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5b1b2bca6fe84c28" Type="http://schemas.openxmlformats.org/package/2006/relationships/metadata/core-properties" Target="/package/services/metadata/core-properties/fc0f77f3630e4d96a312319407f0d59f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<sst xmlns="http://schemas.openxmlformats.org/spreadsheetml/2006/main" count="52154" uniqueCount="52154">
  <si>
    <t>PARAMETRAGES</t>
  </si>
  <si>
    <t>Périmètre d'analyse</t>
  </si>
  <si>
    <t>Compteur sélectionné :</t>
  </si>
  <si>
    <t>MAISON DE QUARTIER BIDAL PERI : ACCUEIL / BIBLIOTHEQUE / CENTRE DE JOUR / CENTRE DE LOISIRS / EFS / EPE PERI / LOCAUX (EX INEFFABLES) / SALLE POLYVALENTE</t>
  </si>
  <si>
    <t>Invariant :</t>
  </si>
  <si>
    <t>38421SI_384414_EL0100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</si>
  <si>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</si>
  <si>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</si>
  <si>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</si>
  <si>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</si>
  <si>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</si>
  <si>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</si>
  <si>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</si>
  <si>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</si>
  <si>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</si>
  <si>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</si>
  <si>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</si>
  <si>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38421SI_384414_EL0100 - MAISON DE QUARTIER BIDAL PERI : ACCUEIL / BIBLIOTHEQUE / CENTRE DE JOUR / CENTRE DE LOISIRS / EFS / EPE PERI / LOCAUX (EX INEFFABLES) / SALLE POLYVALENTE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</si>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</sst>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135.12055969238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31436184155</v>
      </c>
    </row>
    <row r="9">
      <c r="A9" s="3" t="s">
        <v>8</v>
      </c>
      <c r="B9" s="5">
        <v>30001930563842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42.4099922180176" customWidth="1"/>
    <col min="7" max="7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5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4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5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5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4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5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4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5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5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4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4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6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5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6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6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5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6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6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5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7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6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5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6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6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5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6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6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6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6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5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6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6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5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6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6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5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6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6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6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5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6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5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6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6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6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6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6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6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6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6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6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6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6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5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6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6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6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6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6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6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6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5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6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6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6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6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6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6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6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5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6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5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>
        <v>12</v>
      </c>
      <c r="D76" s="4"/>
      <c r="E76" s="11"/>
      <c r="F76" s="11"/>
      <c r="G76" s="11"/>
    </row>
    <row r="77">
      <c r="A77" s="4" t="s">
        <v>98</v>
      </c>
      <c r="B77" s="4" t="s">
        <v>99</v>
      </c>
      <c r="C77" s="4"/>
      <c r="D77" s="4"/>
      <c r="E77" s="11">
        <v>18</v>
      </c>
      <c r="F77" s="11"/>
      <c r="G77" s="11"/>
    </row>
    <row r="78">
      <c r="A78" s="4" t="s">
        <v>99</v>
      </c>
      <c r="B78" s="4" t="s">
        <v>100</v>
      </c>
      <c r="C78" s="4"/>
      <c r="D78" s="4"/>
      <c r="E78" s="11">
        <v>12</v>
      </c>
      <c r="F78" s="11"/>
      <c r="G78" s="11"/>
    </row>
    <row r="79">
      <c r="A79" s="4" t="s">
        <v>100</v>
      </c>
      <c r="B79" s="4" t="s">
        <v>101</v>
      </c>
      <c r="C79" s="4"/>
      <c r="D79" s="4"/>
      <c r="E79" s="11">
        <v>18</v>
      </c>
      <c r="F79" s="11"/>
      <c r="G79" s="11"/>
    </row>
    <row r="80">
      <c r="A80" s="4" t="s">
        <v>101</v>
      </c>
      <c r="B80" s="4" t="s">
        <v>102</v>
      </c>
      <c r="C80" s="4"/>
      <c r="D80" s="4"/>
      <c r="E80" s="11">
        <v>10</v>
      </c>
      <c r="F80" s="11"/>
      <c r="G80" s="11"/>
    </row>
    <row r="81">
      <c r="A81" s="4" t="s">
        <v>102</v>
      </c>
      <c r="B81" s="4" t="s">
        <v>103</v>
      </c>
      <c r="C81" s="4"/>
      <c r="D81" s="4"/>
      <c r="E81" s="11">
        <v>12</v>
      </c>
      <c r="F81" s="11"/>
      <c r="G81" s="11"/>
    </row>
    <row r="82">
      <c r="A82" s="4" t="s">
        <v>103</v>
      </c>
      <c r="B82" s="4" t="s">
        <v>104</v>
      </c>
      <c r="C82" s="4"/>
      <c r="D82" s="4"/>
      <c r="E82" s="11">
        <v>12</v>
      </c>
      <c r="F82" s="11"/>
      <c r="G82" s="11"/>
    </row>
    <row r="83">
      <c r="A83" s="4" t="s">
        <v>104</v>
      </c>
      <c r="B83" s="4" t="s">
        <v>105</v>
      </c>
      <c r="C83" s="4"/>
      <c r="D83" s="4"/>
      <c r="E83" s="11">
        <v>11</v>
      </c>
      <c r="F83" s="11"/>
      <c r="G83" s="11"/>
    </row>
    <row r="84">
      <c r="A84" s="4" t="s">
        <v>105</v>
      </c>
      <c r="B84" s="4" t="s">
        <v>106</v>
      </c>
      <c r="C84" s="4"/>
      <c r="D84" s="4"/>
      <c r="E84" s="11">
        <v>11</v>
      </c>
      <c r="F84" s="11"/>
      <c r="G84" s="11"/>
    </row>
    <row r="85">
      <c r="A85" s="4" t="s">
        <v>106</v>
      </c>
      <c r="B85" s="4" t="s">
        <v>107</v>
      </c>
      <c r="C85" s="4"/>
      <c r="D85" s="4"/>
      <c r="E85" s="11">
        <v>12</v>
      </c>
      <c r="F85" s="11"/>
      <c r="G85" s="11"/>
    </row>
    <row r="86">
      <c r="A86" s="4" t="s">
        <v>107</v>
      </c>
      <c r="B86" s="4" t="s">
        <v>108</v>
      </c>
      <c r="C86" s="4"/>
      <c r="D86" s="4"/>
      <c r="E86" s="11">
        <v>10</v>
      </c>
      <c r="F86" s="11"/>
      <c r="G86" s="11"/>
    </row>
    <row r="87">
      <c r="A87" s="4" t="s">
        <v>108</v>
      </c>
      <c r="B87" s="4" t="s">
        <v>109</v>
      </c>
      <c r="C87" s="4"/>
      <c r="D87" s="4"/>
      <c r="E87" s="11">
        <v>11</v>
      </c>
      <c r="F87" s="11"/>
      <c r="G87" s="11"/>
    </row>
    <row r="88">
      <c r="A88" s="4" t="s">
        <v>109</v>
      </c>
      <c r="B88" s="4" t="s">
        <v>110</v>
      </c>
      <c r="C88" s="4"/>
      <c r="D88" s="4"/>
      <c r="E88" s="11">
        <v>14</v>
      </c>
      <c r="F88" s="11"/>
      <c r="G88" s="11"/>
    </row>
    <row r="89">
      <c r="A89" s="4" t="s">
        <v>110</v>
      </c>
      <c r="B89" s="4" t="s">
        <v>111</v>
      </c>
      <c r="C89" s="4"/>
      <c r="D89" s="4"/>
      <c r="E89" s="11">
        <v>12</v>
      </c>
      <c r="F89" s="11"/>
      <c r="G89" s="11"/>
    </row>
    <row r="90">
      <c r="A90" s="4" t="s">
        <v>111</v>
      </c>
      <c r="B90" s="4" t="s">
        <v>112</v>
      </c>
      <c r="C90" s="4"/>
      <c r="D90" s="4"/>
      <c r="E90" s="11">
        <v>10</v>
      </c>
      <c r="F90" s="11"/>
      <c r="G90" s="11"/>
    </row>
    <row r="91">
      <c r="A91" s="4" t="s">
        <v>112</v>
      </c>
      <c r="B91" s="4" t="s">
        <v>113</v>
      </c>
      <c r="C91" s="4"/>
      <c r="D91" s="4"/>
      <c r="E91" s="11">
        <v>11</v>
      </c>
      <c r="F91" s="11"/>
      <c r="G91" s="11"/>
    </row>
    <row r="92">
      <c r="A92" s="4" t="s">
        <v>113</v>
      </c>
      <c r="B92" s="4" t="s">
        <v>114</v>
      </c>
      <c r="C92" s="4"/>
      <c r="D92" s="4"/>
      <c r="E92" s="11">
        <v>11</v>
      </c>
      <c r="F92" s="11"/>
      <c r="G92" s="11"/>
    </row>
    <row r="93">
      <c r="A93" s="4" t="s">
        <v>114</v>
      </c>
      <c r="B93" s="4" t="s">
        <v>115</v>
      </c>
      <c r="C93" s="4"/>
      <c r="D93" s="4"/>
      <c r="E93" s="11">
        <v>10</v>
      </c>
      <c r="F93" s="11"/>
      <c r="G93" s="11"/>
    </row>
    <row r="94">
      <c r="A94" s="4" t="s">
        <v>115</v>
      </c>
      <c r="B94" s="4" t="s">
        <v>116</v>
      </c>
      <c r="C94" s="4"/>
      <c r="D94" s="4"/>
      <c r="E94" s="11">
        <v>11</v>
      </c>
      <c r="F94" s="11"/>
      <c r="G94" s="11"/>
    </row>
    <row r="95">
      <c r="A95" s="4" t="s">
        <v>116</v>
      </c>
      <c r="B95" s="4" t="s">
        <v>117</v>
      </c>
      <c r="C95" s="4"/>
      <c r="D95" s="4"/>
      <c r="E95" s="11">
        <v>12</v>
      </c>
      <c r="F95" s="11"/>
      <c r="G95" s="11"/>
    </row>
    <row r="96">
      <c r="A96" s="4" t="s">
        <v>117</v>
      </c>
      <c r="B96" s="4" t="s">
        <v>118</v>
      </c>
      <c r="C96" s="4"/>
      <c r="D96" s="4"/>
      <c r="E96" s="11">
        <v>9</v>
      </c>
      <c r="F96" s="11"/>
      <c r="G96" s="11"/>
    </row>
    <row r="97">
      <c r="A97" s="4" t="s">
        <v>118</v>
      </c>
      <c r="B97" s="4" t="s">
        <v>119</v>
      </c>
      <c r="C97" s="4"/>
      <c r="D97" s="4"/>
      <c r="E97" s="11">
        <v>11</v>
      </c>
      <c r="F97" s="11"/>
      <c r="G97" s="11"/>
    </row>
    <row r="98">
      <c r="A98" s="4" t="s">
        <v>119</v>
      </c>
      <c r="B98" s="4" t="s">
        <v>120</v>
      </c>
      <c r="C98" s="4"/>
      <c r="D98" s="4"/>
      <c r="E98" s="11">
        <v>11</v>
      </c>
      <c r="F98" s="11"/>
      <c r="G98" s="11"/>
    </row>
    <row r="99">
      <c r="A99" s="4" t="s">
        <v>120</v>
      </c>
      <c r="B99" s="4" t="s">
        <v>121</v>
      </c>
      <c r="C99" s="4"/>
      <c r="D99" s="4"/>
      <c r="E99" s="11">
        <v>10</v>
      </c>
      <c r="F99" s="11"/>
      <c r="G99" s="11"/>
    </row>
    <row r="100">
      <c r="A100" s="4" t="s">
        <v>121</v>
      </c>
      <c r="B100" s="4" t="s">
        <v>122</v>
      </c>
      <c r="C100" s="4"/>
      <c r="D100" s="4"/>
      <c r="E100" s="11">
        <v>9</v>
      </c>
      <c r="F100" s="11"/>
      <c r="G100" s="11"/>
    </row>
    <row r="101">
      <c r="A101" s="4" t="s">
        <v>122</v>
      </c>
      <c r="B101" s="4" t="s">
        <v>123</v>
      </c>
      <c r="C101" s="4"/>
      <c r="D101" s="4"/>
      <c r="E101" s="11">
        <v>10</v>
      </c>
      <c r="F101" s="11"/>
      <c r="G101" s="11"/>
    </row>
    <row r="102">
      <c r="A102" s="4" t="s">
        <v>123</v>
      </c>
      <c r="B102" s="4" t="s">
        <v>124</v>
      </c>
      <c r="C102" s="4"/>
      <c r="D102" s="4"/>
      <c r="E102" s="11">
        <v>8</v>
      </c>
      <c r="F102" s="11"/>
      <c r="G102" s="11"/>
    </row>
    <row r="103">
      <c r="A103" s="4" t="s">
        <v>124</v>
      </c>
      <c r="B103" s="4" t="s">
        <v>125</v>
      </c>
      <c r="C103" s="4"/>
      <c r="D103" s="4"/>
      <c r="E103" s="11">
        <v>10</v>
      </c>
      <c r="F103" s="11"/>
      <c r="G103" s="11"/>
    </row>
    <row r="104">
      <c r="A104" s="4" t="s">
        <v>125</v>
      </c>
      <c r="B104" s="4" t="s">
        <v>126</v>
      </c>
      <c r="C104" s="4"/>
      <c r="D104" s="4"/>
      <c r="E104" s="11">
        <v>7</v>
      </c>
      <c r="F104" s="11"/>
      <c r="G104" s="11"/>
    </row>
    <row r="105">
      <c r="A105" s="4" t="s">
        <v>126</v>
      </c>
      <c r="B105" s="4" t="s">
        <v>127</v>
      </c>
      <c r="C105" s="4"/>
      <c r="D105" s="4"/>
      <c r="E105" s="11">
        <v>10</v>
      </c>
      <c r="F105" s="11"/>
      <c r="G105" s="11"/>
    </row>
    <row r="106">
      <c r="A106" s="4" t="s">
        <v>127</v>
      </c>
      <c r="B106" s="4" t="s">
        <v>128</v>
      </c>
      <c r="C106" s="4"/>
      <c r="D106" s="4"/>
      <c r="E106" s="11">
        <v>9</v>
      </c>
      <c r="F106" s="11"/>
      <c r="G106" s="11"/>
    </row>
    <row r="107">
      <c r="A107" s="4" t="s">
        <v>128</v>
      </c>
      <c r="B107" s="4" t="s">
        <v>129</v>
      </c>
      <c r="C107" s="4"/>
      <c r="D107" s="4"/>
      <c r="E107" s="11">
        <v>9</v>
      </c>
      <c r="F107" s="11"/>
      <c r="G107" s="11"/>
    </row>
    <row r="108">
      <c r="A108" s="4" t="s">
        <v>129</v>
      </c>
      <c r="B108" s="4" t="s">
        <v>130</v>
      </c>
      <c r="C108" s="4"/>
      <c r="D108" s="4"/>
      <c r="E108" s="11">
        <v>8</v>
      </c>
      <c r="F108" s="11"/>
      <c r="G108" s="11"/>
    </row>
    <row r="109">
      <c r="A109" s="4" t="s">
        <v>130</v>
      </c>
      <c r="B109" s="4" t="s">
        <v>131</v>
      </c>
      <c r="C109" s="4"/>
      <c r="D109" s="4"/>
      <c r="E109" s="11">
        <v>10</v>
      </c>
      <c r="F109" s="11"/>
      <c r="G109" s="11"/>
    </row>
    <row r="110">
      <c r="A110" s="4" t="s">
        <v>131</v>
      </c>
      <c r="B110" s="4" t="s">
        <v>132</v>
      </c>
      <c r="C110" s="4"/>
      <c r="D110" s="4"/>
      <c r="E110" s="11">
        <v>9</v>
      </c>
      <c r="F110" s="11"/>
      <c r="G110" s="11"/>
    </row>
    <row r="111">
      <c r="A111" s="4" t="s">
        <v>132</v>
      </c>
      <c r="B111" s="4" t="s">
        <v>133</v>
      </c>
      <c r="C111" s="4"/>
      <c r="D111" s="4"/>
      <c r="E111" s="11">
        <v>8</v>
      </c>
      <c r="F111" s="11"/>
      <c r="G111" s="11"/>
    </row>
    <row r="112">
      <c r="A112" s="4" t="s">
        <v>133</v>
      </c>
      <c r="B112" s="4" t="s">
        <v>134</v>
      </c>
      <c r="C112" s="4"/>
      <c r="D112" s="4"/>
      <c r="E112" s="11">
        <v>10</v>
      </c>
      <c r="F112" s="11"/>
      <c r="G112" s="11"/>
    </row>
    <row r="113">
      <c r="A113" s="4" t="s">
        <v>134</v>
      </c>
      <c r="B113" s="4" t="s">
        <v>135</v>
      </c>
      <c r="C113" s="4"/>
      <c r="D113" s="4"/>
      <c r="E113" s="11">
        <v>10</v>
      </c>
      <c r="F113" s="11"/>
      <c r="G113" s="11"/>
    </row>
    <row r="114">
      <c r="A114" s="4" t="s">
        <v>135</v>
      </c>
      <c r="B114" s="4" t="s">
        <v>136</v>
      </c>
      <c r="C114" s="4"/>
      <c r="D114" s="4"/>
      <c r="E114" s="11">
        <v>9</v>
      </c>
      <c r="F114" s="11"/>
      <c r="G114" s="11"/>
    </row>
    <row r="115">
      <c r="A115" s="4" t="s">
        <v>136</v>
      </c>
      <c r="B115" s="4" t="s">
        <v>137</v>
      </c>
      <c r="C115" s="4"/>
      <c r="D115" s="4"/>
      <c r="E115" s="11">
        <v>8</v>
      </c>
      <c r="F115" s="11"/>
      <c r="G115" s="11"/>
    </row>
    <row r="116">
      <c r="A116" s="4" t="s">
        <v>137</v>
      </c>
      <c r="B116" s="4" t="s">
        <v>138</v>
      </c>
      <c r="C116" s="4"/>
      <c r="D116" s="4"/>
      <c r="E116" s="11">
        <v>11</v>
      </c>
      <c r="F116" s="11"/>
      <c r="G116" s="11"/>
    </row>
    <row r="117">
      <c r="A117" s="4" t="s">
        <v>138</v>
      </c>
      <c r="B117" s="4" t="s">
        <v>139</v>
      </c>
      <c r="C117" s="4"/>
      <c r="D117" s="4"/>
      <c r="E117" s="11">
        <v>9</v>
      </c>
      <c r="F117" s="11"/>
      <c r="G117" s="11"/>
    </row>
    <row r="118">
      <c r="A118" s="4" t="s">
        <v>139</v>
      </c>
      <c r="B118" s="4" t="s">
        <v>140</v>
      </c>
      <c r="C118" s="4"/>
      <c r="D118" s="4"/>
      <c r="E118" s="11">
        <v>9</v>
      </c>
      <c r="F118" s="11"/>
      <c r="G118" s="11"/>
    </row>
    <row r="119">
      <c r="A119" s="4" t="s">
        <v>140</v>
      </c>
      <c r="B119" s="4" t="s">
        <v>141</v>
      </c>
      <c r="C119" s="4"/>
      <c r="D119" s="4"/>
      <c r="E119" s="11">
        <v>10</v>
      </c>
      <c r="F119" s="11"/>
      <c r="G119" s="11"/>
    </row>
    <row r="120">
      <c r="A120" s="4" t="s">
        <v>141</v>
      </c>
      <c r="B120" s="4" t="s">
        <v>142</v>
      </c>
      <c r="C120" s="4"/>
      <c r="D120" s="4"/>
      <c r="E120" s="11">
        <v>12</v>
      </c>
      <c r="F120" s="11"/>
      <c r="G120" s="11"/>
    </row>
    <row r="121">
      <c r="A121" s="4" t="s">
        <v>142</v>
      </c>
      <c r="B121" s="4" t="s">
        <v>143</v>
      </c>
      <c r="C121" s="4"/>
      <c r="D121" s="4"/>
      <c r="E121" s="11">
        <v>9</v>
      </c>
      <c r="F121" s="11"/>
      <c r="G121" s="11"/>
    </row>
    <row r="122">
      <c r="A122" s="4" t="s">
        <v>143</v>
      </c>
      <c r="B122" s="4" t="s">
        <v>144</v>
      </c>
      <c r="C122" s="4"/>
      <c r="D122" s="4"/>
      <c r="E122" s="11">
        <v>9</v>
      </c>
      <c r="F122" s="11"/>
      <c r="G122" s="11"/>
    </row>
    <row r="123">
      <c r="A123" s="4" t="s">
        <v>144</v>
      </c>
      <c r="B123" s="4" t="s">
        <v>145</v>
      </c>
      <c r="C123" s="4"/>
      <c r="D123" s="4"/>
      <c r="E123" s="11">
        <v>9</v>
      </c>
      <c r="F123" s="11"/>
      <c r="G123" s="11"/>
    </row>
    <row r="124">
      <c r="A124" s="4" t="s">
        <v>145</v>
      </c>
      <c r="B124" s="4" t="s">
        <v>146</v>
      </c>
      <c r="C124" s="4"/>
      <c r="D124" s="4"/>
      <c r="E124" s="11">
        <v>10</v>
      </c>
      <c r="F124" s="11"/>
      <c r="G124" s="11"/>
    </row>
    <row r="125">
      <c r="A125" s="4" t="s">
        <v>146</v>
      </c>
      <c r="B125" s="4" t="s">
        <v>147</v>
      </c>
      <c r="C125" s="4"/>
      <c r="D125" s="4"/>
      <c r="E125" s="11">
        <v>8</v>
      </c>
      <c r="F125" s="11"/>
      <c r="G125" s="11"/>
    </row>
    <row r="126">
      <c r="A126" s="4" t="s">
        <v>147</v>
      </c>
      <c r="B126" s="4" t="s">
        <v>148</v>
      </c>
      <c r="C126" s="4"/>
      <c r="D126" s="4"/>
      <c r="E126" s="11">
        <v>10</v>
      </c>
      <c r="F126" s="11"/>
      <c r="G126" s="11"/>
    </row>
    <row r="127">
      <c r="A127" s="4" t="s">
        <v>148</v>
      </c>
      <c r="B127" s="4" t="s">
        <v>149</v>
      </c>
      <c r="C127" s="4"/>
      <c r="D127" s="4"/>
      <c r="E127" s="11">
        <v>9</v>
      </c>
      <c r="F127" s="11"/>
      <c r="G127" s="11"/>
    </row>
    <row r="128">
      <c r="A128" s="4" t="s">
        <v>149</v>
      </c>
      <c r="B128" s="4" t="s">
        <v>150</v>
      </c>
      <c r="C128" s="4"/>
      <c r="D128" s="4"/>
      <c r="E128" s="11">
        <v>8</v>
      </c>
      <c r="F128" s="11"/>
      <c r="G128" s="11"/>
    </row>
    <row r="129">
      <c r="A129" s="4" t="s">
        <v>150</v>
      </c>
      <c r="B129" s="4" t="s">
        <v>151</v>
      </c>
      <c r="C129" s="4"/>
      <c r="D129" s="4"/>
      <c r="E129" s="11">
        <v>8</v>
      </c>
      <c r="F129" s="11"/>
      <c r="G129" s="11"/>
    </row>
    <row r="130">
      <c r="A130" s="4" t="s">
        <v>151</v>
      </c>
      <c r="B130" s="4" t="s">
        <v>152</v>
      </c>
      <c r="C130" s="4"/>
      <c r="D130" s="4"/>
      <c r="E130" s="11">
        <v>8</v>
      </c>
      <c r="F130" s="11"/>
      <c r="G130" s="11"/>
    </row>
    <row r="131">
      <c r="A131" s="4" t="s">
        <v>152</v>
      </c>
      <c r="B131" s="4" t="s">
        <v>153</v>
      </c>
      <c r="C131" s="4"/>
      <c r="D131" s="4"/>
      <c r="E131" s="11">
        <v>8</v>
      </c>
      <c r="F131" s="11"/>
      <c r="G131" s="11"/>
    </row>
    <row r="132">
      <c r="A132" s="4" t="s">
        <v>153</v>
      </c>
      <c r="B132" s="4" t="s">
        <v>154</v>
      </c>
      <c r="C132" s="4"/>
      <c r="D132" s="4"/>
      <c r="E132" s="11">
        <v>10</v>
      </c>
      <c r="F132" s="11"/>
      <c r="G132" s="11"/>
    </row>
    <row r="133">
      <c r="A133" s="4" t="s">
        <v>154</v>
      </c>
      <c r="B133" s="4" t="s">
        <v>155</v>
      </c>
      <c r="C133" s="4"/>
      <c r="D133" s="4"/>
      <c r="E133" s="11">
        <v>7</v>
      </c>
      <c r="F133" s="11"/>
      <c r="G133" s="11"/>
    </row>
    <row r="134">
      <c r="A134" s="4" t="s">
        <v>155</v>
      </c>
      <c r="B134" s="4" t="s">
        <v>156</v>
      </c>
      <c r="C134" s="4"/>
      <c r="D134" s="4"/>
      <c r="E134" s="11">
        <v>9</v>
      </c>
      <c r="F134" s="11"/>
      <c r="G134" s="11"/>
    </row>
    <row r="135">
      <c r="A135" s="4" t="s">
        <v>156</v>
      </c>
      <c r="B135" s="4" t="s">
        <v>157</v>
      </c>
      <c r="C135" s="4"/>
      <c r="D135" s="4"/>
      <c r="E135" s="11">
        <v>9</v>
      </c>
      <c r="F135" s="11"/>
      <c r="G135" s="11"/>
    </row>
    <row r="136">
      <c r="A136" s="4" t="s">
        <v>157</v>
      </c>
      <c r="B136" s="4" t="s">
        <v>158</v>
      </c>
      <c r="C136" s="4"/>
      <c r="D136" s="4"/>
      <c r="E136" s="11">
        <v>7</v>
      </c>
      <c r="F136" s="11"/>
      <c r="G136" s="11"/>
    </row>
    <row r="137">
      <c r="A137" s="4" t="s">
        <v>158</v>
      </c>
      <c r="B137" s="4" t="s">
        <v>159</v>
      </c>
      <c r="C137" s="4"/>
      <c r="D137" s="4"/>
      <c r="E137" s="11">
        <v>9</v>
      </c>
      <c r="F137" s="11"/>
      <c r="G137" s="11"/>
    </row>
    <row r="138">
      <c r="A138" s="4" t="s">
        <v>159</v>
      </c>
      <c r="B138" s="4" t="s">
        <v>160</v>
      </c>
      <c r="C138" s="4"/>
      <c r="D138" s="4"/>
      <c r="E138" s="11">
        <v>7</v>
      </c>
      <c r="F138" s="11"/>
      <c r="G138" s="11"/>
    </row>
    <row r="139">
      <c r="A139" s="4" t="s">
        <v>160</v>
      </c>
      <c r="B139" s="4" t="s">
        <v>161</v>
      </c>
      <c r="C139" s="4"/>
      <c r="D139" s="4"/>
      <c r="E139" s="11">
        <v>8</v>
      </c>
      <c r="F139" s="11"/>
      <c r="G139" s="11"/>
    </row>
    <row r="140">
      <c r="A140" s="4" t="s">
        <v>161</v>
      </c>
      <c r="B140" s="4" t="s">
        <v>162</v>
      </c>
      <c r="C140" s="4"/>
      <c r="D140" s="4"/>
      <c r="E140" s="11">
        <v>9</v>
      </c>
      <c r="F140" s="11"/>
      <c r="G140" s="11"/>
    </row>
    <row r="141">
      <c r="A141" s="4" t="s">
        <v>162</v>
      </c>
      <c r="B141" s="4" t="s">
        <v>163</v>
      </c>
      <c r="C141" s="4"/>
      <c r="D141" s="4"/>
      <c r="E141" s="11">
        <v>7</v>
      </c>
      <c r="F141" s="11"/>
      <c r="G141" s="11"/>
    </row>
    <row r="142">
      <c r="A142" s="4" t="s">
        <v>163</v>
      </c>
      <c r="B142" s="4" t="s">
        <v>164</v>
      </c>
      <c r="C142" s="4"/>
      <c r="D142" s="4"/>
      <c r="E142" s="11">
        <v>10</v>
      </c>
      <c r="F142" s="11"/>
      <c r="G142" s="11"/>
    </row>
    <row r="143">
      <c r="A143" s="4" t="s">
        <v>164</v>
      </c>
      <c r="B143" s="4" t="s">
        <v>165</v>
      </c>
      <c r="C143" s="4"/>
      <c r="D143" s="4"/>
      <c r="E143" s="11">
        <v>7</v>
      </c>
      <c r="F143" s="11"/>
      <c r="G143" s="11"/>
    </row>
    <row r="144">
      <c r="A144" s="4" t="s">
        <v>165</v>
      </c>
      <c r="B144" s="4" t="s">
        <v>166</v>
      </c>
      <c r="C144" s="4"/>
      <c r="D144" s="4"/>
      <c r="E144" s="11">
        <v>9</v>
      </c>
      <c r="F144" s="11"/>
      <c r="G144" s="11"/>
    </row>
    <row r="145">
      <c r="A145" s="4" t="s">
        <v>166</v>
      </c>
      <c r="B145" s="4" t="s">
        <v>167</v>
      </c>
      <c r="C145" s="4"/>
      <c r="D145" s="4"/>
      <c r="E145" s="11">
        <v>7</v>
      </c>
      <c r="F145" s="11"/>
      <c r="G145" s="11"/>
    </row>
    <row r="146">
      <c r="A146" s="4" t="s">
        <v>167</v>
      </c>
      <c r="B146" s="4" t="s">
        <v>168</v>
      </c>
      <c r="C146" s="4"/>
      <c r="D146" s="4"/>
      <c r="E146" s="11">
        <v>9</v>
      </c>
      <c r="F146" s="11"/>
      <c r="G146" s="11"/>
    </row>
    <row r="147">
      <c r="A147" s="4" t="s">
        <v>168</v>
      </c>
      <c r="B147" s="4" t="s">
        <v>169</v>
      </c>
      <c r="C147" s="4"/>
      <c r="D147" s="4"/>
      <c r="E147" s="11">
        <v>8</v>
      </c>
      <c r="F147" s="11"/>
      <c r="G147" s="11"/>
    </row>
    <row r="148">
      <c r="A148" s="4" t="s">
        <v>169</v>
      </c>
      <c r="B148" s="4" t="s">
        <v>170</v>
      </c>
      <c r="C148" s="4"/>
      <c r="D148" s="4"/>
      <c r="E148" s="11">
        <v>8</v>
      </c>
      <c r="F148" s="11"/>
      <c r="G148" s="11"/>
    </row>
    <row r="149">
      <c r="A149" s="4" t="s">
        <v>170</v>
      </c>
      <c r="B149" s="4" t="s">
        <v>171</v>
      </c>
      <c r="C149" s="4"/>
      <c r="D149" s="4"/>
      <c r="E149" s="11">
        <v>8</v>
      </c>
      <c r="F149" s="11"/>
      <c r="G149" s="11"/>
    </row>
    <row r="150">
      <c r="A150" s="4" t="s">
        <v>171</v>
      </c>
      <c r="B150" s="4" t="s">
        <v>172</v>
      </c>
      <c r="C150" s="4"/>
      <c r="D150" s="4"/>
      <c r="E150" s="11">
        <v>7</v>
      </c>
      <c r="F150" s="11"/>
      <c r="G150" s="11"/>
    </row>
    <row r="151">
      <c r="A151" s="4" t="s">
        <v>172</v>
      </c>
      <c r="B151" s="4" t="s">
        <v>173</v>
      </c>
      <c r="C151" s="4"/>
      <c r="D151" s="4"/>
      <c r="E151" s="11">
        <v>10</v>
      </c>
      <c r="F151" s="11"/>
      <c r="G151" s="11"/>
    </row>
    <row r="152">
      <c r="A152" s="4" t="s">
        <v>173</v>
      </c>
      <c r="B152" s="4" t="s">
        <v>174</v>
      </c>
      <c r="C152" s="4"/>
      <c r="D152" s="4"/>
      <c r="E152" s="11">
        <v>7</v>
      </c>
      <c r="F152" s="11"/>
      <c r="G152" s="11"/>
    </row>
    <row r="153">
      <c r="A153" s="4" t="s">
        <v>174</v>
      </c>
      <c r="B153" s="4" t="s">
        <v>175</v>
      </c>
      <c r="C153" s="4"/>
      <c r="D153" s="4"/>
      <c r="E153" s="11">
        <v>9</v>
      </c>
      <c r="F153" s="11"/>
      <c r="G153" s="11"/>
    </row>
    <row r="154">
      <c r="A154" s="4" t="s">
        <v>175</v>
      </c>
      <c r="B154" s="4" t="s">
        <v>176</v>
      </c>
      <c r="C154" s="4"/>
      <c r="D154" s="4"/>
      <c r="E154" s="11">
        <v>6</v>
      </c>
      <c r="F154" s="11"/>
      <c r="G154" s="11"/>
    </row>
    <row r="155">
      <c r="A155" s="4" t="s">
        <v>176</v>
      </c>
      <c r="B155" s="4" t="s">
        <v>177</v>
      </c>
      <c r="C155" s="4"/>
      <c r="D155" s="4"/>
      <c r="E155" s="11">
        <v>9</v>
      </c>
      <c r="F155" s="11"/>
      <c r="G155" s="11"/>
    </row>
    <row r="156">
      <c r="A156" s="4" t="s">
        <v>177</v>
      </c>
      <c r="B156" s="4" t="s">
        <v>178</v>
      </c>
      <c r="C156" s="4"/>
      <c r="D156" s="4"/>
      <c r="E156" s="11">
        <v>7</v>
      </c>
      <c r="F156" s="11"/>
      <c r="G156" s="11"/>
    </row>
    <row r="157">
      <c r="A157" s="4" t="s">
        <v>178</v>
      </c>
      <c r="B157" s="4" t="s">
        <v>179</v>
      </c>
      <c r="C157" s="4"/>
      <c r="D157" s="4"/>
      <c r="E157" s="11">
        <v>9</v>
      </c>
      <c r="F157" s="11"/>
      <c r="G157" s="11"/>
    </row>
    <row r="158">
      <c r="A158" s="4" t="s">
        <v>179</v>
      </c>
      <c r="B158" s="4" t="s">
        <v>180</v>
      </c>
      <c r="C158" s="4"/>
      <c r="D158" s="4"/>
      <c r="E158" s="11">
        <v>7</v>
      </c>
      <c r="F158" s="11"/>
      <c r="G158" s="11"/>
    </row>
    <row r="159">
      <c r="A159" s="4" t="s">
        <v>180</v>
      </c>
      <c r="B159" s="4" t="s">
        <v>181</v>
      </c>
      <c r="C159" s="4"/>
      <c r="D159" s="4"/>
      <c r="E159" s="11">
        <v>9</v>
      </c>
      <c r="F159" s="11"/>
      <c r="G159" s="11"/>
    </row>
    <row r="160">
      <c r="A160" s="4" t="s">
        <v>181</v>
      </c>
      <c r="B160" s="4" t="s">
        <v>182</v>
      </c>
      <c r="C160" s="4"/>
      <c r="D160" s="4"/>
      <c r="E160" s="11">
        <v>7</v>
      </c>
      <c r="F160" s="11"/>
      <c r="G160" s="11"/>
    </row>
    <row r="161">
      <c r="A161" s="4" t="s">
        <v>182</v>
      </c>
      <c r="B161" s="4" t="s">
        <v>183</v>
      </c>
      <c r="C161" s="4"/>
      <c r="D161" s="4"/>
      <c r="E161" s="11">
        <v>8</v>
      </c>
      <c r="F161" s="11"/>
      <c r="G161" s="11"/>
    </row>
    <row r="162">
      <c r="A162" s="4" t="s">
        <v>183</v>
      </c>
      <c r="B162" s="4" t="s">
        <v>184</v>
      </c>
      <c r="C162" s="4"/>
      <c r="D162" s="4"/>
      <c r="E162" s="11">
        <v>7</v>
      </c>
      <c r="F162" s="11"/>
      <c r="G162" s="11"/>
    </row>
    <row r="163">
      <c r="A163" s="4" t="s">
        <v>184</v>
      </c>
      <c r="B163" s="4" t="s">
        <v>185</v>
      </c>
      <c r="C163" s="4"/>
      <c r="D163" s="4"/>
      <c r="E163" s="11">
        <v>7</v>
      </c>
      <c r="F163" s="11"/>
      <c r="G163" s="11"/>
    </row>
    <row r="164">
      <c r="A164" s="4" t="s">
        <v>185</v>
      </c>
      <c r="B164" s="4" t="s">
        <v>186</v>
      </c>
      <c r="C164" s="4"/>
      <c r="D164" s="4"/>
      <c r="E164" s="11">
        <v>8</v>
      </c>
      <c r="F164" s="11"/>
      <c r="G164" s="11"/>
    </row>
    <row r="165">
      <c r="A165" s="4" t="s">
        <v>186</v>
      </c>
      <c r="B165" s="4" t="s">
        <v>187</v>
      </c>
      <c r="C165" s="4"/>
      <c r="D165" s="4"/>
      <c r="E165" s="11">
        <v>6</v>
      </c>
      <c r="F165" s="11"/>
      <c r="G165" s="11"/>
    </row>
    <row r="166">
      <c r="A166" s="4" t="s">
        <v>187</v>
      </c>
      <c r="B166" s="4" t="s">
        <v>188</v>
      </c>
      <c r="C166" s="4"/>
      <c r="D166" s="4"/>
      <c r="E166" s="11">
        <v>9</v>
      </c>
      <c r="F166" s="11"/>
      <c r="G166" s="11"/>
    </row>
    <row r="167">
      <c r="A167" s="4" t="s">
        <v>188</v>
      </c>
      <c r="B167" s="4" t="s">
        <v>189</v>
      </c>
      <c r="C167" s="4"/>
      <c r="D167" s="4"/>
      <c r="E167" s="11">
        <v>6</v>
      </c>
      <c r="F167" s="11"/>
      <c r="G167" s="11"/>
    </row>
    <row r="168">
      <c r="A168" s="4" t="s">
        <v>189</v>
      </c>
      <c r="B168" s="4" t="s">
        <v>190</v>
      </c>
      <c r="C168" s="4"/>
      <c r="D168" s="4"/>
      <c r="E168" s="11">
        <v>8</v>
      </c>
      <c r="F168" s="11"/>
      <c r="G168" s="11"/>
    </row>
    <row r="169">
      <c r="A169" s="4" t="s">
        <v>190</v>
      </c>
      <c r="B169" s="4" t="s">
        <v>191</v>
      </c>
      <c r="C169" s="4"/>
      <c r="D169" s="4"/>
      <c r="E169" s="11">
        <v>6</v>
      </c>
      <c r="F169" s="11"/>
      <c r="G169" s="11"/>
    </row>
    <row r="170">
      <c r="A170" s="4" t="s">
        <v>191</v>
      </c>
      <c r="B170" s="4" t="s">
        <v>192</v>
      </c>
      <c r="C170" s="4"/>
      <c r="D170" s="4"/>
      <c r="E170" s="11">
        <v>8</v>
      </c>
      <c r="F170" s="11"/>
      <c r="G170" s="11"/>
    </row>
    <row r="171">
      <c r="A171" s="4" t="s">
        <v>192</v>
      </c>
      <c r="B171" s="4" t="s">
        <v>193</v>
      </c>
      <c r="C171" s="4"/>
      <c r="D171" s="4"/>
      <c r="E171" s="11">
        <v>6</v>
      </c>
      <c r="F171" s="11"/>
      <c r="G171" s="11"/>
    </row>
    <row r="172">
      <c r="A172" s="4" t="s">
        <v>193</v>
      </c>
      <c r="B172" s="4" t="s">
        <v>194</v>
      </c>
      <c r="C172" s="4"/>
      <c r="D172" s="4"/>
      <c r="E172" s="11">
        <v>7</v>
      </c>
      <c r="F172" s="11"/>
      <c r="G172" s="11"/>
    </row>
    <row r="173">
      <c r="A173" s="4" t="s">
        <v>194</v>
      </c>
      <c r="B173" s="4" t="s">
        <v>195</v>
      </c>
      <c r="C173" s="4"/>
      <c r="D173" s="4"/>
      <c r="E173" s="11">
        <v>7</v>
      </c>
      <c r="F173" s="11"/>
      <c r="G173" s="11"/>
    </row>
    <row r="174">
      <c r="A174" s="4" t="s">
        <v>195</v>
      </c>
      <c r="B174" s="4" t="s">
        <v>196</v>
      </c>
      <c r="C174" s="4"/>
      <c r="D174" s="4"/>
      <c r="E174" s="11">
        <v>7</v>
      </c>
      <c r="F174" s="11"/>
      <c r="G174" s="11"/>
    </row>
    <row r="175">
      <c r="A175" s="4" t="s">
        <v>196</v>
      </c>
      <c r="B175" s="4" t="s">
        <v>197</v>
      </c>
      <c r="C175" s="4"/>
      <c r="D175" s="4"/>
      <c r="E175" s="11">
        <v>8</v>
      </c>
      <c r="F175" s="11"/>
      <c r="G175" s="11"/>
    </row>
    <row r="176">
      <c r="A176" s="4" t="s">
        <v>197</v>
      </c>
      <c r="B176" s="4" t="s">
        <v>198</v>
      </c>
      <c r="C176" s="4"/>
      <c r="D176" s="4"/>
      <c r="E176" s="11">
        <v>6</v>
      </c>
      <c r="F176" s="11"/>
      <c r="G176" s="11"/>
    </row>
    <row r="177">
      <c r="A177" s="4" t="s">
        <v>198</v>
      </c>
      <c r="B177" s="4" t="s">
        <v>199</v>
      </c>
      <c r="C177" s="4"/>
      <c r="D177" s="4"/>
      <c r="E177" s="11">
        <v>8</v>
      </c>
      <c r="F177" s="11"/>
      <c r="G177" s="11"/>
    </row>
    <row r="178">
      <c r="A178" s="4" t="s">
        <v>199</v>
      </c>
      <c r="B178" s="4" t="s">
        <v>200</v>
      </c>
      <c r="C178" s="4"/>
      <c r="D178" s="4"/>
      <c r="E178" s="11">
        <v>6</v>
      </c>
      <c r="F178" s="11"/>
      <c r="G178" s="11"/>
    </row>
    <row r="179">
      <c r="A179" s="4" t="s">
        <v>200</v>
      </c>
      <c r="B179" s="4" t="s">
        <v>201</v>
      </c>
      <c r="C179" s="4"/>
      <c r="D179" s="4"/>
      <c r="E179" s="11">
        <v>7</v>
      </c>
      <c r="F179" s="11"/>
      <c r="G179" s="11"/>
    </row>
    <row r="180">
      <c r="A180" s="4" t="s">
        <v>201</v>
      </c>
      <c r="B180" s="4" t="s">
        <v>202</v>
      </c>
      <c r="C180" s="4"/>
      <c r="D180" s="4"/>
      <c r="E180" s="11">
        <v>7</v>
      </c>
      <c r="F180" s="11"/>
      <c r="G180" s="11"/>
    </row>
    <row r="181">
      <c r="A181" s="4" t="s">
        <v>202</v>
      </c>
      <c r="B181" s="4" t="s">
        <v>203</v>
      </c>
      <c r="C181" s="4"/>
      <c r="D181" s="4"/>
      <c r="E181" s="11">
        <v>8</v>
      </c>
      <c r="F181" s="11"/>
      <c r="G181" s="11"/>
    </row>
    <row r="182">
      <c r="A182" s="4" t="s">
        <v>203</v>
      </c>
      <c r="B182" s="4" t="s">
        <v>204</v>
      </c>
      <c r="C182" s="4"/>
      <c r="D182" s="4"/>
      <c r="E182" s="11">
        <v>7</v>
      </c>
      <c r="F182" s="11"/>
      <c r="G182" s="11"/>
    </row>
    <row r="183">
      <c r="A183" s="4" t="s">
        <v>204</v>
      </c>
      <c r="B183" s="4" t="s">
        <v>205</v>
      </c>
      <c r="C183" s="4"/>
      <c r="D183" s="4"/>
      <c r="E183" s="11">
        <v>6</v>
      </c>
      <c r="F183" s="11"/>
      <c r="G183" s="11"/>
    </row>
    <row r="184">
      <c r="A184" s="4" t="s">
        <v>205</v>
      </c>
      <c r="B184" s="4" t="s">
        <v>206</v>
      </c>
      <c r="C184" s="4"/>
      <c r="D184" s="4"/>
      <c r="E184" s="11">
        <v>8</v>
      </c>
      <c r="F184" s="11"/>
      <c r="G184" s="11"/>
    </row>
    <row r="185">
      <c r="A185" s="4" t="s">
        <v>206</v>
      </c>
      <c r="B185" s="4" t="s">
        <v>207</v>
      </c>
      <c r="C185" s="4"/>
      <c r="D185" s="4"/>
      <c r="E185" s="11">
        <v>6</v>
      </c>
      <c r="F185" s="11"/>
      <c r="G185" s="11"/>
    </row>
    <row r="186">
      <c r="A186" s="4" t="s">
        <v>207</v>
      </c>
      <c r="B186" s="4" t="s">
        <v>208</v>
      </c>
      <c r="C186" s="4"/>
      <c r="D186" s="4"/>
      <c r="E186" s="11">
        <v>8</v>
      </c>
      <c r="F186" s="11"/>
      <c r="G186" s="11"/>
    </row>
    <row r="187">
      <c r="A187" s="4" t="s">
        <v>208</v>
      </c>
      <c r="B187" s="4" t="s">
        <v>209</v>
      </c>
      <c r="C187" s="4"/>
      <c r="D187" s="4"/>
      <c r="E187" s="11">
        <v>6</v>
      </c>
      <c r="F187" s="11"/>
      <c r="G187" s="11"/>
    </row>
    <row r="188">
      <c r="A188" s="4" t="s">
        <v>209</v>
      </c>
      <c r="B188" s="4" t="s">
        <v>210</v>
      </c>
      <c r="C188" s="4"/>
      <c r="D188" s="4"/>
      <c r="E188" s="11">
        <v>7</v>
      </c>
      <c r="F188" s="11"/>
      <c r="G188" s="11"/>
    </row>
    <row r="189">
      <c r="A189" s="4" t="s">
        <v>210</v>
      </c>
      <c r="B189" s="4" t="s">
        <v>211</v>
      </c>
      <c r="C189" s="4"/>
      <c r="D189" s="4"/>
      <c r="E189" s="11">
        <v>8</v>
      </c>
      <c r="F189" s="11"/>
      <c r="G189" s="11"/>
    </row>
    <row r="190">
      <c r="A190" s="4" t="s">
        <v>211</v>
      </c>
      <c r="B190" s="4" t="s">
        <v>212</v>
      </c>
      <c r="C190" s="4"/>
      <c r="D190" s="4"/>
      <c r="E190" s="11">
        <v>8</v>
      </c>
      <c r="F190" s="11"/>
      <c r="G190" s="11"/>
    </row>
    <row r="191">
      <c r="A191" s="4" t="s">
        <v>212</v>
      </c>
      <c r="B191" s="4" t="s">
        <v>213</v>
      </c>
      <c r="C191" s="4"/>
      <c r="D191" s="4"/>
      <c r="E191" s="11">
        <v>8</v>
      </c>
      <c r="F191" s="11"/>
      <c r="G191" s="11"/>
    </row>
    <row r="192">
      <c r="A192" s="4" t="s">
        <v>213</v>
      </c>
      <c r="B192" s="4" t="s">
        <v>214</v>
      </c>
      <c r="C192" s="4"/>
      <c r="D192" s="4"/>
      <c r="E192" s="11">
        <v>6</v>
      </c>
      <c r="F192" s="11"/>
      <c r="G192" s="11"/>
    </row>
    <row r="193">
      <c r="A193" s="4" t="s">
        <v>214</v>
      </c>
      <c r="B193" s="4" t="s">
        <v>215</v>
      </c>
      <c r="C193" s="4"/>
      <c r="D193" s="4"/>
      <c r="E193" s="11">
        <v>8</v>
      </c>
      <c r="F193" s="11"/>
      <c r="G193" s="11"/>
    </row>
    <row r="194">
      <c r="A194" s="4" t="s">
        <v>215</v>
      </c>
      <c r="B194" s="4" t="s">
        <v>216</v>
      </c>
      <c r="C194" s="4"/>
      <c r="D194" s="4"/>
      <c r="E194" s="11">
        <v>7</v>
      </c>
      <c r="F194" s="11"/>
      <c r="G194" s="11"/>
    </row>
    <row r="195">
      <c r="A195" s="4" t="s">
        <v>216</v>
      </c>
      <c r="B195" s="4" t="s">
        <v>217</v>
      </c>
      <c r="C195" s="4"/>
      <c r="D195" s="4"/>
      <c r="E195" s="11">
        <v>7</v>
      </c>
      <c r="F195" s="11"/>
      <c r="G195" s="11"/>
    </row>
    <row r="196">
      <c r="A196" s="4" t="s">
        <v>217</v>
      </c>
      <c r="B196" s="4" t="s">
        <v>218</v>
      </c>
      <c r="C196" s="4"/>
      <c r="D196" s="4"/>
      <c r="E196" s="11">
        <v>9</v>
      </c>
      <c r="F196" s="11"/>
      <c r="G196" s="11"/>
    </row>
    <row r="197">
      <c r="A197" s="4" t="s">
        <v>218</v>
      </c>
      <c r="B197" s="4" t="s">
        <v>219</v>
      </c>
      <c r="C197" s="4"/>
      <c r="D197" s="4"/>
      <c r="E197" s="11">
        <v>7</v>
      </c>
      <c r="F197" s="11"/>
      <c r="G197" s="11"/>
    </row>
    <row r="198">
      <c r="A198" s="4" t="s">
        <v>219</v>
      </c>
      <c r="B198" s="4" t="s">
        <v>220</v>
      </c>
      <c r="C198" s="4"/>
      <c r="D198" s="4"/>
      <c r="E198" s="11">
        <v>8</v>
      </c>
      <c r="F198" s="11"/>
      <c r="G198" s="11"/>
    </row>
    <row r="199">
      <c r="A199" s="4" t="s">
        <v>220</v>
      </c>
      <c r="B199" s="4" t="s">
        <v>221</v>
      </c>
      <c r="C199" s="4"/>
      <c r="D199" s="4"/>
      <c r="E199" s="11">
        <v>7</v>
      </c>
      <c r="F199" s="11"/>
      <c r="G199" s="11"/>
    </row>
    <row r="200">
      <c r="A200" s="4" t="s">
        <v>221</v>
      </c>
      <c r="B200" s="4" t="s">
        <v>222</v>
      </c>
      <c r="C200" s="4"/>
      <c r="D200" s="4"/>
      <c r="E200" s="11">
        <v>9</v>
      </c>
      <c r="F200" s="11"/>
      <c r="G200" s="11"/>
    </row>
    <row r="201">
      <c r="A201" s="4" t="s">
        <v>222</v>
      </c>
      <c r="B201" s="4" t="s">
        <v>223</v>
      </c>
      <c r="C201" s="4"/>
      <c r="D201" s="4"/>
      <c r="E201" s="11">
        <v>9</v>
      </c>
      <c r="F201" s="11"/>
      <c r="G201" s="11"/>
    </row>
    <row r="202">
      <c r="A202" s="4" t="s">
        <v>223</v>
      </c>
      <c r="B202" s="4" t="s">
        <v>224</v>
      </c>
      <c r="C202" s="4"/>
      <c r="D202" s="4"/>
      <c r="E202" s="11">
        <v>6</v>
      </c>
      <c r="F202" s="11"/>
      <c r="G202" s="11"/>
    </row>
    <row r="203">
      <c r="A203" s="4" t="s">
        <v>224</v>
      </c>
      <c r="B203" s="4" t="s">
        <v>225</v>
      </c>
      <c r="C203" s="4"/>
      <c r="D203" s="4"/>
      <c r="E203" s="11">
        <v>10</v>
      </c>
      <c r="F203" s="11"/>
      <c r="G203" s="11"/>
    </row>
    <row r="204">
      <c r="A204" s="4" t="s">
        <v>225</v>
      </c>
      <c r="B204" s="4" t="s">
        <v>226</v>
      </c>
      <c r="C204" s="4"/>
      <c r="D204" s="4"/>
      <c r="E204" s="11">
        <v>9</v>
      </c>
      <c r="F204" s="11"/>
      <c r="G204" s="11"/>
    </row>
    <row r="205">
      <c r="A205" s="4" t="s">
        <v>226</v>
      </c>
      <c r="B205" s="4" t="s">
        <v>227</v>
      </c>
      <c r="C205" s="4"/>
      <c r="D205" s="4"/>
      <c r="E205" s="11">
        <v>9</v>
      </c>
      <c r="F205" s="11"/>
      <c r="G205" s="11"/>
    </row>
    <row r="206">
      <c r="A206" s="4" t="s">
        <v>227</v>
      </c>
      <c r="B206" s="4" t="s">
        <v>228</v>
      </c>
      <c r="C206" s="4"/>
      <c r="D206" s="4"/>
      <c r="E206" s="11">
        <v>9</v>
      </c>
      <c r="F206" s="11"/>
      <c r="G206" s="11"/>
    </row>
    <row r="207">
      <c r="A207" s="4" t="s">
        <v>228</v>
      </c>
      <c r="B207" s="4" t="s">
        <v>229</v>
      </c>
      <c r="C207" s="4"/>
      <c r="D207" s="4"/>
      <c r="E207" s="11">
        <v>8</v>
      </c>
      <c r="F207" s="11"/>
      <c r="G207" s="11"/>
    </row>
    <row r="208">
      <c r="A208" s="4" t="s">
        <v>229</v>
      </c>
      <c r="B208" s="4" t="s">
        <v>230</v>
      </c>
      <c r="C208" s="4"/>
      <c r="D208" s="4"/>
      <c r="E208" s="11">
        <v>10</v>
      </c>
      <c r="F208" s="11"/>
      <c r="G208" s="11"/>
    </row>
    <row r="209">
      <c r="A209" s="4" t="s">
        <v>230</v>
      </c>
      <c r="B209" s="4" t="s">
        <v>231</v>
      </c>
      <c r="C209" s="4"/>
      <c r="D209" s="4"/>
      <c r="E209" s="11">
        <v>7</v>
      </c>
      <c r="F209" s="11"/>
      <c r="G209" s="11"/>
    </row>
    <row r="210">
      <c r="A210" s="4" t="s">
        <v>231</v>
      </c>
      <c r="B210" s="4" t="s">
        <v>232</v>
      </c>
      <c r="C210" s="4"/>
      <c r="D210" s="4"/>
      <c r="E210" s="11">
        <v>9</v>
      </c>
      <c r="F210" s="11"/>
      <c r="G210" s="11"/>
    </row>
    <row r="211">
      <c r="A211" s="4" t="s">
        <v>232</v>
      </c>
      <c r="B211" s="4" t="s">
        <v>233</v>
      </c>
      <c r="C211" s="4"/>
      <c r="D211" s="4"/>
      <c r="E211" s="11">
        <v>10</v>
      </c>
      <c r="F211" s="11"/>
      <c r="G211" s="11"/>
    </row>
    <row r="212">
      <c r="A212" s="4" t="s">
        <v>233</v>
      </c>
      <c r="B212" s="4" t="s">
        <v>234</v>
      </c>
      <c r="C212" s="4"/>
      <c r="D212" s="4"/>
      <c r="E212" s="11">
        <v>12</v>
      </c>
      <c r="F212" s="11"/>
      <c r="G212" s="11"/>
    </row>
    <row r="213">
      <c r="A213" s="4" t="s">
        <v>234</v>
      </c>
      <c r="B213" s="4" t="s">
        <v>235</v>
      </c>
      <c r="C213" s="4"/>
      <c r="D213" s="4"/>
      <c r="E213" s="11">
        <v>9</v>
      </c>
      <c r="F213" s="11"/>
      <c r="G213" s="11"/>
    </row>
    <row r="214">
      <c r="A214" s="4" t="s">
        <v>235</v>
      </c>
      <c r="B214" s="4" t="s">
        <v>236</v>
      </c>
      <c r="C214" s="4"/>
      <c r="D214" s="4"/>
      <c r="E214" s="11">
        <v>10</v>
      </c>
      <c r="F214" s="11"/>
      <c r="G214" s="11"/>
    </row>
    <row r="215">
      <c r="A215" s="4" t="s">
        <v>236</v>
      </c>
      <c r="B215" s="4" t="s">
        <v>237</v>
      </c>
      <c r="C215" s="4"/>
      <c r="D215" s="4"/>
      <c r="E215" s="11">
        <v>10</v>
      </c>
      <c r="F215" s="11"/>
      <c r="G215" s="11"/>
    </row>
    <row r="216">
      <c r="A216" s="4" t="s">
        <v>237</v>
      </c>
      <c r="B216" s="4" t="s">
        <v>238</v>
      </c>
      <c r="C216" s="4"/>
      <c r="D216" s="4"/>
      <c r="E216" s="11">
        <v>14</v>
      </c>
      <c r="F216" s="11"/>
      <c r="G216" s="11"/>
    </row>
    <row r="217">
      <c r="A217" s="4" t="s">
        <v>238</v>
      </c>
      <c r="B217" s="4" t="s">
        <v>239</v>
      </c>
      <c r="C217" s="4"/>
      <c r="D217" s="4"/>
      <c r="E217" s="11">
        <v>8</v>
      </c>
      <c r="F217" s="11"/>
      <c r="G217" s="11"/>
    </row>
    <row r="218">
      <c r="A218" s="4" t="s">
        <v>239</v>
      </c>
      <c r="B218" s="4" t="s">
        <v>240</v>
      </c>
      <c r="C218" s="4"/>
      <c r="D218" s="4"/>
      <c r="E218" s="11">
        <v>11</v>
      </c>
      <c r="F218" s="11"/>
      <c r="G218" s="11"/>
    </row>
    <row r="219">
      <c r="A219" s="4" t="s">
        <v>240</v>
      </c>
      <c r="B219" s="4" t="s">
        <v>241</v>
      </c>
      <c r="C219" s="4"/>
      <c r="D219" s="4"/>
      <c r="E219" s="11">
        <v>10</v>
      </c>
      <c r="F219" s="11"/>
      <c r="G219" s="11"/>
    </row>
    <row r="220">
      <c r="A220" s="4" t="s">
        <v>241</v>
      </c>
      <c r="B220" s="4" t="s">
        <v>242</v>
      </c>
      <c r="C220" s="4"/>
      <c r="D220" s="4"/>
      <c r="E220" s="11">
        <v>9</v>
      </c>
      <c r="F220" s="11"/>
      <c r="G220" s="11"/>
    </row>
    <row r="221">
      <c r="A221" s="4" t="s">
        <v>242</v>
      </c>
      <c r="B221" s="4" t="s">
        <v>243</v>
      </c>
      <c r="C221" s="4"/>
      <c r="D221" s="4"/>
      <c r="E221" s="11">
        <v>10</v>
      </c>
      <c r="F221" s="11"/>
      <c r="G221" s="11"/>
    </row>
    <row r="222">
      <c r="A222" s="4" t="s">
        <v>243</v>
      </c>
      <c r="B222" s="4" t="s">
        <v>244</v>
      </c>
      <c r="C222" s="4"/>
      <c r="D222" s="4"/>
      <c r="E222" s="11">
        <v>9</v>
      </c>
      <c r="F222" s="11"/>
      <c r="G222" s="11"/>
    </row>
    <row r="223">
      <c r="A223" s="4" t="s">
        <v>244</v>
      </c>
      <c r="B223" s="4" t="s">
        <v>245</v>
      </c>
      <c r="C223" s="4"/>
      <c r="D223" s="4"/>
      <c r="E223" s="11">
        <v>10</v>
      </c>
      <c r="F223" s="11"/>
      <c r="G223" s="11"/>
    </row>
    <row r="224">
      <c r="A224" s="4" t="s">
        <v>245</v>
      </c>
      <c r="B224" s="4" t="s">
        <v>246</v>
      </c>
      <c r="C224" s="4"/>
      <c r="D224" s="4"/>
      <c r="E224" s="11">
        <v>9</v>
      </c>
      <c r="F224" s="11"/>
      <c r="G224" s="11"/>
    </row>
    <row r="225">
      <c r="A225" s="4" t="s">
        <v>246</v>
      </c>
      <c r="B225" s="4" t="s">
        <v>247</v>
      </c>
      <c r="C225" s="4"/>
      <c r="D225" s="4"/>
      <c r="E225" s="11">
        <v>9</v>
      </c>
      <c r="F225" s="11"/>
      <c r="G225" s="11"/>
    </row>
    <row r="226">
      <c r="A226" s="4" t="s">
        <v>247</v>
      </c>
      <c r="B226" s="4" t="s">
        <v>248</v>
      </c>
      <c r="C226" s="4"/>
      <c r="D226" s="4"/>
      <c r="E226" s="11">
        <v>10</v>
      </c>
      <c r="F226" s="11"/>
      <c r="G226" s="11"/>
    </row>
    <row r="227">
      <c r="A227" s="4" t="s">
        <v>248</v>
      </c>
      <c r="B227" s="4" t="s">
        <v>249</v>
      </c>
      <c r="C227" s="4"/>
      <c r="D227" s="4"/>
      <c r="E227" s="11">
        <v>9</v>
      </c>
      <c r="F227" s="11"/>
      <c r="G227" s="11"/>
    </row>
    <row r="228">
      <c r="A228" s="4" t="s">
        <v>249</v>
      </c>
      <c r="B228" s="4" t="s">
        <v>250</v>
      </c>
      <c r="C228" s="4"/>
      <c r="D228" s="4"/>
      <c r="E228" s="11">
        <v>10</v>
      </c>
      <c r="F228" s="11"/>
      <c r="G228" s="11"/>
    </row>
    <row r="229">
      <c r="A229" s="4" t="s">
        <v>250</v>
      </c>
      <c r="B229" s="4" t="s">
        <v>251</v>
      </c>
      <c r="C229" s="4"/>
      <c r="D229" s="4"/>
      <c r="E229" s="11">
        <v>9</v>
      </c>
      <c r="F229" s="11"/>
      <c r="G229" s="11"/>
    </row>
    <row r="230">
      <c r="A230" s="4" t="s">
        <v>251</v>
      </c>
      <c r="B230" s="4" t="s">
        <v>252</v>
      </c>
      <c r="C230" s="4"/>
      <c r="D230" s="4"/>
      <c r="E230" s="11">
        <v>10</v>
      </c>
      <c r="F230" s="11"/>
      <c r="G230" s="11"/>
    </row>
    <row r="231">
      <c r="A231" s="4" t="s">
        <v>252</v>
      </c>
      <c r="B231" s="4" t="s">
        <v>253</v>
      </c>
      <c r="C231" s="4"/>
      <c r="D231" s="4"/>
      <c r="E231" s="11">
        <v>10</v>
      </c>
      <c r="F231" s="11"/>
      <c r="G231" s="11"/>
    </row>
    <row r="232">
      <c r="A232" s="4" t="s">
        <v>253</v>
      </c>
      <c r="B232" s="4" t="s">
        <v>254</v>
      </c>
      <c r="C232" s="4"/>
      <c r="D232" s="4"/>
      <c r="E232" s="11">
        <v>6</v>
      </c>
      <c r="F232" s="11"/>
      <c r="G232" s="11"/>
    </row>
    <row r="233">
      <c r="A233" s="4" t="s">
        <v>254</v>
      </c>
      <c r="B233" s="4" t="s">
        <v>255</v>
      </c>
      <c r="C233" s="4"/>
      <c r="D233" s="4"/>
      <c r="E233" s="11">
        <v>6</v>
      </c>
      <c r="F233" s="11"/>
      <c r="G233" s="11"/>
    </row>
    <row r="234">
      <c r="A234" s="4" t="s">
        <v>255</v>
      </c>
      <c r="B234" s="4" t="s">
        <v>256</v>
      </c>
      <c r="C234" s="4"/>
      <c r="D234" s="4"/>
      <c r="E234" s="11">
        <v>7</v>
      </c>
      <c r="F234" s="11"/>
      <c r="G234" s="11"/>
    </row>
    <row r="235">
      <c r="A235" s="4" t="s">
        <v>256</v>
      </c>
      <c r="B235" s="4" t="s">
        <v>257</v>
      </c>
      <c r="C235" s="4"/>
      <c r="D235" s="4"/>
      <c r="E235" s="11">
        <v>6</v>
      </c>
      <c r="F235" s="11"/>
      <c r="G235" s="11"/>
    </row>
    <row r="236">
      <c r="A236" s="4" t="s">
        <v>257</v>
      </c>
      <c r="B236" s="4" t="s">
        <v>258</v>
      </c>
      <c r="C236" s="4"/>
      <c r="D236" s="4"/>
      <c r="E236" s="11">
        <v>7</v>
      </c>
      <c r="F236" s="11"/>
      <c r="G236" s="11"/>
    </row>
    <row r="237">
      <c r="A237" s="4" t="s">
        <v>258</v>
      </c>
      <c r="B237" s="4" t="s">
        <v>259</v>
      </c>
      <c r="C237" s="4"/>
      <c r="D237" s="4"/>
      <c r="E237" s="11">
        <v>6</v>
      </c>
      <c r="F237" s="11"/>
      <c r="G237" s="11"/>
    </row>
    <row r="238">
      <c r="A238" s="4" t="s">
        <v>259</v>
      </c>
      <c r="B238" s="4" t="s">
        <v>260</v>
      </c>
      <c r="C238" s="4"/>
      <c r="D238" s="4"/>
      <c r="E238" s="11">
        <v>7</v>
      </c>
      <c r="F238" s="11"/>
      <c r="G238" s="11"/>
    </row>
    <row r="239">
      <c r="A239" s="4" t="s">
        <v>260</v>
      </c>
      <c r="B239" s="4" t="s">
        <v>261</v>
      </c>
      <c r="C239" s="4"/>
      <c r="D239" s="4"/>
      <c r="E239" s="11">
        <v>6</v>
      </c>
      <c r="F239" s="11"/>
      <c r="G239" s="11"/>
    </row>
    <row r="240">
      <c r="A240" s="4" t="s">
        <v>261</v>
      </c>
      <c r="B240" s="4" t="s">
        <v>262</v>
      </c>
      <c r="C240" s="4"/>
      <c r="D240" s="4"/>
      <c r="E240" s="11">
        <v>7</v>
      </c>
      <c r="F240" s="11"/>
      <c r="G240" s="11"/>
    </row>
    <row r="241">
      <c r="A241" s="4" t="s">
        <v>262</v>
      </c>
      <c r="B241" s="4" t="s">
        <v>263</v>
      </c>
      <c r="C241" s="4"/>
      <c r="D241" s="4"/>
      <c r="E241" s="11">
        <v>7</v>
      </c>
      <c r="F241" s="11"/>
      <c r="G241" s="11"/>
    </row>
    <row r="242">
      <c r="A242" s="4" t="s">
        <v>263</v>
      </c>
      <c r="B242" s="4" t="s">
        <v>264</v>
      </c>
      <c r="C242" s="4"/>
      <c r="D242" s="4"/>
      <c r="E242" s="11">
        <v>6</v>
      </c>
      <c r="F242" s="11"/>
      <c r="G242" s="11"/>
    </row>
    <row r="243">
      <c r="A243" s="4" t="s">
        <v>264</v>
      </c>
      <c r="B243" s="4" t="s">
        <v>265</v>
      </c>
      <c r="C243" s="4"/>
      <c r="D243" s="4"/>
      <c r="E243" s="11">
        <v>7</v>
      </c>
      <c r="F243" s="11"/>
      <c r="G243" s="11"/>
    </row>
    <row r="244">
      <c r="A244" s="4" t="s">
        <v>265</v>
      </c>
      <c r="B244" s="4" t="s">
        <v>266</v>
      </c>
      <c r="C244" s="4"/>
      <c r="D244" s="4"/>
      <c r="E244" s="11">
        <v>6</v>
      </c>
      <c r="F244" s="11"/>
      <c r="G244" s="11"/>
    </row>
    <row r="245">
      <c r="A245" s="4" t="s">
        <v>266</v>
      </c>
      <c r="B245" s="4" t="s">
        <v>267</v>
      </c>
      <c r="C245" s="4"/>
      <c r="D245" s="4"/>
      <c r="E245" s="11">
        <v>6</v>
      </c>
      <c r="F245" s="11"/>
      <c r="G245" s="11"/>
    </row>
    <row r="246">
      <c r="A246" s="4" t="s">
        <v>267</v>
      </c>
      <c r="B246" s="4" t="s">
        <v>268</v>
      </c>
      <c r="C246" s="4"/>
      <c r="D246" s="4"/>
      <c r="E246" s="11">
        <v>5</v>
      </c>
      <c r="F246" s="11"/>
      <c r="G246" s="11"/>
    </row>
    <row r="247">
      <c r="A247" s="4" t="s">
        <v>268</v>
      </c>
      <c r="B247" s="4" t="s">
        <v>269</v>
      </c>
      <c r="C247" s="4"/>
      <c r="D247" s="4"/>
      <c r="E247" s="11">
        <v>6</v>
      </c>
      <c r="F247" s="11"/>
      <c r="G247" s="11"/>
    </row>
    <row r="248">
      <c r="A248" s="4" t="s">
        <v>269</v>
      </c>
      <c r="B248" s="4" t="s">
        <v>270</v>
      </c>
      <c r="C248" s="4"/>
      <c r="D248" s="4"/>
      <c r="E248" s="11">
        <v>5</v>
      </c>
      <c r="F248" s="11"/>
      <c r="G248" s="11"/>
    </row>
    <row r="249">
      <c r="A249" s="4" t="s">
        <v>270</v>
      </c>
      <c r="B249" s="4" t="s">
        <v>271</v>
      </c>
      <c r="C249" s="4"/>
      <c r="D249" s="4"/>
      <c r="E249" s="11">
        <v>6</v>
      </c>
      <c r="F249" s="11"/>
      <c r="G249" s="11"/>
    </row>
    <row r="250">
      <c r="A250" s="4" t="s">
        <v>271</v>
      </c>
      <c r="B250" s="4" t="s">
        <v>272</v>
      </c>
      <c r="C250" s="4"/>
      <c r="D250" s="4"/>
      <c r="E250" s="11">
        <v>5</v>
      </c>
      <c r="F250" s="11"/>
      <c r="G250" s="11"/>
    </row>
    <row r="251">
      <c r="A251" s="4" t="s">
        <v>272</v>
      </c>
      <c r="B251" s="4" t="s">
        <v>273</v>
      </c>
      <c r="C251" s="4"/>
      <c r="D251" s="4"/>
      <c r="E251" s="11">
        <v>6</v>
      </c>
      <c r="F251" s="11"/>
      <c r="G251" s="11"/>
    </row>
    <row r="252">
      <c r="A252" s="4" t="s">
        <v>273</v>
      </c>
      <c r="B252" s="4" t="s">
        <v>274</v>
      </c>
      <c r="C252" s="4"/>
      <c r="D252" s="4"/>
      <c r="E252" s="11">
        <v>5</v>
      </c>
      <c r="F252" s="11"/>
      <c r="G252" s="11"/>
    </row>
    <row r="253">
      <c r="A253" s="4" t="s">
        <v>274</v>
      </c>
      <c r="B253" s="4" t="s">
        <v>275</v>
      </c>
      <c r="C253" s="4"/>
      <c r="D253" s="4"/>
      <c r="E253" s="11">
        <v>6</v>
      </c>
      <c r="F253" s="11"/>
      <c r="G253" s="11"/>
    </row>
    <row r="254">
      <c r="A254" s="4" t="s">
        <v>275</v>
      </c>
      <c r="B254" s="4" t="s">
        <v>276</v>
      </c>
      <c r="C254" s="4"/>
      <c r="D254" s="4"/>
      <c r="E254" s="11">
        <v>6</v>
      </c>
      <c r="F254" s="11"/>
      <c r="G254" s="11"/>
    </row>
    <row r="255">
      <c r="A255" s="4" t="s">
        <v>276</v>
      </c>
      <c r="B255" s="4" t="s">
        <v>277</v>
      </c>
      <c r="C255" s="4"/>
      <c r="D255" s="4"/>
      <c r="E255" s="11">
        <v>6</v>
      </c>
      <c r="F255" s="11"/>
      <c r="G255" s="11"/>
    </row>
    <row r="256">
      <c r="A256" s="4" t="s">
        <v>277</v>
      </c>
      <c r="B256" s="4" t="s">
        <v>278</v>
      </c>
      <c r="C256" s="4"/>
      <c r="D256" s="4"/>
      <c r="E256" s="11">
        <v>5</v>
      </c>
      <c r="F256" s="11"/>
      <c r="G256" s="11"/>
    </row>
    <row r="257">
      <c r="A257" s="4" t="s">
        <v>278</v>
      </c>
      <c r="B257" s="4" t="s">
        <v>279</v>
      </c>
      <c r="C257" s="4"/>
      <c r="D257" s="4"/>
      <c r="E257" s="11">
        <v>6</v>
      </c>
      <c r="F257" s="11"/>
      <c r="G257" s="11"/>
    </row>
    <row r="258">
      <c r="A258" s="4" t="s">
        <v>279</v>
      </c>
      <c r="B258" s="4" t="s">
        <v>280</v>
      </c>
      <c r="C258" s="4"/>
      <c r="D258" s="4"/>
      <c r="E258" s="11">
        <v>5</v>
      </c>
      <c r="F258" s="11"/>
      <c r="G258" s="11"/>
    </row>
    <row r="259">
      <c r="A259" s="4" t="s">
        <v>280</v>
      </c>
      <c r="B259" s="4" t="s">
        <v>281</v>
      </c>
      <c r="C259" s="4"/>
      <c r="D259" s="4"/>
      <c r="E259" s="11">
        <v>6</v>
      </c>
      <c r="F259" s="11"/>
      <c r="G259" s="11"/>
    </row>
    <row r="260">
      <c r="A260" s="4" t="s">
        <v>281</v>
      </c>
      <c r="B260" s="4" t="s">
        <v>282</v>
      </c>
      <c r="C260" s="4"/>
      <c r="D260" s="4"/>
      <c r="E260" s="11">
        <v>5</v>
      </c>
      <c r="F260" s="11"/>
      <c r="G260" s="11"/>
    </row>
    <row r="261">
      <c r="A261" s="4" t="s">
        <v>282</v>
      </c>
      <c r="B261" s="4" t="s">
        <v>283</v>
      </c>
      <c r="C261" s="4"/>
      <c r="D261" s="4"/>
      <c r="E261" s="11">
        <v>6</v>
      </c>
      <c r="F261" s="11"/>
      <c r="G261" s="11"/>
    </row>
    <row r="262">
      <c r="A262" s="4" t="s">
        <v>283</v>
      </c>
      <c r="B262" s="4" t="s">
        <v>284</v>
      </c>
      <c r="C262" s="4"/>
      <c r="D262" s="4"/>
      <c r="E262" s="11">
        <v>5</v>
      </c>
      <c r="F262" s="11"/>
      <c r="G262" s="11"/>
    </row>
    <row r="263">
      <c r="A263" s="4" t="s">
        <v>284</v>
      </c>
      <c r="B263" s="4" t="s">
        <v>285</v>
      </c>
      <c r="C263" s="4"/>
      <c r="D263" s="4"/>
      <c r="E263" s="11">
        <v>6</v>
      </c>
      <c r="F263" s="11"/>
      <c r="G263" s="11"/>
    </row>
    <row r="264">
      <c r="A264" s="4" t="s">
        <v>285</v>
      </c>
      <c r="B264" s="4" t="s">
        <v>286</v>
      </c>
      <c r="C264" s="4"/>
      <c r="D264" s="4"/>
      <c r="E264" s="11">
        <v>5</v>
      </c>
      <c r="F264" s="11"/>
      <c r="G264" s="11"/>
    </row>
    <row r="265">
      <c r="A265" s="4" t="s">
        <v>286</v>
      </c>
      <c r="B265" s="4" t="s">
        <v>287</v>
      </c>
      <c r="C265" s="4"/>
      <c r="D265" s="4"/>
      <c r="E265" s="11">
        <v>6</v>
      </c>
      <c r="F265" s="11"/>
      <c r="G265" s="11"/>
    </row>
    <row r="266">
      <c r="A266" s="4" t="s">
        <v>287</v>
      </c>
      <c r="B266" s="4" t="s">
        <v>288</v>
      </c>
      <c r="C266" s="4"/>
      <c r="D266" s="4"/>
      <c r="E266" s="11">
        <v>6</v>
      </c>
      <c r="F266" s="11"/>
      <c r="G266" s="11"/>
    </row>
    <row r="267">
      <c r="A267" s="4" t="s">
        <v>288</v>
      </c>
      <c r="B267" s="4" t="s">
        <v>289</v>
      </c>
      <c r="C267" s="4"/>
      <c r="D267" s="4"/>
      <c r="E267" s="11">
        <v>5</v>
      </c>
      <c r="F267" s="11"/>
      <c r="G267" s="11"/>
    </row>
    <row r="268">
      <c r="A268" s="4" t="s">
        <v>289</v>
      </c>
      <c r="B268" s="4" t="s">
        <v>290</v>
      </c>
      <c r="C268" s="4">
        <v>5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5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4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5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5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5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4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5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5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4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5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6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4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5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6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4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5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5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5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5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4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5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5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4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5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5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6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4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5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5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4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5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5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5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4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5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6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6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6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6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6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6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6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6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5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7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5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6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6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7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6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6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6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6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6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6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6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7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7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6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7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5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7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5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7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6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6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6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6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6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6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7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6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6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6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6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6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6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6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6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6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7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6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6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6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6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7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6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7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6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6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6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6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6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6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7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>
        <v>12</v>
      </c>
      <c r="D364" s="4"/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/>
      <c r="E365" s="11">
        <v>18</v>
      </c>
      <c r="F365" s="11"/>
      <c r="G365" s="11"/>
    </row>
    <row r="366">
      <c r="A366" s="4" t="s">
        <v>387</v>
      </c>
      <c r="B366" s="4" t="s">
        <v>388</v>
      </c>
      <c r="C366" s="4"/>
      <c r="D366" s="4"/>
      <c r="E366" s="11">
        <v>12</v>
      </c>
      <c r="F366" s="11"/>
      <c r="G366" s="11"/>
    </row>
    <row r="367">
      <c r="A367" s="4" t="s">
        <v>388</v>
      </c>
      <c r="B367" s="4" t="s">
        <v>389</v>
      </c>
      <c r="C367" s="4"/>
      <c r="D367" s="4"/>
      <c r="E367" s="11">
        <v>13</v>
      </c>
      <c r="F367" s="11"/>
      <c r="G367" s="11"/>
    </row>
    <row r="368">
      <c r="A368" s="4" t="s">
        <v>389</v>
      </c>
      <c r="B368" s="4" t="s">
        <v>390</v>
      </c>
      <c r="C368" s="4"/>
      <c r="D368" s="4"/>
      <c r="E368" s="11">
        <v>13</v>
      </c>
      <c r="F368" s="11"/>
      <c r="G368" s="11"/>
    </row>
    <row r="369">
      <c r="A369" s="4" t="s">
        <v>390</v>
      </c>
      <c r="B369" s="4" t="s">
        <v>391</v>
      </c>
      <c r="C369" s="4"/>
      <c r="D369" s="4"/>
      <c r="E369" s="11">
        <v>12</v>
      </c>
      <c r="F369" s="11"/>
      <c r="G369" s="11"/>
    </row>
    <row r="370">
      <c r="A370" s="4" t="s">
        <v>391</v>
      </c>
      <c r="B370" s="4" t="s">
        <v>392</v>
      </c>
      <c r="C370" s="4"/>
      <c r="D370" s="4"/>
      <c r="E370" s="11">
        <v>12</v>
      </c>
      <c r="F370" s="11"/>
      <c r="G370" s="11"/>
    </row>
    <row r="371">
      <c r="A371" s="4" t="s">
        <v>392</v>
      </c>
      <c r="B371" s="4" t="s">
        <v>393</v>
      </c>
      <c r="C371" s="4"/>
      <c r="D371" s="4"/>
      <c r="E371" s="11">
        <v>12</v>
      </c>
      <c r="F371" s="11"/>
      <c r="G371" s="11"/>
    </row>
    <row r="372">
      <c r="A372" s="4" t="s">
        <v>393</v>
      </c>
      <c r="B372" s="4" t="s">
        <v>394</v>
      </c>
      <c r="C372" s="4"/>
      <c r="D372" s="4"/>
      <c r="E372" s="11">
        <v>9</v>
      </c>
      <c r="F372" s="11"/>
      <c r="G372" s="11"/>
    </row>
    <row r="373">
      <c r="A373" s="4" t="s">
        <v>394</v>
      </c>
      <c r="B373" s="4" t="s">
        <v>395</v>
      </c>
      <c r="C373" s="4"/>
      <c r="D373" s="4"/>
      <c r="E373" s="11">
        <v>11</v>
      </c>
      <c r="F373" s="11"/>
      <c r="G373" s="11"/>
    </row>
    <row r="374">
      <c r="A374" s="4" t="s">
        <v>395</v>
      </c>
      <c r="B374" s="4" t="s">
        <v>396</v>
      </c>
      <c r="C374" s="4"/>
      <c r="D374" s="4"/>
      <c r="E374" s="11">
        <v>11</v>
      </c>
      <c r="F374" s="11"/>
      <c r="G374" s="11"/>
    </row>
    <row r="375">
      <c r="A375" s="4" t="s">
        <v>396</v>
      </c>
      <c r="B375" s="4" t="s">
        <v>397</v>
      </c>
      <c r="C375" s="4"/>
      <c r="D375" s="4"/>
      <c r="E375" s="11">
        <v>10</v>
      </c>
      <c r="F375" s="11"/>
      <c r="G375" s="11"/>
    </row>
    <row r="376">
      <c r="A376" s="4" t="s">
        <v>397</v>
      </c>
      <c r="B376" s="4" t="s">
        <v>398</v>
      </c>
      <c r="C376" s="4"/>
      <c r="D376" s="4"/>
      <c r="E376" s="11">
        <v>12</v>
      </c>
      <c r="F376" s="11"/>
      <c r="G376" s="11"/>
    </row>
    <row r="377">
      <c r="A377" s="4" t="s">
        <v>398</v>
      </c>
      <c r="B377" s="4" t="s">
        <v>399</v>
      </c>
      <c r="C377" s="4"/>
      <c r="D377" s="4"/>
      <c r="E377" s="11">
        <v>13</v>
      </c>
      <c r="F377" s="11"/>
      <c r="G377" s="11"/>
    </row>
    <row r="378">
      <c r="A378" s="4" t="s">
        <v>399</v>
      </c>
      <c r="B378" s="4" t="s">
        <v>400</v>
      </c>
      <c r="C378" s="4"/>
      <c r="D378" s="4"/>
      <c r="E378" s="11">
        <v>13</v>
      </c>
      <c r="F378" s="11"/>
      <c r="G378" s="11"/>
    </row>
    <row r="379">
      <c r="A379" s="4" t="s">
        <v>400</v>
      </c>
      <c r="B379" s="4" t="s">
        <v>401</v>
      </c>
      <c r="C379" s="4"/>
      <c r="D379" s="4"/>
      <c r="E379" s="11">
        <v>11</v>
      </c>
      <c r="F379" s="11"/>
      <c r="G379" s="11"/>
    </row>
    <row r="380">
      <c r="A380" s="4" t="s">
        <v>401</v>
      </c>
      <c r="B380" s="4" t="s">
        <v>402</v>
      </c>
      <c r="C380" s="4"/>
      <c r="D380" s="4"/>
      <c r="E380" s="11">
        <v>13</v>
      </c>
      <c r="F380" s="11"/>
      <c r="G380" s="11"/>
    </row>
    <row r="381">
      <c r="A381" s="4" t="s">
        <v>402</v>
      </c>
      <c r="B381" s="4" t="s">
        <v>403</v>
      </c>
      <c r="C381" s="4"/>
      <c r="D381" s="4"/>
      <c r="E381" s="11">
        <v>13</v>
      </c>
      <c r="F381" s="11"/>
      <c r="G381" s="11"/>
    </row>
    <row r="382">
      <c r="A382" s="4" t="s">
        <v>403</v>
      </c>
      <c r="B382" s="4" t="s">
        <v>404</v>
      </c>
      <c r="C382" s="4"/>
      <c r="D382" s="4"/>
      <c r="E382" s="11">
        <v>13</v>
      </c>
      <c r="F382" s="11"/>
      <c r="G382" s="11"/>
    </row>
    <row r="383">
      <c r="A383" s="4" t="s">
        <v>404</v>
      </c>
      <c r="B383" s="4" t="s">
        <v>405</v>
      </c>
      <c r="C383" s="4"/>
      <c r="D383" s="4"/>
      <c r="E383" s="11">
        <v>12</v>
      </c>
      <c r="F383" s="11"/>
      <c r="G383" s="11"/>
    </row>
    <row r="384">
      <c r="A384" s="4" t="s">
        <v>405</v>
      </c>
      <c r="B384" s="4" t="s">
        <v>406</v>
      </c>
      <c r="C384" s="4"/>
      <c r="D384" s="4"/>
      <c r="E384" s="11">
        <v>14</v>
      </c>
      <c r="F384" s="11"/>
      <c r="G384" s="11"/>
    </row>
    <row r="385">
      <c r="A385" s="4" t="s">
        <v>406</v>
      </c>
      <c r="B385" s="4" t="s">
        <v>407</v>
      </c>
      <c r="C385" s="4"/>
      <c r="D385" s="4"/>
      <c r="E385" s="11">
        <v>16</v>
      </c>
      <c r="F385" s="11"/>
      <c r="G385" s="11"/>
    </row>
    <row r="386">
      <c r="A386" s="4" t="s">
        <v>407</v>
      </c>
      <c r="B386" s="4" t="s">
        <v>408</v>
      </c>
      <c r="C386" s="4"/>
      <c r="D386" s="4"/>
      <c r="E386" s="11">
        <v>12</v>
      </c>
      <c r="F386" s="11"/>
      <c r="G386" s="11"/>
    </row>
    <row r="387">
      <c r="A387" s="4" t="s">
        <v>408</v>
      </c>
      <c r="B387" s="4" t="s">
        <v>409</v>
      </c>
      <c r="C387" s="4"/>
      <c r="D387" s="4"/>
      <c r="E387" s="11">
        <v>13</v>
      </c>
      <c r="F387" s="11"/>
      <c r="G387" s="11"/>
    </row>
    <row r="388">
      <c r="A388" s="4" t="s">
        <v>409</v>
      </c>
      <c r="B388" s="4" t="s">
        <v>410</v>
      </c>
      <c r="C388" s="4"/>
      <c r="D388" s="4"/>
      <c r="E388" s="11">
        <v>10</v>
      </c>
      <c r="F388" s="11"/>
      <c r="G388" s="11"/>
    </row>
    <row r="389">
      <c r="A389" s="4" t="s">
        <v>410</v>
      </c>
      <c r="B389" s="4" t="s">
        <v>411</v>
      </c>
      <c r="C389" s="4"/>
      <c r="D389" s="4"/>
      <c r="E389" s="11">
        <v>11</v>
      </c>
      <c r="F389" s="11"/>
      <c r="G389" s="11"/>
    </row>
    <row r="390">
      <c r="A390" s="4" t="s">
        <v>411</v>
      </c>
      <c r="B390" s="4" t="s">
        <v>412</v>
      </c>
      <c r="C390" s="4"/>
      <c r="D390" s="4"/>
      <c r="E390" s="11">
        <v>10</v>
      </c>
      <c r="F390" s="11"/>
      <c r="G390" s="11"/>
    </row>
    <row r="391">
      <c r="A391" s="4" t="s">
        <v>412</v>
      </c>
      <c r="B391" s="4" t="s">
        <v>413</v>
      </c>
      <c r="C391" s="4"/>
      <c r="D391" s="4"/>
      <c r="E391" s="11">
        <v>12</v>
      </c>
      <c r="F391" s="11"/>
      <c r="G391" s="11"/>
    </row>
    <row r="392">
      <c r="A392" s="4" t="s">
        <v>413</v>
      </c>
      <c r="B392" s="4" t="s">
        <v>414</v>
      </c>
      <c r="C392" s="4"/>
      <c r="D392" s="4"/>
      <c r="E392" s="11">
        <v>11</v>
      </c>
      <c r="F392" s="11"/>
      <c r="G392" s="11"/>
    </row>
    <row r="393">
      <c r="A393" s="4" t="s">
        <v>414</v>
      </c>
      <c r="B393" s="4" t="s">
        <v>415</v>
      </c>
      <c r="C393" s="4"/>
      <c r="D393" s="4"/>
      <c r="E393" s="11">
        <v>17</v>
      </c>
      <c r="F393" s="11"/>
      <c r="G393" s="11"/>
    </row>
    <row r="394">
      <c r="A394" s="4" t="s">
        <v>415</v>
      </c>
      <c r="B394" s="4" t="s">
        <v>416</v>
      </c>
      <c r="C394" s="4"/>
      <c r="D394" s="4"/>
      <c r="E394" s="11">
        <v>22</v>
      </c>
      <c r="F394" s="11"/>
      <c r="G394" s="11"/>
    </row>
    <row r="395">
      <c r="A395" s="4" t="s">
        <v>416</v>
      </c>
      <c r="B395" s="4" t="s">
        <v>417</v>
      </c>
      <c r="C395" s="4"/>
      <c r="D395" s="4"/>
      <c r="E395" s="11">
        <v>18</v>
      </c>
      <c r="F395" s="11"/>
      <c r="G395" s="11"/>
    </row>
    <row r="396">
      <c r="A396" s="4" t="s">
        <v>417</v>
      </c>
      <c r="B396" s="4" t="s">
        <v>418</v>
      </c>
      <c r="C396" s="4"/>
      <c r="D396" s="4"/>
      <c r="E396" s="11">
        <v>20</v>
      </c>
      <c r="F396" s="11"/>
      <c r="G396" s="11"/>
    </row>
    <row r="397">
      <c r="A397" s="4" t="s">
        <v>418</v>
      </c>
      <c r="B397" s="4" t="s">
        <v>419</v>
      </c>
      <c r="C397" s="4"/>
      <c r="D397" s="4"/>
      <c r="E397" s="11">
        <v>20</v>
      </c>
      <c r="F397" s="11"/>
      <c r="G397" s="11"/>
    </row>
    <row r="398">
      <c r="A398" s="4" t="s">
        <v>419</v>
      </c>
      <c r="B398" s="4" t="s">
        <v>420</v>
      </c>
      <c r="C398" s="4"/>
      <c r="D398" s="4"/>
      <c r="E398" s="11">
        <v>18</v>
      </c>
      <c r="F398" s="11"/>
      <c r="G398" s="11"/>
    </row>
    <row r="399">
      <c r="A399" s="4" t="s">
        <v>420</v>
      </c>
      <c r="B399" s="4" t="s">
        <v>421</v>
      </c>
      <c r="C399" s="4"/>
      <c r="D399" s="4"/>
      <c r="E399" s="11">
        <v>19</v>
      </c>
      <c r="F399" s="11"/>
      <c r="G399" s="11"/>
    </row>
    <row r="400">
      <c r="A400" s="4" t="s">
        <v>421</v>
      </c>
      <c r="B400" s="4" t="s">
        <v>422</v>
      </c>
      <c r="C400" s="4"/>
      <c r="D400" s="4"/>
      <c r="E400" s="11">
        <v>16</v>
      </c>
      <c r="F400" s="11"/>
      <c r="G400" s="11"/>
    </row>
    <row r="401">
      <c r="A401" s="4" t="s">
        <v>422</v>
      </c>
      <c r="B401" s="4" t="s">
        <v>423</v>
      </c>
      <c r="C401" s="4"/>
      <c r="D401" s="4"/>
      <c r="E401" s="11">
        <v>26</v>
      </c>
      <c r="F401" s="11"/>
      <c r="G401" s="11"/>
    </row>
    <row r="402">
      <c r="A402" s="4" t="s">
        <v>423</v>
      </c>
      <c r="B402" s="4" t="s">
        <v>424</v>
      </c>
      <c r="C402" s="4"/>
      <c r="D402" s="4"/>
      <c r="E402" s="11">
        <v>21</v>
      </c>
      <c r="F402" s="11"/>
      <c r="G402" s="11"/>
    </row>
    <row r="403">
      <c r="A403" s="4" t="s">
        <v>424</v>
      </c>
      <c r="B403" s="4" t="s">
        <v>425</v>
      </c>
      <c r="C403" s="4"/>
      <c r="D403" s="4"/>
      <c r="E403" s="11">
        <v>21</v>
      </c>
      <c r="F403" s="11"/>
      <c r="G403" s="11"/>
    </row>
    <row r="404">
      <c r="A404" s="4" t="s">
        <v>425</v>
      </c>
      <c r="B404" s="4" t="s">
        <v>426</v>
      </c>
      <c r="C404" s="4"/>
      <c r="D404" s="4"/>
      <c r="E404" s="11">
        <v>21</v>
      </c>
      <c r="F404" s="11"/>
      <c r="G404" s="11"/>
    </row>
    <row r="405">
      <c r="A405" s="4" t="s">
        <v>426</v>
      </c>
      <c r="B405" s="4" t="s">
        <v>427</v>
      </c>
      <c r="C405" s="4"/>
      <c r="D405" s="4"/>
      <c r="E405" s="11">
        <v>19</v>
      </c>
      <c r="F405" s="11"/>
      <c r="G405" s="11"/>
    </row>
    <row r="406">
      <c r="A406" s="4" t="s">
        <v>427</v>
      </c>
      <c r="B406" s="4" t="s">
        <v>428</v>
      </c>
      <c r="C406" s="4"/>
      <c r="D406" s="4"/>
      <c r="E406" s="11">
        <v>22</v>
      </c>
      <c r="F406" s="11"/>
      <c r="G406" s="11"/>
    </row>
    <row r="407">
      <c r="A407" s="4" t="s">
        <v>428</v>
      </c>
      <c r="B407" s="4" t="s">
        <v>429</v>
      </c>
      <c r="C407" s="4"/>
      <c r="D407" s="4"/>
      <c r="E407" s="11">
        <v>24</v>
      </c>
      <c r="F407" s="11"/>
      <c r="G407" s="11"/>
    </row>
    <row r="408">
      <c r="A408" s="4" t="s">
        <v>429</v>
      </c>
      <c r="B408" s="4" t="s">
        <v>430</v>
      </c>
      <c r="C408" s="4"/>
      <c r="D408" s="4"/>
      <c r="E408" s="11">
        <v>20</v>
      </c>
      <c r="F408" s="11"/>
      <c r="G408" s="11"/>
    </row>
    <row r="409">
      <c r="A409" s="4" t="s">
        <v>430</v>
      </c>
      <c r="B409" s="4" t="s">
        <v>431</v>
      </c>
      <c r="C409" s="4"/>
      <c r="D409" s="4"/>
      <c r="E409" s="11">
        <v>21</v>
      </c>
      <c r="F409" s="11"/>
      <c r="G409" s="11"/>
    </row>
    <row r="410">
      <c r="A410" s="4" t="s">
        <v>431</v>
      </c>
      <c r="B410" s="4" t="s">
        <v>432</v>
      </c>
      <c r="C410" s="4"/>
      <c r="D410" s="4"/>
      <c r="E410" s="11">
        <v>19</v>
      </c>
      <c r="F410" s="11"/>
      <c r="G410" s="11"/>
    </row>
    <row r="411">
      <c r="A411" s="4" t="s">
        <v>432</v>
      </c>
      <c r="B411" s="4" t="s">
        <v>433</v>
      </c>
      <c r="C411" s="4"/>
      <c r="D411" s="4"/>
      <c r="E411" s="11">
        <v>23</v>
      </c>
      <c r="F411" s="11"/>
      <c r="G411" s="11"/>
    </row>
    <row r="412">
      <c r="A412" s="4" t="s">
        <v>433</v>
      </c>
      <c r="B412" s="4" t="s">
        <v>434</v>
      </c>
      <c r="C412" s="4"/>
      <c r="D412" s="4"/>
      <c r="E412" s="11">
        <v>20</v>
      </c>
      <c r="F412" s="11"/>
      <c r="G412" s="11"/>
    </row>
    <row r="413">
      <c r="A413" s="4" t="s">
        <v>434</v>
      </c>
      <c r="B413" s="4" t="s">
        <v>435</v>
      </c>
      <c r="C413" s="4"/>
      <c r="D413" s="4"/>
      <c r="E413" s="11">
        <v>21</v>
      </c>
      <c r="F413" s="11"/>
      <c r="G413" s="11"/>
    </row>
    <row r="414">
      <c r="A414" s="4" t="s">
        <v>435</v>
      </c>
      <c r="B414" s="4" t="s">
        <v>436</v>
      </c>
      <c r="C414" s="4"/>
      <c r="D414" s="4"/>
      <c r="E414" s="11">
        <v>19</v>
      </c>
      <c r="F414" s="11"/>
      <c r="G414" s="11"/>
    </row>
    <row r="415">
      <c r="A415" s="4" t="s">
        <v>436</v>
      </c>
      <c r="B415" s="4" t="s">
        <v>437</v>
      </c>
      <c r="C415" s="4"/>
      <c r="D415" s="4"/>
      <c r="E415" s="11">
        <v>18</v>
      </c>
      <c r="F415" s="11"/>
      <c r="G415" s="11"/>
    </row>
    <row r="416">
      <c r="A416" s="4" t="s">
        <v>437</v>
      </c>
      <c r="B416" s="4" t="s">
        <v>438</v>
      </c>
      <c r="C416" s="4"/>
      <c r="D416" s="4"/>
      <c r="E416" s="11">
        <v>28</v>
      </c>
      <c r="F416" s="11"/>
      <c r="G416" s="11"/>
    </row>
    <row r="417">
      <c r="A417" s="4" t="s">
        <v>438</v>
      </c>
      <c r="B417" s="4" t="s">
        <v>439</v>
      </c>
      <c r="C417" s="4"/>
      <c r="D417" s="4"/>
      <c r="E417" s="11">
        <v>23</v>
      </c>
      <c r="F417" s="11"/>
      <c r="G417" s="11"/>
    </row>
    <row r="418">
      <c r="A418" s="4" t="s">
        <v>439</v>
      </c>
      <c r="B418" s="4" t="s">
        <v>440</v>
      </c>
      <c r="C418" s="4"/>
      <c r="D418" s="4"/>
      <c r="E418" s="11">
        <v>30</v>
      </c>
      <c r="F418" s="11"/>
      <c r="G418" s="11"/>
    </row>
    <row r="419">
      <c r="A419" s="4" t="s">
        <v>440</v>
      </c>
      <c r="B419" s="4" t="s">
        <v>441</v>
      </c>
      <c r="C419" s="4"/>
      <c r="D419" s="4"/>
      <c r="E419" s="11">
        <v>26</v>
      </c>
      <c r="F419" s="11"/>
      <c r="G419" s="11"/>
    </row>
    <row r="420">
      <c r="A420" s="4" t="s">
        <v>441</v>
      </c>
      <c r="B420" s="4" t="s">
        <v>442</v>
      </c>
      <c r="C420" s="4"/>
      <c r="D420" s="4"/>
      <c r="E420" s="11">
        <v>24</v>
      </c>
      <c r="F420" s="11"/>
      <c r="G420" s="11"/>
    </row>
    <row r="421">
      <c r="A421" s="4" t="s">
        <v>442</v>
      </c>
      <c r="B421" s="4" t="s">
        <v>443</v>
      </c>
      <c r="C421" s="4"/>
      <c r="D421" s="4"/>
      <c r="E421" s="11">
        <v>17</v>
      </c>
      <c r="F421" s="11"/>
      <c r="G421" s="11"/>
    </row>
    <row r="422">
      <c r="A422" s="4" t="s">
        <v>443</v>
      </c>
      <c r="B422" s="4" t="s">
        <v>444</v>
      </c>
      <c r="C422" s="4"/>
      <c r="D422" s="4"/>
      <c r="E422" s="11">
        <v>23</v>
      </c>
      <c r="F422" s="11"/>
      <c r="G422" s="11"/>
    </row>
    <row r="423">
      <c r="A423" s="4" t="s">
        <v>444</v>
      </c>
      <c r="B423" s="4" t="s">
        <v>445</v>
      </c>
      <c r="C423" s="4"/>
      <c r="D423" s="4"/>
      <c r="E423" s="11">
        <v>18</v>
      </c>
      <c r="F423" s="11"/>
      <c r="G423" s="11"/>
    </row>
    <row r="424">
      <c r="A424" s="4" t="s">
        <v>445</v>
      </c>
      <c r="B424" s="4" t="s">
        <v>446</v>
      </c>
      <c r="C424" s="4"/>
      <c r="D424" s="4"/>
      <c r="E424" s="11">
        <v>20</v>
      </c>
      <c r="F424" s="11"/>
      <c r="G424" s="11"/>
    </row>
    <row r="425">
      <c r="A425" s="4" t="s">
        <v>446</v>
      </c>
      <c r="B425" s="4" t="s">
        <v>447</v>
      </c>
      <c r="C425" s="4"/>
      <c r="D425" s="4"/>
      <c r="E425" s="11">
        <v>22</v>
      </c>
      <c r="F425" s="11"/>
      <c r="G425" s="11"/>
    </row>
    <row r="426">
      <c r="A426" s="4" t="s">
        <v>447</v>
      </c>
      <c r="B426" s="4" t="s">
        <v>448</v>
      </c>
      <c r="C426" s="4"/>
      <c r="D426" s="4"/>
      <c r="E426" s="11">
        <v>16</v>
      </c>
      <c r="F426" s="11"/>
      <c r="G426" s="11"/>
    </row>
    <row r="427">
      <c r="A427" s="4" t="s">
        <v>448</v>
      </c>
      <c r="B427" s="4" t="s">
        <v>449</v>
      </c>
      <c r="C427" s="4"/>
      <c r="D427" s="4"/>
      <c r="E427" s="11">
        <v>18</v>
      </c>
      <c r="F427" s="11"/>
      <c r="G427" s="11"/>
    </row>
    <row r="428">
      <c r="A428" s="4" t="s">
        <v>449</v>
      </c>
      <c r="B428" s="4" t="s">
        <v>450</v>
      </c>
      <c r="C428" s="4"/>
      <c r="D428" s="4"/>
      <c r="E428" s="11">
        <v>22</v>
      </c>
      <c r="F428" s="11"/>
      <c r="G428" s="11"/>
    </row>
    <row r="429">
      <c r="A429" s="4" t="s">
        <v>450</v>
      </c>
      <c r="B429" s="4" t="s">
        <v>451</v>
      </c>
      <c r="C429" s="4"/>
      <c r="D429" s="4"/>
      <c r="E429" s="11">
        <v>18</v>
      </c>
      <c r="F429" s="11"/>
      <c r="G429" s="11"/>
    </row>
    <row r="430">
      <c r="A430" s="4" t="s">
        <v>451</v>
      </c>
      <c r="B430" s="4" t="s">
        <v>452</v>
      </c>
      <c r="C430" s="4"/>
      <c r="D430" s="4"/>
      <c r="E430" s="11">
        <v>26</v>
      </c>
      <c r="F430" s="11"/>
      <c r="G430" s="11"/>
    </row>
    <row r="431">
      <c r="A431" s="4" t="s">
        <v>452</v>
      </c>
      <c r="B431" s="4" t="s">
        <v>453</v>
      </c>
      <c r="C431" s="4"/>
      <c r="D431" s="4"/>
      <c r="E431" s="11">
        <v>29</v>
      </c>
      <c r="F431" s="11"/>
      <c r="G431" s="11"/>
    </row>
    <row r="432">
      <c r="A432" s="4" t="s">
        <v>453</v>
      </c>
      <c r="B432" s="4" t="s">
        <v>454</v>
      </c>
      <c r="C432" s="4"/>
      <c r="D432" s="4"/>
      <c r="E432" s="11">
        <v>20</v>
      </c>
      <c r="F432" s="11"/>
      <c r="G432" s="11"/>
    </row>
    <row r="433">
      <c r="A433" s="4" t="s">
        <v>454</v>
      </c>
      <c r="B433" s="4" t="s">
        <v>455</v>
      </c>
      <c r="C433" s="4"/>
      <c r="D433" s="4"/>
      <c r="E433" s="11">
        <v>21</v>
      </c>
      <c r="F433" s="11"/>
      <c r="G433" s="11"/>
    </row>
    <row r="434">
      <c r="A434" s="4" t="s">
        <v>455</v>
      </c>
      <c r="B434" s="4" t="s">
        <v>456</v>
      </c>
      <c r="C434" s="4"/>
      <c r="D434" s="4"/>
      <c r="E434" s="11">
        <v>25</v>
      </c>
      <c r="F434" s="11"/>
      <c r="G434" s="11"/>
    </row>
    <row r="435">
      <c r="A435" s="4" t="s">
        <v>456</v>
      </c>
      <c r="B435" s="4" t="s">
        <v>457</v>
      </c>
      <c r="C435" s="4"/>
      <c r="D435" s="4"/>
      <c r="E435" s="11">
        <v>24</v>
      </c>
      <c r="F435" s="11"/>
      <c r="G435" s="11"/>
    </row>
    <row r="436">
      <c r="A436" s="4" t="s">
        <v>457</v>
      </c>
      <c r="B436" s="4" t="s">
        <v>458</v>
      </c>
      <c r="C436" s="4"/>
      <c r="D436" s="4"/>
      <c r="E436" s="11">
        <v>22</v>
      </c>
      <c r="F436" s="11"/>
      <c r="G436" s="11"/>
    </row>
    <row r="437">
      <c r="A437" s="4" t="s">
        <v>458</v>
      </c>
      <c r="B437" s="4" t="s">
        <v>459</v>
      </c>
      <c r="C437" s="4"/>
      <c r="D437" s="4"/>
      <c r="E437" s="11">
        <v>20</v>
      </c>
      <c r="F437" s="11"/>
      <c r="G437" s="11"/>
    </row>
    <row r="438">
      <c r="A438" s="4" t="s">
        <v>459</v>
      </c>
      <c r="B438" s="4" t="s">
        <v>460</v>
      </c>
      <c r="C438" s="4"/>
      <c r="D438" s="4"/>
      <c r="E438" s="11">
        <v>17</v>
      </c>
      <c r="F438" s="11"/>
      <c r="G438" s="11"/>
    </row>
    <row r="439">
      <c r="A439" s="4" t="s">
        <v>460</v>
      </c>
      <c r="B439" s="4" t="s">
        <v>461</v>
      </c>
      <c r="C439" s="4"/>
      <c r="D439" s="4"/>
      <c r="E439" s="11">
        <v>23</v>
      </c>
      <c r="F439" s="11"/>
      <c r="G439" s="11"/>
    </row>
    <row r="440">
      <c r="A440" s="4" t="s">
        <v>461</v>
      </c>
      <c r="B440" s="4" t="s">
        <v>462</v>
      </c>
      <c r="C440" s="4"/>
      <c r="D440" s="4"/>
      <c r="E440" s="11">
        <v>23</v>
      </c>
      <c r="F440" s="11"/>
      <c r="G440" s="11"/>
    </row>
    <row r="441">
      <c r="A441" s="4" t="s">
        <v>462</v>
      </c>
      <c r="B441" s="4" t="s">
        <v>463</v>
      </c>
      <c r="C441" s="4"/>
      <c r="D441" s="4"/>
      <c r="E441" s="11">
        <v>17</v>
      </c>
      <c r="F441" s="11"/>
      <c r="G441" s="11"/>
    </row>
    <row r="442">
      <c r="A442" s="4" t="s">
        <v>463</v>
      </c>
      <c r="B442" s="4" t="s">
        <v>464</v>
      </c>
      <c r="C442" s="4"/>
      <c r="D442" s="4"/>
      <c r="E442" s="11">
        <v>19</v>
      </c>
      <c r="F442" s="11"/>
      <c r="G442" s="11"/>
    </row>
    <row r="443">
      <c r="A443" s="4" t="s">
        <v>464</v>
      </c>
      <c r="B443" s="4" t="s">
        <v>465</v>
      </c>
      <c r="C443" s="4"/>
      <c r="D443" s="4"/>
      <c r="E443" s="11">
        <v>19</v>
      </c>
      <c r="F443" s="11"/>
      <c r="G443" s="11"/>
    </row>
    <row r="444">
      <c r="A444" s="4" t="s">
        <v>465</v>
      </c>
      <c r="B444" s="4" t="s">
        <v>466</v>
      </c>
      <c r="C444" s="4"/>
      <c r="D444" s="4"/>
      <c r="E444" s="11">
        <v>14</v>
      </c>
      <c r="F444" s="11"/>
      <c r="G444" s="11"/>
    </row>
    <row r="445">
      <c r="A445" s="4" t="s">
        <v>466</v>
      </c>
      <c r="B445" s="4" t="s">
        <v>467</v>
      </c>
      <c r="C445" s="4"/>
      <c r="D445" s="4"/>
      <c r="E445" s="11">
        <v>14</v>
      </c>
      <c r="F445" s="11"/>
      <c r="G445" s="11"/>
    </row>
    <row r="446">
      <c r="A446" s="4" t="s">
        <v>467</v>
      </c>
      <c r="B446" s="4" t="s">
        <v>468</v>
      </c>
      <c r="C446" s="4"/>
      <c r="D446" s="4"/>
      <c r="E446" s="11">
        <v>13</v>
      </c>
      <c r="F446" s="11"/>
      <c r="G446" s="11"/>
    </row>
    <row r="447">
      <c r="A447" s="4" t="s">
        <v>468</v>
      </c>
      <c r="B447" s="4" t="s">
        <v>469</v>
      </c>
      <c r="C447" s="4"/>
      <c r="D447" s="4"/>
      <c r="E447" s="11">
        <v>12</v>
      </c>
      <c r="F447" s="11"/>
      <c r="G447" s="11"/>
    </row>
    <row r="448">
      <c r="A448" s="4" t="s">
        <v>469</v>
      </c>
      <c r="B448" s="4" t="s">
        <v>470</v>
      </c>
      <c r="C448" s="4"/>
      <c r="D448" s="4"/>
      <c r="E448" s="11">
        <v>10</v>
      </c>
      <c r="F448" s="11"/>
      <c r="G448" s="11"/>
    </row>
    <row r="449">
      <c r="A449" s="4" t="s">
        <v>470</v>
      </c>
      <c r="B449" s="4" t="s">
        <v>471</v>
      </c>
      <c r="C449" s="4"/>
      <c r="D449" s="4"/>
      <c r="E449" s="11">
        <v>10</v>
      </c>
      <c r="F449" s="11"/>
      <c r="G449" s="11"/>
    </row>
    <row r="450">
      <c r="A450" s="4" t="s">
        <v>471</v>
      </c>
      <c r="B450" s="4" t="s">
        <v>472</v>
      </c>
      <c r="C450" s="4"/>
      <c r="D450" s="4"/>
      <c r="E450" s="11">
        <v>12</v>
      </c>
      <c r="F450" s="11"/>
      <c r="G450" s="11"/>
    </row>
    <row r="451">
      <c r="A451" s="4" t="s">
        <v>472</v>
      </c>
      <c r="B451" s="4" t="s">
        <v>473</v>
      </c>
      <c r="C451" s="4"/>
      <c r="D451" s="4"/>
      <c r="E451" s="11">
        <v>11</v>
      </c>
      <c r="F451" s="11"/>
      <c r="G451" s="11"/>
    </row>
    <row r="452">
      <c r="A452" s="4" t="s">
        <v>473</v>
      </c>
      <c r="B452" s="4" t="s">
        <v>474</v>
      </c>
      <c r="C452" s="4"/>
      <c r="D452" s="4"/>
      <c r="E452" s="11">
        <v>11</v>
      </c>
      <c r="F452" s="11"/>
      <c r="G452" s="11"/>
    </row>
    <row r="453">
      <c r="A453" s="4" t="s">
        <v>474</v>
      </c>
      <c r="B453" s="4" t="s">
        <v>475</v>
      </c>
      <c r="C453" s="4"/>
      <c r="D453" s="4"/>
      <c r="E453" s="11">
        <v>13</v>
      </c>
      <c r="F453" s="11"/>
      <c r="G453" s="11"/>
    </row>
    <row r="454">
      <c r="A454" s="4" t="s">
        <v>475</v>
      </c>
      <c r="B454" s="4" t="s">
        <v>476</v>
      </c>
      <c r="C454" s="4"/>
      <c r="D454" s="4"/>
      <c r="E454" s="11">
        <v>11</v>
      </c>
      <c r="F454" s="11"/>
      <c r="G454" s="11"/>
    </row>
    <row r="455">
      <c r="A455" s="4" t="s">
        <v>476</v>
      </c>
      <c r="B455" s="4" t="s">
        <v>477</v>
      </c>
      <c r="C455" s="4"/>
      <c r="D455" s="4"/>
      <c r="E455" s="11">
        <v>15</v>
      </c>
      <c r="F455" s="11"/>
      <c r="G455" s="11"/>
    </row>
    <row r="456">
      <c r="A456" s="4" t="s">
        <v>477</v>
      </c>
      <c r="B456" s="4" t="s">
        <v>478</v>
      </c>
      <c r="C456" s="4"/>
      <c r="D456" s="4"/>
      <c r="E456" s="11">
        <v>12</v>
      </c>
      <c r="F456" s="11"/>
      <c r="G456" s="11"/>
    </row>
    <row r="457">
      <c r="A457" s="4" t="s">
        <v>478</v>
      </c>
      <c r="B457" s="4" t="s">
        <v>479</v>
      </c>
      <c r="C457" s="4"/>
      <c r="D457" s="4"/>
      <c r="E457" s="11">
        <v>15</v>
      </c>
      <c r="F457" s="11"/>
      <c r="G457" s="11"/>
    </row>
    <row r="458">
      <c r="A458" s="4" t="s">
        <v>479</v>
      </c>
      <c r="B458" s="4" t="s">
        <v>480</v>
      </c>
      <c r="C458" s="4"/>
      <c r="D458" s="4"/>
      <c r="E458" s="11">
        <v>13</v>
      </c>
      <c r="F458" s="11"/>
      <c r="G458" s="11"/>
    </row>
    <row r="459">
      <c r="A459" s="4" t="s">
        <v>480</v>
      </c>
      <c r="B459" s="4" t="s">
        <v>481</v>
      </c>
      <c r="C459" s="4"/>
      <c r="D459" s="4"/>
      <c r="E459" s="11">
        <v>14</v>
      </c>
      <c r="F459" s="11"/>
      <c r="G459" s="11"/>
    </row>
    <row r="460">
      <c r="A460" s="4" t="s">
        <v>481</v>
      </c>
      <c r="B460" s="4" t="s">
        <v>482</v>
      </c>
      <c r="C460" s="4"/>
      <c r="D460" s="4"/>
      <c r="E460" s="11">
        <v>19</v>
      </c>
      <c r="F460" s="11"/>
      <c r="G460" s="11"/>
    </row>
    <row r="461">
      <c r="A461" s="4" t="s">
        <v>482</v>
      </c>
      <c r="B461" s="4" t="s">
        <v>483</v>
      </c>
      <c r="C461" s="4"/>
      <c r="D461" s="4"/>
      <c r="E461" s="11">
        <v>12</v>
      </c>
      <c r="F461" s="11"/>
      <c r="G461" s="11"/>
    </row>
    <row r="462">
      <c r="A462" s="4" t="s">
        <v>483</v>
      </c>
      <c r="B462" s="4" t="s">
        <v>484</v>
      </c>
      <c r="C462" s="4"/>
      <c r="D462" s="4"/>
      <c r="E462" s="11">
        <v>13</v>
      </c>
      <c r="F462" s="11"/>
      <c r="G462" s="11"/>
    </row>
    <row r="463">
      <c r="A463" s="4" t="s">
        <v>484</v>
      </c>
      <c r="B463" s="4" t="s">
        <v>485</v>
      </c>
      <c r="C463" s="4"/>
      <c r="D463" s="4"/>
      <c r="E463" s="11">
        <v>18</v>
      </c>
      <c r="F463" s="11"/>
      <c r="G463" s="11"/>
    </row>
    <row r="464">
      <c r="A464" s="4" t="s">
        <v>485</v>
      </c>
      <c r="B464" s="4" t="s">
        <v>486</v>
      </c>
      <c r="C464" s="4"/>
      <c r="D464" s="4"/>
      <c r="E464" s="11">
        <v>12</v>
      </c>
      <c r="F464" s="11"/>
      <c r="G464" s="11"/>
    </row>
    <row r="465">
      <c r="A465" s="4" t="s">
        <v>486</v>
      </c>
      <c r="B465" s="4" t="s">
        <v>487</v>
      </c>
      <c r="C465" s="4"/>
      <c r="D465" s="4"/>
      <c r="E465" s="11">
        <v>12</v>
      </c>
      <c r="F465" s="11"/>
      <c r="G465" s="11"/>
    </row>
    <row r="466">
      <c r="A466" s="4" t="s">
        <v>487</v>
      </c>
      <c r="B466" s="4" t="s">
        <v>488</v>
      </c>
      <c r="C466" s="4"/>
      <c r="D466" s="4"/>
      <c r="E466" s="11">
        <v>12</v>
      </c>
      <c r="F466" s="11"/>
      <c r="G466" s="11"/>
    </row>
    <row r="467">
      <c r="A467" s="4" t="s">
        <v>488</v>
      </c>
      <c r="B467" s="4" t="s">
        <v>489</v>
      </c>
      <c r="C467" s="4"/>
      <c r="D467" s="4"/>
      <c r="E467" s="11">
        <v>12</v>
      </c>
      <c r="F467" s="11"/>
      <c r="G467" s="11"/>
    </row>
    <row r="468">
      <c r="A468" s="4" t="s">
        <v>489</v>
      </c>
      <c r="B468" s="4" t="s">
        <v>490</v>
      </c>
      <c r="C468" s="4"/>
      <c r="D468" s="4"/>
      <c r="E468" s="11">
        <v>12</v>
      </c>
      <c r="F468" s="11"/>
      <c r="G468" s="11"/>
    </row>
    <row r="469">
      <c r="A469" s="4" t="s">
        <v>490</v>
      </c>
      <c r="B469" s="4" t="s">
        <v>491</v>
      </c>
      <c r="C469" s="4"/>
      <c r="D469" s="4"/>
      <c r="E469" s="11">
        <v>14</v>
      </c>
      <c r="F469" s="11"/>
      <c r="G469" s="11"/>
    </row>
    <row r="470">
      <c r="A470" s="4" t="s">
        <v>491</v>
      </c>
      <c r="B470" s="4" t="s">
        <v>492</v>
      </c>
      <c r="C470" s="4"/>
      <c r="D470" s="4"/>
      <c r="E470" s="11">
        <v>19</v>
      </c>
      <c r="F470" s="11"/>
      <c r="G470" s="11"/>
    </row>
    <row r="471">
      <c r="A471" s="4" t="s">
        <v>492</v>
      </c>
      <c r="B471" s="4" t="s">
        <v>493</v>
      </c>
      <c r="C471" s="4"/>
      <c r="D471" s="4"/>
      <c r="E471" s="11">
        <v>25</v>
      </c>
      <c r="F471" s="11"/>
      <c r="G471" s="11"/>
    </row>
    <row r="472">
      <c r="A472" s="4" t="s">
        <v>493</v>
      </c>
      <c r="B472" s="4" t="s">
        <v>494</v>
      </c>
      <c r="C472" s="4"/>
      <c r="D472" s="4"/>
      <c r="E472" s="11">
        <v>21</v>
      </c>
      <c r="F472" s="11"/>
      <c r="G472" s="11"/>
    </row>
    <row r="473">
      <c r="A473" s="4" t="s">
        <v>494</v>
      </c>
      <c r="B473" s="4" t="s">
        <v>495</v>
      </c>
      <c r="C473" s="4"/>
      <c r="D473" s="4"/>
      <c r="E473" s="11">
        <v>26</v>
      </c>
      <c r="F473" s="11"/>
      <c r="G473" s="11"/>
    </row>
    <row r="474">
      <c r="A474" s="4" t="s">
        <v>495</v>
      </c>
      <c r="B474" s="4" t="s">
        <v>496</v>
      </c>
      <c r="C474" s="4"/>
      <c r="D474" s="4"/>
      <c r="E474" s="11">
        <v>24</v>
      </c>
      <c r="F474" s="11"/>
      <c r="G474" s="11"/>
    </row>
    <row r="475">
      <c r="A475" s="4" t="s">
        <v>496</v>
      </c>
      <c r="B475" s="4" t="s">
        <v>497</v>
      </c>
      <c r="C475" s="4"/>
      <c r="D475" s="4"/>
      <c r="E475" s="11">
        <v>20</v>
      </c>
      <c r="F475" s="11"/>
      <c r="G475" s="11"/>
    </row>
    <row r="476">
      <c r="A476" s="4" t="s">
        <v>497</v>
      </c>
      <c r="B476" s="4" t="s">
        <v>498</v>
      </c>
      <c r="C476" s="4"/>
      <c r="D476" s="4"/>
      <c r="E476" s="11">
        <v>15</v>
      </c>
      <c r="F476" s="11"/>
      <c r="G476" s="11"/>
    </row>
    <row r="477">
      <c r="A477" s="4" t="s">
        <v>498</v>
      </c>
      <c r="B477" s="4" t="s">
        <v>499</v>
      </c>
      <c r="C477" s="4"/>
      <c r="D477" s="4"/>
      <c r="E477" s="11">
        <v>15</v>
      </c>
      <c r="F477" s="11"/>
      <c r="G477" s="11"/>
    </row>
    <row r="478">
      <c r="A478" s="4" t="s">
        <v>499</v>
      </c>
      <c r="B478" s="4" t="s">
        <v>500</v>
      </c>
      <c r="C478" s="4"/>
      <c r="D478" s="4"/>
      <c r="E478" s="11">
        <v>17</v>
      </c>
      <c r="F478" s="11"/>
      <c r="G478" s="11"/>
    </row>
    <row r="479">
      <c r="A479" s="4" t="s">
        <v>500</v>
      </c>
      <c r="B479" s="4" t="s">
        <v>501</v>
      </c>
      <c r="C479" s="4"/>
      <c r="D479" s="4"/>
      <c r="E479" s="11">
        <v>15</v>
      </c>
      <c r="F479" s="11"/>
      <c r="G479" s="11"/>
    </row>
    <row r="480">
      <c r="A480" s="4" t="s">
        <v>501</v>
      </c>
      <c r="B480" s="4" t="s">
        <v>502</v>
      </c>
      <c r="C480" s="4"/>
      <c r="D480" s="4"/>
      <c r="E480" s="11">
        <v>16</v>
      </c>
      <c r="F480" s="11"/>
      <c r="G480" s="11"/>
    </row>
    <row r="481">
      <c r="A481" s="4" t="s">
        <v>502</v>
      </c>
      <c r="B481" s="4" t="s">
        <v>503</v>
      </c>
      <c r="C481" s="4"/>
      <c r="D481" s="4"/>
      <c r="E481" s="11">
        <v>20</v>
      </c>
      <c r="F481" s="11"/>
      <c r="G481" s="11"/>
    </row>
    <row r="482">
      <c r="A482" s="4" t="s">
        <v>503</v>
      </c>
      <c r="B482" s="4" t="s">
        <v>504</v>
      </c>
      <c r="C482" s="4"/>
      <c r="D482" s="4"/>
      <c r="E482" s="11">
        <v>21</v>
      </c>
      <c r="F482" s="11"/>
      <c r="G482" s="11"/>
    </row>
    <row r="483">
      <c r="A483" s="4" t="s">
        <v>504</v>
      </c>
      <c r="B483" s="4" t="s">
        <v>505</v>
      </c>
      <c r="C483" s="4"/>
      <c r="D483" s="4"/>
      <c r="E483" s="11">
        <v>24</v>
      </c>
      <c r="F483" s="11"/>
      <c r="G483" s="11"/>
    </row>
    <row r="484">
      <c r="A484" s="4" t="s">
        <v>505</v>
      </c>
      <c r="B484" s="4" t="s">
        <v>506</v>
      </c>
      <c r="C484" s="4"/>
      <c r="D484" s="4"/>
      <c r="E484" s="11">
        <v>22</v>
      </c>
      <c r="F484" s="11"/>
      <c r="G484" s="11"/>
    </row>
    <row r="485">
      <c r="A485" s="4" t="s">
        <v>506</v>
      </c>
      <c r="B485" s="4" t="s">
        <v>507</v>
      </c>
      <c r="C485" s="4"/>
      <c r="D485" s="4"/>
      <c r="E485" s="11">
        <v>18</v>
      </c>
      <c r="F485" s="11"/>
      <c r="G485" s="11"/>
    </row>
    <row r="486">
      <c r="A486" s="4" t="s">
        <v>507</v>
      </c>
      <c r="B486" s="4" t="s">
        <v>508</v>
      </c>
      <c r="C486" s="4"/>
      <c r="D486" s="4"/>
      <c r="E486" s="11">
        <v>18</v>
      </c>
      <c r="F486" s="11"/>
      <c r="G486" s="11"/>
    </row>
    <row r="487">
      <c r="A487" s="4" t="s">
        <v>508</v>
      </c>
      <c r="B487" s="4" t="s">
        <v>509</v>
      </c>
      <c r="C487" s="4"/>
      <c r="D487" s="4"/>
      <c r="E487" s="11">
        <v>19</v>
      </c>
      <c r="F487" s="11"/>
      <c r="G487" s="11"/>
    </row>
    <row r="488">
      <c r="A488" s="4" t="s">
        <v>509</v>
      </c>
      <c r="B488" s="4" t="s">
        <v>510</v>
      </c>
      <c r="C488" s="4"/>
      <c r="D488" s="4"/>
      <c r="E488" s="11">
        <v>16</v>
      </c>
      <c r="F488" s="11"/>
      <c r="G488" s="11"/>
    </row>
    <row r="489">
      <c r="A489" s="4" t="s">
        <v>510</v>
      </c>
      <c r="B489" s="4" t="s">
        <v>511</v>
      </c>
      <c r="C489" s="4"/>
      <c r="D489" s="4"/>
      <c r="E489" s="11">
        <v>16</v>
      </c>
      <c r="F489" s="11"/>
      <c r="G489" s="11"/>
    </row>
    <row r="490">
      <c r="A490" s="4" t="s">
        <v>511</v>
      </c>
      <c r="B490" s="4" t="s">
        <v>512</v>
      </c>
      <c r="C490" s="4"/>
      <c r="D490" s="4"/>
      <c r="E490" s="11">
        <v>18</v>
      </c>
      <c r="F490" s="11"/>
      <c r="G490" s="11"/>
    </row>
    <row r="491">
      <c r="A491" s="4" t="s">
        <v>512</v>
      </c>
      <c r="B491" s="4" t="s">
        <v>513</v>
      </c>
      <c r="C491" s="4"/>
      <c r="D491" s="4"/>
      <c r="E491" s="11">
        <v>21</v>
      </c>
      <c r="F491" s="11"/>
      <c r="G491" s="11"/>
    </row>
    <row r="492">
      <c r="A492" s="4" t="s">
        <v>513</v>
      </c>
      <c r="B492" s="4" t="s">
        <v>514</v>
      </c>
      <c r="C492" s="4"/>
      <c r="D492" s="4"/>
      <c r="E492" s="11">
        <v>25</v>
      </c>
      <c r="F492" s="11"/>
      <c r="G492" s="11"/>
    </row>
    <row r="493">
      <c r="A493" s="4" t="s">
        <v>514</v>
      </c>
      <c r="B493" s="4" t="s">
        <v>515</v>
      </c>
      <c r="C493" s="4"/>
      <c r="D493" s="4"/>
      <c r="E493" s="11">
        <v>16</v>
      </c>
      <c r="F493" s="11"/>
      <c r="G493" s="11"/>
    </row>
    <row r="494">
      <c r="A494" s="4" t="s">
        <v>515</v>
      </c>
      <c r="B494" s="4" t="s">
        <v>516</v>
      </c>
      <c r="C494" s="4"/>
      <c r="D494" s="4"/>
      <c r="E494" s="11">
        <v>18</v>
      </c>
      <c r="F494" s="11"/>
      <c r="G494" s="11"/>
    </row>
    <row r="495">
      <c r="A495" s="4" t="s">
        <v>516</v>
      </c>
      <c r="B495" s="4" t="s">
        <v>517</v>
      </c>
      <c r="C495" s="4"/>
      <c r="D495" s="4"/>
      <c r="E495" s="11">
        <v>16</v>
      </c>
      <c r="F495" s="11"/>
      <c r="G495" s="11"/>
    </row>
    <row r="496">
      <c r="A496" s="4" t="s">
        <v>517</v>
      </c>
      <c r="B496" s="4" t="s">
        <v>518</v>
      </c>
      <c r="C496" s="4"/>
      <c r="D496" s="4"/>
      <c r="E496" s="11">
        <v>17</v>
      </c>
      <c r="F496" s="11"/>
      <c r="G496" s="11"/>
    </row>
    <row r="497">
      <c r="A497" s="4" t="s">
        <v>518</v>
      </c>
      <c r="B497" s="4" t="s">
        <v>519</v>
      </c>
      <c r="C497" s="4"/>
      <c r="D497" s="4"/>
      <c r="E497" s="11">
        <v>15</v>
      </c>
      <c r="F497" s="11"/>
      <c r="G497" s="11"/>
    </row>
    <row r="498">
      <c r="A498" s="4" t="s">
        <v>519</v>
      </c>
      <c r="B498" s="4" t="s">
        <v>520</v>
      </c>
      <c r="C498" s="4"/>
      <c r="D498" s="4"/>
      <c r="E498" s="11">
        <v>14</v>
      </c>
      <c r="F498" s="11"/>
      <c r="G498" s="11"/>
    </row>
    <row r="499">
      <c r="A499" s="4" t="s">
        <v>520</v>
      </c>
      <c r="B499" s="4" t="s">
        <v>521</v>
      </c>
      <c r="C499" s="4"/>
      <c r="D499" s="4"/>
      <c r="E499" s="11">
        <v>17</v>
      </c>
      <c r="F499" s="11"/>
      <c r="G499" s="11"/>
    </row>
    <row r="500">
      <c r="A500" s="4" t="s">
        <v>521</v>
      </c>
      <c r="B500" s="4" t="s">
        <v>522</v>
      </c>
      <c r="C500" s="4"/>
      <c r="D500" s="4"/>
      <c r="E500" s="11">
        <v>16</v>
      </c>
      <c r="F500" s="11"/>
      <c r="G500" s="11"/>
    </row>
    <row r="501">
      <c r="A501" s="4" t="s">
        <v>522</v>
      </c>
      <c r="B501" s="4" t="s">
        <v>523</v>
      </c>
      <c r="C501" s="4"/>
      <c r="D501" s="4"/>
      <c r="E501" s="11">
        <v>26</v>
      </c>
      <c r="F501" s="11"/>
      <c r="G501" s="11"/>
    </row>
    <row r="502">
      <c r="A502" s="4" t="s">
        <v>523</v>
      </c>
      <c r="B502" s="4" t="s">
        <v>524</v>
      </c>
      <c r="C502" s="4"/>
      <c r="D502" s="4"/>
      <c r="E502" s="11">
        <v>22</v>
      </c>
      <c r="F502" s="11"/>
      <c r="G502" s="11"/>
    </row>
    <row r="503">
      <c r="A503" s="4" t="s">
        <v>524</v>
      </c>
      <c r="B503" s="4" t="s">
        <v>525</v>
      </c>
      <c r="C503" s="4"/>
      <c r="D503" s="4"/>
      <c r="E503" s="11">
        <v>24</v>
      </c>
      <c r="F503" s="11"/>
      <c r="G503" s="11"/>
    </row>
    <row r="504">
      <c r="A504" s="4" t="s">
        <v>525</v>
      </c>
      <c r="B504" s="4" t="s">
        <v>526</v>
      </c>
      <c r="C504" s="4"/>
      <c r="D504" s="4"/>
      <c r="E504" s="11">
        <v>22</v>
      </c>
      <c r="F504" s="11"/>
      <c r="G504" s="11"/>
    </row>
    <row r="505">
      <c r="A505" s="4" t="s">
        <v>526</v>
      </c>
      <c r="B505" s="4" t="s">
        <v>527</v>
      </c>
      <c r="C505" s="4"/>
      <c r="D505" s="4"/>
      <c r="E505" s="11">
        <v>21</v>
      </c>
      <c r="F505" s="11"/>
      <c r="G505" s="11"/>
    </row>
    <row r="506">
      <c r="A506" s="4" t="s">
        <v>527</v>
      </c>
      <c r="B506" s="4" t="s">
        <v>528</v>
      </c>
      <c r="C506" s="4"/>
      <c r="D506" s="4"/>
      <c r="E506" s="11">
        <v>18</v>
      </c>
      <c r="F506" s="11"/>
      <c r="G506" s="11"/>
    </row>
    <row r="507">
      <c r="A507" s="4" t="s">
        <v>528</v>
      </c>
      <c r="B507" s="4" t="s">
        <v>529</v>
      </c>
      <c r="C507" s="4"/>
      <c r="D507" s="4"/>
      <c r="E507" s="11">
        <v>16</v>
      </c>
      <c r="F507" s="11"/>
      <c r="G507" s="11"/>
    </row>
    <row r="508">
      <c r="A508" s="4" t="s">
        <v>529</v>
      </c>
      <c r="B508" s="4" t="s">
        <v>530</v>
      </c>
      <c r="C508" s="4"/>
      <c r="D508" s="4"/>
      <c r="E508" s="11">
        <v>16</v>
      </c>
      <c r="F508" s="11"/>
      <c r="G508" s="11"/>
    </row>
    <row r="509">
      <c r="A509" s="4" t="s">
        <v>530</v>
      </c>
      <c r="B509" s="4" t="s">
        <v>531</v>
      </c>
      <c r="C509" s="4"/>
      <c r="D509" s="4"/>
      <c r="E509" s="11">
        <v>17</v>
      </c>
      <c r="F509" s="11"/>
      <c r="G509" s="11"/>
    </row>
    <row r="510">
      <c r="A510" s="4" t="s">
        <v>531</v>
      </c>
      <c r="B510" s="4" t="s">
        <v>532</v>
      </c>
      <c r="C510" s="4"/>
      <c r="D510" s="4"/>
      <c r="E510" s="11">
        <v>16</v>
      </c>
      <c r="F510" s="11"/>
      <c r="G510" s="11"/>
    </row>
    <row r="511">
      <c r="A511" s="4" t="s">
        <v>532</v>
      </c>
      <c r="B511" s="4" t="s">
        <v>533</v>
      </c>
      <c r="C511" s="4"/>
      <c r="D511" s="4"/>
      <c r="E511" s="11">
        <v>14</v>
      </c>
      <c r="F511" s="11"/>
      <c r="G511" s="11"/>
    </row>
    <row r="512">
      <c r="A512" s="4" t="s">
        <v>533</v>
      </c>
      <c r="B512" s="4" t="s">
        <v>534</v>
      </c>
      <c r="C512" s="4"/>
      <c r="D512" s="4"/>
      <c r="E512" s="11">
        <v>15</v>
      </c>
      <c r="F512" s="11"/>
      <c r="G512" s="11"/>
    </row>
    <row r="513">
      <c r="A513" s="4" t="s">
        <v>534</v>
      </c>
      <c r="B513" s="4" t="s">
        <v>535</v>
      </c>
      <c r="C513" s="4"/>
      <c r="D513" s="4"/>
      <c r="E513" s="11">
        <v>16</v>
      </c>
      <c r="F513" s="11"/>
      <c r="G513" s="11"/>
    </row>
    <row r="514">
      <c r="A514" s="4" t="s">
        <v>535</v>
      </c>
      <c r="B514" s="4" t="s">
        <v>536</v>
      </c>
      <c r="C514" s="4"/>
      <c r="D514" s="4"/>
      <c r="E514" s="11">
        <v>15</v>
      </c>
      <c r="F514" s="11"/>
      <c r="G514" s="11"/>
    </row>
    <row r="515">
      <c r="A515" s="4" t="s">
        <v>536</v>
      </c>
      <c r="B515" s="4" t="s">
        <v>537</v>
      </c>
      <c r="C515" s="4"/>
      <c r="D515" s="4"/>
      <c r="E515" s="11">
        <v>14</v>
      </c>
      <c r="F515" s="11"/>
      <c r="G515" s="11"/>
    </row>
    <row r="516">
      <c r="A516" s="4" t="s">
        <v>537</v>
      </c>
      <c r="B516" s="4" t="s">
        <v>538</v>
      </c>
      <c r="C516" s="4"/>
      <c r="D516" s="4"/>
      <c r="E516" s="11">
        <v>16</v>
      </c>
      <c r="F516" s="11"/>
      <c r="G516" s="11"/>
    </row>
    <row r="517">
      <c r="A517" s="4" t="s">
        <v>538</v>
      </c>
      <c r="B517" s="4" t="s">
        <v>539</v>
      </c>
      <c r="C517" s="4"/>
      <c r="D517" s="4"/>
      <c r="E517" s="11">
        <v>15</v>
      </c>
      <c r="F517" s="11"/>
      <c r="G517" s="11"/>
    </row>
    <row r="518">
      <c r="A518" s="4" t="s">
        <v>539</v>
      </c>
      <c r="B518" s="4" t="s">
        <v>540</v>
      </c>
      <c r="C518" s="4"/>
      <c r="D518" s="4"/>
      <c r="E518" s="11">
        <v>14</v>
      </c>
      <c r="F518" s="11"/>
      <c r="G518" s="11"/>
    </row>
    <row r="519">
      <c r="A519" s="4" t="s">
        <v>540</v>
      </c>
      <c r="B519" s="4" t="s">
        <v>541</v>
      </c>
      <c r="C519" s="4"/>
      <c r="D519" s="4"/>
      <c r="E519" s="11">
        <v>15</v>
      </c>
      <c r="F519" s="11"/>
      <c r="G519" s="11"/>
    </row>
    <row r="520">
      <c r="A520" s="4" t="s">
        <v>541</v>
      </c>
      <c r="B520" s="4" t="s">
        <v>542</v>
      </c>
      <c r="C520" s="4"/>
      <c r="D520" s="4"/>
      <c r="E520" s="11">
        <v>10</v>
      </c>
      <c r="F520" s="11"/>
      <c r="G520" s="11"/>
    </row>
    <row r="521">
      <c r="A521" s="4" t="s">
        <v>542</v>
      </c>
      <c r="B521" s="4" t="s">
        <v>543</v>
      </c>
      <c r="C521" s="4"/>
      <c r="D521" s="4"/>
      <c r="E521" s="11">
        <v>7</v>
      </c>
      <c r="F521" s="11"/>
      <c r="G521" s="11"/>
    </row>
    <row r="522">
      <c r="A522" s="4" t="s">
        <v>543</v>
      </c>
      <c r="B522" s="4" t="s">
        <v>544</v>
      </c>
      <c r="C522" s="4"/>
      <c r="D522" s="4"/>
      <c r="E522" s="11">
        <v>7</v>
      </c>
      <c r="F522" s="11"/>
      <c r="G522" s="11"/>
    </row>
    <row r="523">
      <c r="A523" s="4" t="s">
        <v>544</v>
      </c>
      <c r="B523" s="4" t="s">
        <v>545</v>
      </c>
      <c r="C523" s="4"/>
      <c r="D523" s="4"/>
      <c r="E523" s="11">
        <v>7</v>
      </c>
      <c r="F523" s="11"/>
      <c r="G523" s="11"/>
    </row>
    <row r="524">
      <c r="A524" s="4" t="s">
        <v>545</v>
      </c>
      <c r="B524" s="4" t="s">
        <v>546</v>
      </c>
      <c r="C524" s="4"/>
      <c r="D524" s="4"/>
      <c r="E524" s="11">
        <v>6</v>
      </c>
      <c r="F524" s="11"/>
      <c r="G524" s="11"/>
    </row>
    <row r="525">
      <c r="A525" s="4" t="s">
        <v>546</v>
      </c>
      <c r="B525" s="4" t="s">
        <v>547</v>
      </c>
      <c r="C525" s="4"/>
      <c r="D525" s="4"/>
      <c r="E525" s="11">
        <v>7</v>
      </c>
      <c r="F525" s="11"/>
      <c r="G525" s="11"/>
    </row>
    <row r="526">
      <c r="A526" s="4" t="s">
        <v>547</v>
      </c>
      <c r="B526" s="4" t="s">
        <v>548</v>
      </c>
      <c r="C526" s="4"/>
      <c r="D526" s="4"/>
      <c r="E526" s="11">
        <v>7</v>
      </c>
      <c r="F526" s="11"/>
      <c r="G526" s="11"/>
    </row>
    <row r="527">
      <c r="A527" s="4" t="s">
        <v>548</v>
      </c>
      <c r="B527" s="4" t="s">
        <v>549</v>
      </c>
      <c r="C527" s="4"/>
      <c r="D527" s="4"/>
      <c r="E527" s="11">
        <v>7</v>
      </c>
      <c r="F527" s="11"/>
      <c r="G527" s="11"/>
    </row>
    <row r="528">
      <c r="A528" s="4" t="s">
        <v>549</v>
      </c>
      <c r="B528" s="4" t="s">
        <v>550</v>
      </c>
      <c r="C528" s="4"/>
      <c r="D528" s="4"/>
      <c r="E528" s="11">
        <v>6</v>
      </c>
      <c r="F528" s="11"/>
      <c r="G528" s="11"/>
    </row>
    <row r="529">
      <c r="A529" s="4" t="s">
        <v>550</v>
      </c>
      <c r="B529" s="4" t="s">
        <v>551</v>
      </c>
      <c r="C529" s="4"/>
      <c r="D529" s="4"/>
      <c r="E529" s="11">
        <v>7</v>
      </c>
      <c r="F529" s="11"/>
      <c r="G529" s="11"/>
    </row>
    <row r="530">
      <c r="A530" s="4" t="s">
        <v>551</v>
      </c>
      <c r="B530" s="4" t="s">
        <v>552</v>
      </c>
      <c r="C530" s="4"/>
      <c r="D530" s="4"/>
      <c r="E530" s="11">
        <v>7</v>
      </c>
      <c r="F530" s="11"/>
      <c r="G530" s="11"/>
    </row>
    <row r="531">
      <c r="A531" s="4" t="s">
        <v>552</v>
      </c>
      <c r="B531" s="4" t="s">
        <v>553</v>
      </c>
      <c r="C531" s="4"/>
      <c r="D531" s="4"/>
      <c r="E531" s="11">
        <v>7</v>
      </c>
      <c r="F531" s="11"/>
      <c r="G531" s="11"/>
    </row>
    <row r="532">
      <c r="A532" s="4" t="s">
        <v>553</v>
      </c>
      <c r="B532" s="4" t="s">
        <v>554</v>
      </c>
      <c r="C532" s="4"/>
      <c r="D532" s="4"/>
      <c r="E532" s="11">
        <v>6</v>
      </c>
      <c r="F532" s="11"/>
      <c r="G532" s="11"/>
    </row>
    <row r="533">
      <c r="A533" s="4" t="s">
        <v>554</v>
      </c>
      <c r="B533" s="4" t="s">
        <v>555</v>
      </c>
      <c r="C533" s="4"/>
      <c r="D533" s="4"/>
      <c r="E533" s="11">
        <v>5</v>
      </c>
      <c r="F533" s="11"/>
      <c r="G533" s="11"/>
    </row>
    <row r="534">
      <c r="A534" s="4" t="s">
        <v>555</v>
      </c>
      <c r="B534" s="4" t="s">
        <v>556</v>
      </c>
      <c r="C534" s="4"/>
      <c r="D534" s="4"/>
      <c r="E534" s="11">
        <v>6</v>
      </c>
      <c r="F534" s="11"/>
      <c r="G534" s="11"/>
    </row>
    <row r="535">
      <c r="A535" s="4" t="s">
        <v>556</v>
      </c>
      <c r="B535" s="4" t="s">
        <v>557</v>
      </c>
      <c r="C535" s="4"/>
      <c r="D535" s="4"/>
      <c r="E535" s="11">
        <v>7</v>
      </c>
      <c r="F535" s="11"/>
      <c r="G535" s="11"/>
    </row>
    <row r="536">
      <c r="A536" s="4" t="s">
        <v>557</v>
      </c>
      <c r="B536" s="4" t="s">
        <v>558</v>
      </c>
      <c r="C536" s="4"/>
      <c r="D536" s="4"/>
      <c r="E536" s="11">
        <v>5</v>
      </c>
      <c r="F536" s="11"/>
      <c r="G536" s="11"/>
    </row>
    <row r="537">
      <c r="A537" s="4" t="s">
        <v>558</v>
      </c>
      <c r="B537" s="4" t="s">
        <v>559</v>
      </c>
      <c r="C537" s="4"/>
      <c r="D537" s="4"/>
      <c r="E537" s="11">
        <v>6</v>
      </c>
      <c r="F537" s="11"/>
      <c r="G537" s="11"/>
    </row>
    <row r="538">
      <c r="A538" s="4" t="s">
        <v>559</v>
      </c>
      <c r="B538" s="4" t="s">
        <v>560</v>
      </c>
      <c r="C538" s="4"/>
      <c r="D538" s="4"/>
      <c r="E538" s="11">
        <v>5</v>
      </c>
      <c r="F538" s="11"/>
      <c r="G538" s="11"/>
    </row>
    <row r="539">
      <c r="A539" s="4" t="s">
        <v>560</v>
      </c>
      <c r="B539" s="4" t="s">
        <v>561</v>
      </c>
      <c r="C539" s="4"/>
      <c r="D539" s="4"/>
      <c r="E539" s="11">
        <v>7</v>
      </c>
      <c r="F539" s="11"/>
      <c r="G539" s="11"/>
    </row>
    <row r="540">
      <c r="A540" s="4" t="s">
        <v>561</v>
      </c>
      <c r="B540" s="4" t="s">
        <v>562</v>
      </c>
      <c r="C540" s="4"/>
      <c r="D540" s="4"/>
      <c r="E540" s="11">
        <v>5</v>
      </c>
      <c r="F540" s="11"/>
      <c r="G540" s="11"/>
    </row>
    <row r="541">
      <c r="A541" s="4" t="s">
        <v>562</v>
      </c>
      <c r="B541" s="4" t="s">
        <v>563</v>
      </c>
      <c r="C541" s="4"/>
      <c r="D541" s="4"/>
      <c r="E541" s="11">
        <v>6</v>
      </c>
      <c r="F541" s="11"/>
      <c r="G541" s="11"/>
    </row>
    <row r="542">
      <c r="A542" s="4" t="s">
        <v>563</v>
      </c>
      <c r="B542" s="4" t="s">
        <v>564</v>
      </c>
      <c r="C542" s="4"/>
      <c r="D542" s="4"/>
      <c r="E542" s="11">
        <v>6</v>
      </c>
      <c r="F542" s="11"/>
      <c r="G542" s="11"/>
    </row>
    <row r="543">
      <c r="A543" s="4" t="s">
        <v>564</v>
      </c>
      <c r="B543" s="4" t="s">
        <v>565</v>
      </c>
      <c r="C543" s="4"/>
      <c r="D543" s="4"/>
      <c r="E543" s="11">
        <v>6</v>
      </c>
      <c r="F543" s="11"/>
      <c r="G543" s="11"/>
    </row>
    <row r="544">
      <c r="A544" s="4" t="s">
        <v>565</v>
      </c>
      <c r="B544" s="4" t="s">
        <v>566</v>
      </c>
      <c r="C544" s="4"/>
      <c r="D544" s="4"/>
      <c r="E544" s="11">
        <v>5</v>
      </c>
      <c r="F544" s="11"/>
      <c r="G544" s="11"/>
    </row>
    <row r="545">
      <c r="A545" s="4" t="s">
        <v>566</v>
      </c>
      <c r="B545" s="4" t="s">
        <v>567</v>
      </c>
      <c r="C545" s="4"/>
      <c r="D545" s="4"/>
      <c r="E545" s="11">
        <v>6</v>
      </c>
      <c r="F545" s="11"/>
      <c r="G545" s="11"/>
    </row>
    <row r="546">
      <c r="A546" s="4" t="s">
        <v>567</v>
      </c>
      <c r="B546" s="4" t="s">
        <v>568</v>
      </c>
      <c r="C546" s="4"/>
      <c r="D546" s="4"/>
      <c r="E546" s="11">
        <v>6</v>
      </c>
      <c r="F546" s="11"/>
      <c r="G546" s="11"/>
    </row>
    <row r="547">
      <c r="A547" s="4" t="s">
        <v>568</v>
      </c>
      <c r="B547" s="4" t="s">
        <v>569</v>
      </c>
      <c r="C547" s="4"/>
      <c r="D547" s="4"/>
      <c r="E547" s="11">
        <v>5</v>
      </c>
      <c r="F547" s="11"/>
      <c r="G547" s="11"/>
    </row>
    <row r="548">
      <c r="A548" s="4" t="s">
        <v>569</v>
      </c>
      <c r="B548" s="4" t="s">
        <v>570</v>
      </c>
      <c r="C548" s="4"/>
      <c r="D548" s="4"/>
      <c r="E548" s="11">
        <v>6</v>
      </c>
      <c r="F548" s="11"/>
      <c r="G548" s="11"/>
    </row>
    <row r="549">
      <c r="A549" s="4" t="s">
        <v>570</v>
      </c>
      <c r="B549" s="4" t="s">
        <v>571</v>
      </c>
      <c r="C549" s="4"/>
      <c r="D549" s="4"/>
      <c r="E549" s="11">
        <v>6</v>
      </c>
      <c r="F549" s="11"/>
      <c r="G549" s="11"/>
    </row>
    <row r="550">
      <c r="A550" s="4" t="s">
        <v>571</v>
      </c>
      <c r="B550" s="4" t="s">
        <v>572</v>
      </c>
      <c r="C550" s="4"/>
      <c r="D550" s="4"/>
      <c r="E550" s="11">
        <v>6</v>
      </c>
      <c r="F550" s="11"/>
      <c r="G550" s="11"/>
    </row>
    <row r="551">
      <c r="A551" s="4" t="s">
        <v>572</v>
      </c>
      <c r="B551" s="4" t="s">
        <v>573</v>
      </c>
      <c r="C551" s="4"/>
      <c r="D551" s="4"/>
      <c r="E551" s="11">
        <v>6</v>
      </c>
      <c r="F551" s="11"/>
      <c r="G551" s="11"/>
    </row>
    <row r="552">
      <c r="A552" s="4" t="s">
        <v>573</v>
      </c>
      <c r="B552" s="4" t="s">
        <v>574</v>
      </c>
      <c r="C552" s="4"/>
      <c r="D552" s="4"/>
      <c r="E552" s="11">
        <v>6</v>
      </c>
      <c r="F552" s="11"/>
      <c r="G552" s="11"/>
    </row>
    <row r="553">
      <c r="A553" s="4" t="s">
        <v>574</v>
      </c>
      <c r="B553" s="4" t="s">
        <v>575</v>
      </c>
      <c r="C553" s="4"/>
      <c r="D553" s="4"/>
      <c r="E553" s="11">
        <v>6</v>
      </c>
      <c r="F553" s="11"/>
      <c r="G553" s="11"/>
    </row>
    <row r="554">
      <c r="A554" s="4" t="s">
        <v>575</v>
      </c>
      <c r="B554" s="4" t="s">
        <v>576</v>
      </c>
      <c r="C554" s="4"/>
      <c r="D554" s="4"/>
      <c r="E554" s="11">
        <v>6</v>
      </c>
      <c r="F554" s="11"/>
      <c r="G554" s="11"/>
    </row>
    <row r="555">
      <c r="A555" s="4" t="s">
        <v>576</v>
      </c>
      <c r="B555" s="4" t="s">
        <v>577</v>
      </c>
      <c r="C555" s="4"/>
      <c r="D555" s="4"/>
      <c r="E555" s="11">
        <v>6</v>
      </c>
      <c r="F555" s="11"/>
      <c r="G555" s="11"/>
    </row>
    <row r="556">
      <c r="A556" s="4" t="s">
        <v>577</v>
      </c>
      <c r="B556" s="4" t="s">
        <v>578</v>
      </c>
      <c r="C556" s="4">
        <v>5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5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5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6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4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5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4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6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4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5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5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4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5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5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5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5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4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5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4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5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5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5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5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4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5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5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5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4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5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5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5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4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4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5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4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5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6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6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6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6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6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5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7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6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6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5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6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7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5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6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7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6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7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6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5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7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5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7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6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6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6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6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7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6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6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6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6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6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6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6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6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6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6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6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7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5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6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6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7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6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6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7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6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7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6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6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7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6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7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6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7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6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6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7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6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6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>
        <v>13</v>
      </c>
      <c r="D652" s="4"/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/>
      <c r="E653" s="11">
        <v>13</v>
      </c>
      <c r="F653" s="11"/>
      <c r="G653" s="11"/>
    </row>
    <row r="654">
      <c r="A654" s="4" t="s">
        <v>675</v>
      </c>
      <c r="B654" s="4" t="s">
        <v>676</v>
      </c>
      <c r="C654" s="4"/>
      <c r="D654" s="4"/>
      <c r="E654" s="11">
        <v>12</v>
      </c>
      <c r="F654" s="11"/>
      <c r="G654" s="11"/>
    </row>
    <row r="655">
      <c r="A655" s="4" t="s">
        <v>676</v>
      </c>
      <c r="B655" s="4" t="s">
        <v>677</v>
      </c>
      <c r="C655" s="4"/>
      <c r="D655" s="4"/>
      <c r="E655" s="11">
        <v>9</v>
      </c>
      <c r="F655" s="11"/>
      <c r="G655" s="11"/>
    </row>
    <row r="656">
      <c r="A656" s="4" t="s">
        <v>677</v>
      </c>
      <c r="B656" s="4" t="s">
        <v>678</v>
      </c>
      <c r="C656" s="4"/>
      <c r="D656" s="4"/>
      <c r="E656" s="11">
        <v>10</v>
      </c>
      <c r="F656" s="11"/>
      <c r="G656" s="11"/>
    </row>
    <row r="657">
      <c r="A657" s="4" t="s">
        <v>678</v>
      </c>
      <c r="B657" s="4" t="s">
        <v>679</v>
      </c>
      <c r="C657" s="4"/>
      <c r="D657" s="4"/>
      <c r="E657" s="11">
        <v>11</v>
      </c>
      <c r="F657" s="11"/>
      <c r="G657" s="11"/>
    </row>
    <row r="658">
      <c r="A658" s="4" t="s">
        <v>679</v>
      </c>
      <c r="B658" s="4" t="s">
        <v>680</v>
      </c>
      <c r="C658" s="4"/>
      <c r="D658" s="4"/>
      <c r="E658" s="11">
        <v>11</v>
      </c>
      <c r="F658" s="11"/>
      <c r="G658" s="11"/>
    </row>
    <row r="659">
      <c r="A659" s="4" t="s">
        <v>680</v>
      </c>
      <c r="B659" s="4" t="s">
        <v>681</v>
      </c>
      <c r="C659" s="4"/>
      <c r="D659" s="4"/>
      <c r="E659" s="11">
        <v>10</v>
      </c>
      <c r="F659" s="11"/>
      <c r="G659" s="11"/>
    </row>
    <row r="660">
      <c r="A660" s="4" t="s">
        <v>681</v>
      </c>
      <c r="B660" s="4" t="s">
        <v>682</v>
      </c>
      <c r="C660" s="4"/>
      <c r="D660" s="4"/>
      <c r="E660" s="11">
        <v>10</v>
      </c>
      <c r="F660" s="11"/>
      <c r="G660" s="11"/>
    </row>
    <row r="661">
      <c r="A661" s="4" t="s">
        <v>682</v>
      </c>
      <c r="B661" s="4" t="s">
        <v>683</v>
      </c>
      <c r="C661" s="4"/>
      <c r="D661" s="4"/>
      <c r="E661" s="11">
        <v>9</v>
      </c>
      <c r="F661" s="11"/>
      <c r="G661" s="11"/>
    </row>
    <row r="662">
      <c r="A662" s="4" t="s">
        <v>683</v>
      </c>
      <c r="B662" s="4" t="s">
        <v>684</v>
      </c>
      <c r="C662" s="4"/>
      <c r="D662" s="4"/>
      <c r="E662" s="11">
        <v>12</v>
      </c>
      <c r="F662" s="11"/>
      <c r="G662" s="11"/>
    </row>
    <row r="663">
      <c r="A663" s="4" t="s">
        <v>684</v>
      </c>
      <c r="B663" s="4" t="s">
        <v>685</v>
      </c>
      <c r="C663" s="4"/>
      <c r="D663" s="4"/>
      <c r="E663" s="11">
        <v>9</v>
      </c>
      <c r="F663" s="11"/>
      <c r="G663" s="11"/>
    </row>
    <row r="664">
      <c r="A664" s="4" t="s">
        <v>685</v>
      </c>
      <c r="B664" s="4" t="s">
        <v>686</v>
      </c>
      <c r="C664" s="4"/>
      <c r="D664" s="4"/>
      <c r="E664" s="11">
        <v>12</v>
      </c>
      <c r="F664" s="11"/>
      <c r="G664" s="11"/>
    </row>
    <row r="665">
      <c r="A665" s="4" t="s">
        <v>686</v>
      </c>
      <c r="B665" s="4" t="s">
        <v>687</v>
      </c>
      <c r="C665" s="4"/>
      <c r="D665" s="4"/>
      <c r="E665" s="11">
        <v>10</v>
      </c>
      <c r="F665" s="11"/>
      <c r="G665" s="11"/>
    </row>
    <row r="666">
      <c r="A666" s="4" t="s">
        <v>687</v>
      </c>
      <c r="B666" s="4" t="s">
        <v>688</v>
      </c>
      <c r="C666" s="4"/>
      <c r="D666" s="4"/>
      <c r="E666" s="11">
        <v>13</v>
      </c>
      <c r="F666" s="11"/>
      <c r="G666" s="11"/>
    </row>
    <row r="667">
      <c r="A667" s="4" t="s">
        <v>688</v>
      </c>
      <c r="B667" s="4" t="s">
        <v>689</v>
      </c>
      <c r="C667" s="4"/>
      <c r="D667" s="4"/>
      <c r="E667" s="11">
        <v>11</v>
      </c>
      <c r="F667" s="11"/>
      <c r="G667" s="11"/>
    </row>
    <row r="668">
      <c r="A668" s="4" t="s">
        <v>689</v>
      </c>
      <c r="B668" s="4" t="s">
        <v>690</v>
      </c>
      <c r="C668" s="4"/>
      <c r="D668" s="4"/>
      <c r="E668" s="11">
        <v>12</v>
      </c>
      <c r="F668" s="11"/>
      <c r="G668" s="11"/>
    </row>
    <row r="669">
      <c r="A669" s="4" t="s">
        <v>690</v>
      </c>
      <c r="B669" s="4" t="s">
        <v>691</v>
      </c>
      <c r="C669" s="4"/>
      <c r="D669" s="4"/>
      <c r="E669" s="11">
        <v>12</v>
      </c>
      <c r="F669" s="11"/>
      <c r="G669" s="11"/>
    </row>
    <row r="670">
      <c r="A670" s="4" t="s">
        <v>691</v>
      </c>
      <c r="B670" s="4" t="s">
        <v>692</v>
      </c>
      <c r="C670" s="4"/>
      <c r="D670" s="4"/>
      <c r="E670" s="11">
        <v>12</v>
      </c>
      <c r="F670" s="11"/>
      <c r="G670" s="11"/>
    </row>
    <row r="671">
      <c r="A671" s="4" t="s">
        <v>692</v>
      </c>
      <c r="B671" s="4" t="s">
        <v>693</v>
      </c>
      <c r="C671" s="4"/>
      <c r="D671" s="4"/>
      <c r="E671" s="11">
        <v>12</v>
      </c>
      <c r="F671" s="11"/>
      <c r="G671" s="11"/>
    </row>
    <row r="672">
      <c r="A672" s="4" t="s">
        <v>693</v>
      </c>
      <c r="B672" s="4" t="s">
        <v>694</v>
      </c>
      <c r="C672" s="4"/>
      <c r="D672" s="4"/>
      <c r="E672" s="11">
        <v>12</v>
      </c>
      <c r="F672" s="11"/>
      <c r="G672" s="11"/>
    </row>
    <row r="673">
      <c r="A673" s="4" t="s">
        <v>694</v>
      </c>
      <c r="B673" s="4" t="s">
        <v>695</v>
      </c>
      <c r="C673" s="4"/>
      <c r="D673" s="4"/>
      <c r="E673" s="11">
        <v>12</v>
      </c>
      <c r="F673" s="11"/>
      <c r="G673" s="11"/>
    </row>
    <row r="674">
      <c r="A674" s="4" t="s">
        <v>695</v>
      </c>
      <c r="B674" s="4" t="s">
        <v>696</v>
      </c>
      <c r="C674" s="4"/>
      <c r="D674" s="4"/>
      <c r="E674" s="11">
        <v>12</v>
      </c>
      <c r="F674" s="11"/>
      <c r="G674" s="11"/>
    </row>
    <row r="675">
      <c r="A675" s="4" t="s">
        <v>696</v>
      </c>
      <c r="B675" s="4" t="s">
        <v>697</v>
      </c>
      <c r="C675" s="4"/>
      <c r="D675" s="4"/>
      <c r="E675" s="11">
        <v>11</v>
      </c>
      <c r="F675" s="11"/>
      <c r="G675" s="11"/>
    </row>
    <row r="676">
      <c r="A676" s="4" t="s">
        <v>697</v>
      </c>
      <c r="B676" s="4" t="s">
        <v>698</v>
      </c>
      <c r="C676" s="4"/>
      <c r="D676" s="4"/>
      <c r="E676" s="11">
        <v>12</v>
      </c>
      <c r="F676" s="11"/>
      <c r="G676" s="11"/>
    </row>
    <row r="677">
      <c r="A677" s="4" t="s">
        <v>698</v>
      </c>
      <c r="B677" s="4" t="s">
        <v>699</v>
      </c>
      <c r="C677" s="4"/>
      <c r="D677" s="4"/>
      <c r="E677" s="11">
        <v>13</v>
      </c>
      <c r="F677" s="11"/>
      <c r="G677" s="11"/>
    </row>
    <row r="678">
      <c r="A678" s="4" t="s">
        <v>699</v>
      </c>
      <c r="B678" s="4" t="s">
        <v>700</v>
      </c>
      <c r="C678" s="4"/>
      <c r="D678" s="4"/>
      <c r="E678" s="11">
        <v>11</v>
      </c>
      <c r="F678" s="11"/>
      <c r="G678" s="11"/>
    </row>
    <row r="679">
      <c r="A679" s="4" t="s">
        <v>700</v>
      </c>
      <c r="B679" s="4" t="s">
        <v>701</v>
      </c>
      <c r="C679" s="4"/>
      <c r="D679" s="4"/>
      <c r="E679" s="11">
        <v>14</v>
      </c>
      <c r="F679" s="11"/>
      <c r="G679" s="11"/>
    </row>
    <row r="680">
      <c r="A680" s="4" t="s">
        <v>701</v>
      </c>
      <c r="B680" s="4" t="s">
        <v>702</v>
      </c>
      <c r="C680" s="4"/>
      <c r="D680" s="4"/>
      <c r="E680" s="11">
        <v>15</v>
      </c>
      <c r="F680" s="11"/>
      <c r="G680" s="11"/>
    </row>
    <row r="681">
      <c r="A681" s="4" t="s">
        <v>702</v>
      </c>
      <c r="B681" s="4" t="s">
        <v>703</v>
      </c>
      <c r="C681" s="4"/>
      <c r="D681" s="4"/>
      <c r="E681" s="11">
        <v>14</v>
      </c>
      <c r="F681" s="11"/>
      <c r="G681" s="11"/>
    </row>
    <row r="682">
      <c r="A682" s="4" t="s">
        <v>703</v>
      </c>
      <c r="B682" s="4" t="s">
        <v>704</v>
      </c>
      <c r="C682" s="4"/>
      <c r="D682" s="4"/>
      <c r="E682" s="11">
        <v>14</v>
      </c>
      <c r="F682" s="11"/>
      <c r="G682" s="11"/>
    </row>
    <row r="683">
      <c r="A683" s="4" t="s">
        <v>704</v>
      </c>
      <c r="B683" s="4" t="s">
        <v>705</v>
      </c>
      <c r="C683" s="4"/>
      <c r="D683" s="4"/>
      <c r="E683" s="11">
        <v>20</v>
      </c>
      <c r="F683" s="11"/>
      <c r="G683" s="11"/>
    </row>
    <row r="684">
      <c r="A684" s="4" t="s">
        <v>705</v>
      </c>
      <c r="B684" s="4" t="s">
        <v>706</v>
      </c>
      <c r="C684" s="4"/>
      <c r="D684" s="4"/>
      <c r="E684" s="11">
        <v>16</v>
      </c>
      <c r="F684" s="11"/>
      <c r="G684" s="11"/>
    </row>
    <row r="685">
      <c r="A685" s="4" t="s">
        <v>706</v>
      </c>
      <c r="B685" s="4" t="s">
        <v>707</v>
      </c>
      <c r="C685" s="4"/>
      <c r="D685" s="4"/>
      <c r="E685" s="11">
        <v>17</v>
      </c>
      <c r="F685" s="11"/>
      <c r="G685" s="11"/>
    </row>
    <row r="686">
      <c r="A686" s="4" t="s">
        <v>707</v>
      </c>
      <c r="B686" s="4" t="s">
        <v>708</v>
      </c>
      <c r="C686" s="4"/>
      <c r="D686" s="4"/>
      <c r="E686" s="11">
        <v>14</v>
      </c>
      <c r="F686" s="11"/>
      <c r="G686" s="11"/>
    </row>
    <row r="687">
      <c r="A687" s="4" t="s">
        <v>708</v>
      </c>
      <c r="B687" s="4" t="s">
        <v>709</v>
      </c>
      <c r="C687" s="4"/>
      <c r="D687" s="4"/>
      <c r="E687" s="11">
        <v>13</v>
      </c>
      <c r="F687" s="11"/>
      <c r="G687" s="11"/>
    </row>
    <row r="688">
      <c r="A688" s="4" t="s">
        <v>709</v>
      </c>
      <c r="B688" s="4" t="s">
        <v>710</v>
      </c>
      <c r="C688" s="4"/>
      <c r="D688" s="4"/>
      <c r="E688" s="11">
        <v>14</v>
      </c>
      <c r="F688" s="11"/>
      <c r="G688" s="11"/>
    </row>
    <row r="689">
      <c r="A689" s="4" t="s">
        <v>710</v>
      </c>
      <c r="B689" s="4" t="s">
        <v>711</v>
      </c>
      <c r="C689" s="4"/>
      <c r="D689" s="4"/>
      <c r="E689" s="11">
        <v>13</v>
      </c>
      <c r="F689" s="11"/>
      <c r="G689" s="11"/>
    </row>
    <row r="690">
      <c r="A690" s="4" t="s">
        <v>711</v>
      </c>
      <c r="B690" s="4" t="s">
        <v>712</v>
      </c>
      <c r="C690" s="4"/>
      <c r="D690" s="4"/>
      <c r="E690" s="11">
        <v>14</v>
      </c>
      <c r="F690" s="11"/>
      <c r="G690" s="11"/>
    </row>
    <row r="691">
      <c r="A691" s="4" t="s">
        <v>712</v>
      </c>
      <c r="B691" s="4" t="s">
        <v>713</v>
      </c>
      <c r="C691" s="4"/>
      <c r="D691" s="4"/>
      <c r="E691" s="11">
        <v>18</v>
      </c>
      <c r="F691" s="11"/>
      <c r="G691" s="11"/>
    </row>
    <row r="692">
      <c r="A692" s="4" t="s">
        <v>713</v>
      </c>
      <c r="B692" s="4" t="s">
        <v>714</v>
      </c>
      <c r="C692" s="4"/>
      <c r="D692" s="4"/>
      <c r="E692" s="11">
        <v>19</v>
      </c>
      <c r="F692" s="11"/>
      <c r="G692" s="11"/>
    </row>
    <row r="693">
      <c r="A693" s="4" t="s">
        <v>714</v>
      </c>
      <c r="B693" s="4" t="s">
        <v>715</v>
      </c>
      <c r="C693" s="4"/>
      <c r="D693" s="4"/>
      <c r="E693" s="11">
        <v>12</v>
      </c>
      <c r="F693" s="11"/>
      <c r="G693" s="11"/>
    </row>
    <row r="694">
      <c r="A694" s="4" t="s">
        <v>715</v>
      </c>
      <c r="B694" s="4" t="s">
        <v>716</v>
      </c>
      <c r="C694" s="4"/>
      <c r="D694" s="4"/>
      <c r="E694" s="11">
        <v>18</v>
      </c>
      <c r="F694" s="11"/>
      <c r="G694" s="11"/>
    </row>
    <row r="695">
      <c r="A695" s="4" t="s">
        <v>716</v>
      </c>
      <c r="B695" s="4" t="s">
        <v>717</v>
      </c>
      <c r="C695" s="4"/>
      <c r="D695" s="4"/>
      <c r="E695" s="11">
        <v>16</v>
      </c>
      <c r="F695" s="11"/>
      <c r="G695" s="11"/>
    </row>
    <row r="696">
      <c r="A696" s="4" t="s">
        <v>717</v>
      </c>
      <c r="B696" s="4" t="s">
        <v>718</v>
      </c>
      <c r="C696" s="4"/>
      <c r="D696" s="4"/>
      <c r="E696" s="11">
        <v>15</v>
      </c>
      <c r="F696" s="11"/>
      <c r="G696" s="11"/>
    </row>
    <row r="697">
      <c r="A697" s="4" t="s">
        <v>718</v>
      </c>
      <c r="B697" s="4" t="s">
        <v>719</v>
      </c>
      <c r="C697" s="4"/>
      <c r="D697" s="4"/>
      <c r="E697" s="11">
        <v>17</v>
      </c>
      <c r="F697" s="11"/>
      <c r="G697" s="11"/>
    </row>
    <row r="698">
      <c r="A698" s="4" t="s">
        <v>719</v>
      </c>
      <c r="B698" s="4" t="s">
        <v>720</v>
      </c>
      <c r="C698" s="4"/>
      <c r="D698" s="4"/>
      <c r="E698" s="11">
        <v>18</v>
      </c>
      <c r="F698" s="11"/>
      <c r="G698" s="11"/>
    </row>
    <row r="699">
      <c r="A699" s="4" t="s">
        <v>720</v>
      </c>
      <c r="B699" s="4" t="s">
        <v>721</v>
      </c>
      <c r="C699" s="4"/>
      <c r="D699" s="4"/>
      <c r="E699" s="11">
        <v>20</v>
      </c>
      <c r="F699" s="11"/>
      <c r="G699" s="11"/>
    </row>
    <row r="700">
      <c r="A700" s="4" t="s">
        <v>721</v>
      </c>
      <c r="B700" s="4" t="s">
        <v>722</v>
      </c>
      <c r="C700" s="4"/>
      <c r="D700" s="4"/>
      <c r="E700" s="11">
        <v>17</v>
      </c>
      <c r="F700" s="11"/>
      <c r="G700" s="11"/>
    </row>
    <row r="701">
      <c r="A701" s="4" t="s">
        <v>722</v>
      </c>
      <c r="B701" s="4" t="s">
        <v>723</v>
      </c>
      <c r="C701" s="4"/>
      <c r="D701" s="4"/>
      <c r="E701" s="11">
        <v>19</v>
      </c>
      <c r="F701" s="11"/>
      <c r="G701" s="11"/>
    </row>
    <row r="702">
      <c r="A702" s="4" t="s">
        <v>723</v>
      </c>
      <c r="B702" s="4" t="s">
        <v>724</v>
      </c>
      <c r="C702" s="4"/>
      <c r="D702" s="4"/>
      <c r="E702" s="11">
        <v>22</v>
      </c>
      <c r="F702" s="11"/>
      <c r="G702" s="11"/>
    </row>
    <row r="703">
      <c r="A703" s="4" t="s">
        <v>724</v>
      </c>
      <c r="B703" s="4" t="s">
        <v>725</v>
      </c>
      <c r="C703" s="4"/>
      <c r="D703" s="4"/>
      <c r="E703" s="11">
        <v>22</v>
      </c>
      <c r="F703" s="11"/>
      <c r="G703" s="11"/>
    </row>
    <row r="704">
      <c r="A704" s="4" t="s">
        <v>725</v>
      </c>
      <c r="B704" s="4" t="s">
        <v>726</v>
      </c>
      <c r="C704" s="4"/>
      <c r="D704" s="4"/>
      <c r="E704" s="11">
        <v>19</v>
      </c>
      <c r="F704" s="11"/>
      <c r="G704" s="11"/>
    </row>
    <row r="705">
      <c r="A705" s="4" t="s">
        <v>726</v>
      </c>
      <c r="B705" s="4" t="s">
        <v>727</v>
      </c>
      <c r="C705" s="4"/>
      <c r="D705" s="4"/>
      <c r="E705" s="11">
        <v>19</v>
      </c>
      <c r="F705" s="11"/>
      <c r="G705" s="11"/>
    </row>
    <row r="706">
      <c r="A706" s="4" t="s">
        <v>727</v>
      </c>
      <c r="B706" s="4" t="s">
        <v>728</v>
      </c>
      <c r="C706" s="4"/>
      <c r="D706" s="4"/>
      <c r="E706" s="11">
        <v>20</v>
      </c>
      <c r="F706" s="11"/>
      <c r="G706" s="11"/>
    </row>
    <row r="707">
      <c r="A707" s="4" t="s">
        <v>728</v>
      </c>
      <c r="B707" s="4" t="s">
        <v>729</v>
      </c>
      <c r="C707" s="4"/>
      <c r="D707" s="4"/>
      <c r="E707" s="11">
        <v>19</v>
      </c>
      <c r="F707" s="11"/>
      <c r="G707" s="11"/>
    </row>
    <row r="708">
      <c r="A708" s="4" t="s">
        <v>729</v>
      </c>
      <c r="B708" s="4" t="s">
        <v>730</v>
      </c>
      <c r="C708" s="4"/>
      <c r="D708" s="4"/>
      <c r="E708" s="11">
        <v>16</v>
      </c>
      <c r="F708" s="11"/>
      <c r="G708" s="11"/>
    </row>
    <row r="709">
      <c r="A709" s="4" t="s">
        <v>730</v>
      </c>
      <c r="B709" s="4" t="s">
        <v>731</v>
      </c>
      <c r="C709" s="4"/>
      <c r="D709" s="4"/>
      <c r="E709" s="11">
        <v>16</v>
      </c>
      <c r="F709" s="11"/>
      <c r="G709" s="11"/>
    </row>
    <row r="710">
      <c r="A710" s="4" t="s">
        <v>731</v>
      </c>
      <c r="B710" s="4" t="s">
        <v>732</v>
      </c>
      <c r="C710" s="4"/>
      <c r="D710" s="4"/>
      <c r="E710" s="11">
        <v>18</v>
      </c>
      <c r="F710" s="11"/>
      <c r="G710" s="11"/>
    </row>
    <row r="711">
      <c r="A711" s="4" t="s">
        <v>732</v>
      </c>
      <c r="B711" s="4" t="s">
        <v>733</v>
      </c>
      <c r="C711" s="4"/>
      <c r="D711" s="4"/>
      <c r="E711" s="11">
        <v>16</v>
      </c>
      <c r="F711" s="11"/>
      <c r="G711" s="11"/>
    </row>
    <row r="712">
      <c r="A712" s="4" t="s">
        <v>733</v>
      </c>
      <c r="B712" s="4" t="s">
        <v>734</v>
      </c>
      <c r="C712" s="4"/>
      <c r="D712" s="4"/>
      <c r="E712" s="11">
        <v>16</v>
      </c>
      <c r="F712" s="11"/>
      <c r="G712" s="11"/>
    </row>
    <row r="713">
      <c r="A713" s="4" t="s">
        <v>734</v>
      </c>
      <c r="B713" s="4" t="s">
        <v>735</v>
      </c>
      <c r="C713" s="4"/>
      <c r="D713" s="4"/>
      <c r="E713" s="11">
        <v>17</v>
      </c>
      <c r="F713" s="11"/>
      <c r="G713" s="11"/>
    </row>
    <row r="714">
      <c r="A714" s="4" t="s">
        <v>735</v>
      </c>
      <c r="B714" s="4" t="s">
        <v>736</v>
      </c>
      <c r="C714" s="4"/>
      <c r="D714" s="4"/>
      <c r="E714" s="11">
        <v>19</v>
      </c>
      <c r="F714" s="11"/>
      <c r="G714" s="11"/>
    </row>
    <row r="715">
      <c r="A715" s="4" t="s">
        <v>736</v>
      </c>
      <c r="B715" s="4" t="s">
        <v>737</v>
      </c>
      <c r="C715" s="4"/>
      <c r="D715" s="4"/>
      <c r="E715" s="11">
        <v>14</v>
      </c>
      <c r="F715" s="11"/>
      <c r="G715" s="11"/>
    </row>
    <row r="716">
      <c r="A716" s="4" t="s">
        <v>737</v>
      </c>
      <c r="B716" s="4" t="s">
        <v>738</v>
      </c>
      <c r="C716" s="4"/>
      <c r="D716" s="4"/>
      <c r="E716" s="11">
        <v>16</v>
      </c>
      <c r="F716" s="11"/>
      <c r="G716" s="11"/>
    </row>
    <row r="717">
      <c r="A717" s="4" t="s">
        <v>738</v>
      </c>
      <c r="B717" s="4" t="s">
        <v>739</v>
      </c>
      <c r="C717" s="4"/>
      <c r="D717" s="4"/>
      <c r="E717" s="11">
        <v>20</v>
      </c>
      <c r="F717" s="11"/>
      <c r="G717" s="11"/>
    </row>
    <row r="718">
      <c r="A718" s="4" t="s">
        <v>739</v>
      </c>
      <c r="B718" s="4" t="s">
        <v>740</v>
      </c>
      <c r="C718" s="4"/>
      <c r="D718" s="4"/>
      <c r="E718" s="11">
        <v>21</v>
      </c>
      <c r="F718" s="11"/>
      <c r="G718" s="11"/>
    </row>
    <row r="719">
      <c r="A719" s="4" t="s">
        <v>740</v>
      </c>
      <c r="B719" s="4" t="s">
        <v>741</v>
      </c>
      <c r="C719" s="4"/>
      <c r="D719" s="4"/>
      <c r="E719" s="11">
        <v>18</v>
      </c>
      <c r="F719" s="11"/>
      <c r="G719" s="11"/>
    </row>
    <row r="720">
      <c r="A720" s="4" t="s">
        <v>741</v>
      </c>
      <c r="B720" s="4" t="s">
        <v>742</v>
      </c>
      <c r="C720" s="4"/>
      <c r="D720" s="4"/>
      <c r="E720" s="11">
        <v>16</v>
      </c>
      <c r="F720" s="11"/>
      <c r="G720" s="11"/>
    </row>
    <row r="721">
      <c r="A721" s="4" t="s">
        <v>742</v>
      </c>
      <c r="B721" s="4" t="s">
        <v>743</v>
      </c>
      <c r="C721" s="4"/>
      <c r="D721" s="4"/>
      <c r="E721" s="11">
        <v>18</v>
      </c>
      <c r="F721" s="11"/>
      <c r="G721" s="11"/>
    </row>
    <row r="722">
      <c r="A722" s="4" t="s">
        <v>743</v>
      </c>
      <c r="B722" s="4" t="s">
        <v>744</v>
      </c>
      <c r="C722" s="4"/>
      <c r="D722" s="4"/>
      <c r="E722" s="11">
        <v>20</v>
      </c>
      <c r="F722" s="11"/>
      <c r="G722" s="11"/>
    </row>
    <row r="723">
      <c r="A723" s="4" t="s">
        <v>744</v>
      </c>
      <c r="B723" s="4" t="s">
        <v>745</v>
      </c>
      <c r="C723" s="4"/>
      <c r="D723" s="4"/>
      <c r="E723" s="11">
        <v>19</v>
      </c>
      <c r="F723" s="11"/>
      <c r="G723" s="11"/>
    </row>
    <row r="724">
      <c r="A724" s="4" t="s">
        <v>745</v>
      </c>
      <c r="B724" s="4" t="s">
        <v>746</v>
      </c>
      <c r="C724" s="4"/>
      <c r="D724" s="4"/>
      <c r="E724" s="11">
        <v>18</v>
      </c>
      <c r="F724" s="11"/>
      <c r="G724" s="11"/>
    </row>
    <row r="725">
      <c r="A725" s="4" t="s">
        <v>746</v>
      </c>
      <c r="B725" s="4" t="s">
        <v>747</v>
      </c>
      <c r="C725" s="4"/>
      <c r="D725" s="4"/>
      <c r="E725" s="11">
        <v>12</v>
      </c>
      <c r="F725" s="11"/>
      <c r="G725" s="11"/>
    </row>
    <row r="726">
      <c r="A726" s="4" t="s">
        <v>747</v>
      </c>
      <c r="B726" s="4" t="s">
        <v>748</v>
      </c>
      <c r="C726" s="4"/>
      <c r="D726" s="4"/>
      <c r="E726" s="11">
        <v>12</v>
      </c>
      <c r="F726" s="11"/>
      <c r="G726" s="11"/>
    </row>
    <row r="727">
      <c r="A727" s="4" t="s">
        <v>748</v>
      </c>
      <c r="B727" s="4" t="s">
        <v>749</v>
      </c>
      <c r="C727" s="4"/>
      <c r="D727" s="4"/>
      <c r="E727" s="11">
        <v>9</v>
      </c>
      <c r="F727" s="11"/>
      <c r="G727" s="11"/>
    </row>
    <row r="728">
      <c r="A728" s="4" t="s">
        <v>749</v>
      </c>
      <c r="B728" s="4" t="s">
        <v>750</v>
      </c>
      <c r="C728" s="4"/>
      <c r="D728" s="4"/>
      <c r="E728" s="11">
        <v>11</v>
      </c>
      <c r="F728" s="11"/>
      <c r="G728" s="11"/>
    </row>
    <row r="729">
      <c r="A729" s="4" t="s">
        <v>750</v>
      </c>
      <c r="B729" s="4" t="s">
        <v>751</v>
      </c>
      <c r="C729" s="4"/>
      <c r="D729" s="4"/>
      <c r="E729" s="11">
        <v>10</v>
      </c>
      <c r="F729" s="11"/>
      <c r="G729" s="11"/>
    </row>
    <row r="730">
      <c r="A730" s="4" t="s">
        <v>751</v>
      </c>
      <c r="B730" s="4" t="s">
        <v>752</v>
      </c>
      <c r="C730" s="4"/>
      <c r="D730" s="4"/>
      <c r="E730" s="11">
        <v>9</v>
      </c>
      <c r="F730" s="11"/>
      <c r="G730" s="11"/>
    </row>
    <row r="731">
      <c r="A731" s="4" t="s">
        <v>752</v>
      </c>
      <c r="B731" s="4" t="s">
        <v>753</v>
      </c>
      <c r="C731" s="4"/>
      <c r="D731" s="4"/>
      <c r="E731" s="11">
        <v>20</v>
      </c>
      <c r="F731" s="11"/>
      <c r="G731" s="11"/>
    </row>
    <row r="732">
      <c r="A732" s="4" t="s">
        <v>753</v>
      </c>
      <c r="B732" s="4" t="s">
        <v>754</v>
      </c>
      <c r="C732" s="4"/>
      <c r="D732" s="4"/>
      <c r="E732" s="11">
        <v>20</v>
      </c>
      <c r="F732" s="11"/>
      <c r="G732" s="11"/>
    </row>
    <row r="733">
      <c r="A733" s="4" t="s">
        <v>754</v>
      </c>
      <c r="B733" s="4" t="s">
        <v>755</v>
      </c>
      <c r="C733" s="4"/>
      <c r="D733" s="4"/>
      <c r="E733" s="11">
        <v>17</v>
      </c>
      <c r="F733" s="11"/>
      <c r="G733" s="11"/>
    </row>
    <row r="734">
      <c r="A734" s="4" t="s">
        <v>755</v>
      </c>
      <c r="B734" s="4" t="s">
        <v>756</v>
      </c>
      <c r="C734" s="4"/>
      <c r="D734" s="4"/>
      <c r="E734" s="11">
        <v>17</v>
      </c>
      <c r="F734" s="11"/>
      <c r="G734" s="11"/>
    </row>
    <row r="735">
      <c r="A735" s="4" t="s">
        <v>756</v>
      </c>
      <c r="B735" s="4" t="s">
        <v>757</v>
      </c>
      <c r="C735" s="4"/>
      <c r="D735" s="4"/>
      <c r="E735" s="11">
        <v>16</v>
      </c>
      <c r="F735" s="11"/>
      <c r="G735" s="11"/>
    </row>
    <row r="736">
      <c r="A736" s="4" t="s">
        <v>757</v>
      </c>
      <c r="B736" s="4" t="s">
        <v>758</v>
      </c>
      <c r="C736" s="4"/>
      <c r="D736" s="4"/>
      <c r="E736" s="11">
        <v>16</v>
      </c>
      <c r="F736" s="11"/>
      <c r="G736" s="11"/>
    </row>
    <row r="737">
      <c r="A737" s="4" t="s">
        <v>758</v>
      </c>
      <c r="B737" s="4" t="s">
        <v>759</v>
      </c>
      <c r="C737" s="4"/>
      <c r="D737" s="4"/>
      <c r="E737" s="11">
        <v>17</v>
      </c>
      <c r="F737" s="11"/>
      <c r="G737" s="11"/>
    </row>
    <row r="738">
      <c r="A738" s="4" t="s">
        <v>759</v>
      </c>
      <c r="B738" s="4" t="s">
        <v>760</v>
      </c>
      <c r="C738" s="4"/>
      <c r="D738" s="4"/>
      <c r="E738" s="11">
        <v>13</v>
      </c>
      <c r="F738" s="11"/>
      <c r="G738" s="11"/>
    </row>
    <row r="739">
      <c r="A739" s="4" t="s">
        <v>760</v>
      </c>
      <c r="B739" s="4" t="s">
        <v>761</v>
      </c>
      <c r="C739" s="4"/>
      <c r="D739" s="4"/>
      <c r="E739" s="11">
        <v>9</v>
      </c>
      <c r="F739" s="11"/>
      <c r="G739" s="11"/>
    </row>
    <row r="740">
      <c r="A740" s="4" t="s">
        <v>761</v>
      </c>
      <c r="B740" s="4" t="s">
        <v>762</v>
      </c>
      <c r="C740" s="4"/>
      <c r="D740" s="4"/>
      <c r="E740" s="11">
        <v>9</v>
      </c>
      <c r="F740" s="11"/>
      <c r="G740" s="11"/>
    </row>
    <row r="741">
      <c r="A741" s="4" t="s">
        <v>762</v>
      </c>
      <c r="B741" s="4" t="s">
        <v>763</v>
      </c>
      <c r="C741" s="4"/>
      <c r="D741" s="4"/>
      <c r="E741" s="11">
        <v>10</v>
      </c>
      <c r="F741" s="11"/>
      <c r="G741" s="11"/>
    </row>
    <row r="742">
      <c r="A742" s="4" t="s">
        <v>763</v>
      </c>
      <c r="B742" s="4" t="s">
        <v>764</v>
      </c>
      <c r="C742" s="4"/>
      <c r="D742" s="4"/>
      <c r="E742" s="11">
        <v>13</v>
      </c>
      <c r="F742" s="11"/>
      <c r="G742" s="11"/>
    </row>
    <row r="743">
      <c r="A743" s="4" t="s">
        <v>764</v>
      </c>
      <c r="B743" s="4" t="s">
        <v>765</v>
      </c>
      <c r="C743" s="4"/>
      <c r="D743" s="4"/>
      <c r="E743" s="11">
        <v>10</v>
      </c>
      <c r="F743" s="11"/>
      <c r="G743" s="11"/>
    </row>
    <row r="744">
      <c r="A744" s="4" t="s">
        <v>765</v>
      </c>
      <c r="B744" s="4" t="s">
        <v>766</v>
      </c>
      <c r="C744" s="4"/>
      <c r="D744" s="4"/>
      <c r="E744" s="11">
        <v>9</v>
      </c>
      <c r="F744" s="11"/>
      <c r="G744" s="11"/>
    </row>
    <row r="745">
      <c r="A745" s="4" t="s">
        <v>766</v>
      </c>
      <c r="B745" s="4" t="s">
        <v>767</v>
      </c>
      <c r="C745" s="4"/>
      <c r="D745" s="4"/>
      <c r="E745" s="11">
        <v>11</v>
      </c>
      <c r="F745" s="11"/>
      <c r="G745" s="11"/>
    </row>
    <row r="746">
      <c r="A746" s="4" t="s">
        <v>767</v>
      </c>
      <c r="B746" s="4" t="s">
        <v>768</v>
      </c>
      <c r="C746" s="4"/>
      <c r="D746" s="4"/>
      <c r="E746" s="11">
        <v>9</v>
      </c>
      <c r="F746" s="11"/>
      <c r="G746" s="11"/>
    </row>
    <row r="747">
      <c r="A747" s="4" t="s">
        <v>768</v>
      </c>
      <c r="B747" s="4" t="s">
        <v>769</v>
      </c>
      <c r="C747" s="4"/>
      <c r="D747" s="4"/>
      <c r="E747" s="11">
        <v>11</v>
      </c>
      <c r="F747" s="11"/>
      <c r="G747" s="11"/>
    </row>
    <row r="748">
      <c r="A748" s="4" t="s">
        <v>769</v>
      </c>
      <c r="B748" s="4" t="s">
        <v>770</v>
      </c>
      <c r="C748" s="4"/>
      <c r="D748" s="4"/>
      <c r="E748" s="11">
        <v>14</v>
      </c>
      <c r="F748" s="11"/>
      <c r="G748" s="11"/>
    </row>
    <row r="749">
      <c r="A749" s="4" t="s">
        <v>770</v>
      </c>
      <c r="B749" s="4" t="s">
        <v>771</v>
      </c>
      <c r="C749" s="4"/>
      <c r="D749" s="4"/>
      <c r="E749" s="11">
        <v>19</v>
      </c>
      <c r="F749" s="11"/>
      <c r="G749" s="11"/>
    </row>
    <row r="750">
      <c r="A750" s="4" t="s">
        <v>771</v>
      </c>
      <c r="B750" s="4" t="s">
        <v>772</v>
      </c>
      <c r="C750" s="4"/>
      <c r="D750" s="4"/>
      <c r="E750" s="11">
        <v>21</v>
      </c>
      <c r="F750" s="11"/>
      <c r="G750" s="11"/>
    </row>
    <row r="751">
      <c r="A751" s="4" t="s">
        <v>772</v>
      </c>
      <c r="B751" s="4" t="s">
        <v>773</v>
      </c>
      <c r="C751" s="4"/>
      <c r="D751" s="4"/>
      <c r="E751" s="11">
        <v>19</v>
      </c>
      <c r="F751" s="11"/>
      <c r="G751" s="11"/>
    </row>
    <row r="752">
      <c r="A752" s="4" t="s">
        <v>773</v>
      </c>
      <c r="B752" s="4" t="s">
        <v>774</v>
      </c>
      <c r="C752" s="4"/>
      <c r="D752" s="4"/>
      <c r="E752" s="11">
        <v>22</v>
      </c>
      <c r="F752" s="11"/>
      <c r="G752" s="11"/>
    </row>
    <row r="753">
      <c r="A753" s="4" t="s">
        <v>774</v>
      </c>
      <c r="B753" s="4" t="s">
        <v>775</v>
      </c>
      <c r="C753" s="4"/>
      <c r="D753" s="4"/>
      <c r="E753" s="11">
        <v>19</v>
      </c>
      <c r="F753" s="11"/>
      <c r="G753" s="11"/>
    </row>
    <row r="754">
      <c r="A754" s="4" t="s">
        <v>775</v>
      </c>
      <c r="B754" s="4" t="s">
        <v>776</v>
      </c>
      <c r="C754" s="4"/>
      <c r="D754" s="4"/>
      <c r="E754" s="11">
        <v>21</v>
      </c>
      <c r="F754" s="11"/>
      <c r="G754" s="11"/>
    </row>
    <row r="755">
      <c r="A755" s="4" t="s">
        <v>776</v>
      </c>
      <c r="B755" s="4" t="s">
        <v>777</v>
      </c>
      <c r="C755" s="4"/>
      <c r="D755" s="4"/>
      <c r="E755" s="11">
        <v>20</v>
      </c>
      <c r="F755" s="11"/>
      <c r="G755" s="11"/>
    </row>
    <row r="756">
      <c r="A756" s="4" t="s">
        <v>777</v>
      </c>
      <c r="B756" s="4" t="s">
        <v>778</v>
      </c>
      <c r="C756" s="4"/>
      <c r="D756" s="4"/>
      <c r="E756" s="11">
        <v>15</v>
      </c>
      <c r="F756" s="11"/>
      <c r="G756" s="11"/>
    </row>
    <row r="757">
      <c r="A757" s="4" t="s">
        <v>778</v>
      </c>
      <c r="B757" s="4" t="s">
        <v>779</v>
      </c>
      <c r="C757" s="4"/>
      <c r="D757" s="4"/>
      <c r="E757" s="11">
        <v>15</v>
      </c>
      <c r="F757" s="11"/>
      <c r="G757" s="11"/>
    </row>
    <row r="758">
      <c r="A758" s="4" t="s">
        <v>779</v>
      </c>
      <c r="B758" s="4" t="s">
        <v>780</v>
      </c>
      <c r="C758" s="4"/>
      <c r="D758" s="4"/>
      <c r="E758" s="11">
        <v>13</v>
      </c>
      <c r="F758" s="11"/>
      <c r="G758" s="11"/>
    </row>
    <row r="759">
      <c r="A759" s="4" t="s">
        <v>780</v>
      </c>
      <c r="B759" s="4" t="s">
        <v>781</v>
      </c>
      <c r="C759" s="4"/>
      <c r="D759" s="4"/>
      <c r="E759" s="11">
        <v>17</v>
      </c>
      <c r="F759" s="11"/>
      <c r="G759" s="11"/>
    </row>
    <row r="760">
      <c r="A760" s="4" t="s">
        <v>781</v>
      </c>
      <c r="B760" s="4" t="s">
        <v>782</v>
      </c>
      <c r="C760" s="4"/>
      <c r="D760" s="4"/>
      <c r="E760" s="11">
        <v>15</v>
      </c>
      <c r="F760" s="11"/>
      <c r="G760" s="11"/>
    </row>
    <row r="761">
      <c r="A761" s="4" t="s">
        <v>782</v>
      </c>
      <c r="B761" s="4" t="s">
        <v>783</v>
      </c>
      <c r="C761" s="4"/>
      <c r="D761" s="4"/>
      <c r="E761" s="11">
        <v>13</v>
      </c>
      <c r="F761" s="11"/>
      <c r="G761" s="11"/>
    </row>
    <row r="762">
      <c r="A762" s="4" t="s">
        <v>783</v>
      </c>
      <c r="B762" s="4" t="s">
        <v>784</v>
      </c>
      <c r="C762" s="4"/>
      <c r="D762" s="4"/>
      <c r="E762" s="11">
        <v>15</v>
      </c>
      <c r="F762" s="11"/>
      <c r="G762" s="11"/>
    </row>
    <row r="763">
      <c r="A763" s="4" t="s">
        <v>784</v>
      </c>
      <c r="B763" s="4" t="s">
        <v>785</v>
      </c>
      <c r="C763" s="4"/>
      <c r="D763" s="4"/>
      <c r="E763" s="11">
        <v>14</v>
      </c>
      <c r="F763" s="11"/>
      <c r="G763" s="11"/>
    </row>
    <row r="764">
      <c r="A764" s="4" t="s">
        <v>785</v>
      </c>
      <c r="B764" s="4" t="s">
        <v>786</v>
      </c>
      <c r="C764" s="4"/>
      <c r="D764" s="4"/>
      <c r="E764" s="11">
        <v>15</v>
      </c>
      <c r="F764" s="11"/>
      <c r="G764" s="11"/>
    </row>
    <row r="765">
      <c r="A765" s="4" t="s">
        <v>786</v>
      </c>
      <c r="B765" s="4" t="s">
        <v>787</v>
      </c>
      <c r="C765" s="4"/>
      <c r="D765" s="4"/>
      <c r="E765" s="11">
        <v>13</v>
      </c>
      <c r="F765" s="11"/>
      <c r="G765" s="11"/>
    </row>
    <row r="766">
      <c r="A766" s="4" t="s">
        <v>787</v>
      </c>
      <c r="B766" s="4" t="s">
        <v>788</v>
      </c>
      <c r="C766" s="4"/>
      <c r="D766" s="4"/>
      <c r="E766" s="11">
        <v>14</v>
      </c>
      <c r="F766" s="11"/>
      <c r="G766" s="11"/>
    </row>
    <row r="767">
      <c r="A767" s="4" t="s">
        <v>788</v>
      </c>
      <c r="B767" s="4" t="s">
        <v>789</v>
      </c>
      <c r="C767" s="4"/>
      <c r="D767" s="4"/>
      <c r="E767" s="11">
        <v>17</v>
      </c>
      <c r="F767" s="11"/>
      <c r="G767" s="11"/>
    </row>
    <row r="768">
      <c r="A768" s="4" t="s">
        <v>789</v>
      </c>
      <c r="B768" s="4" t="s">
        <v>790</v>
      </c>
      <c r="C768" s="4"/>
      <c r="D768" s="4"/>
      <c r="E768" s="11">
        <v>20</v>
      </c>
      <c r="F768" s="11"/>
      <c r="G768" s="11"/>
    </row>
    <row r="769">
      <c r="A769" s="4" t="s">
        <v>790</v>
      </c>
      <c r="B769" s="4" t="s">
        <v>791</v>
      </c>
      <c r="C769" s="4"/>
      <c r="D769" s="4"/>
      <c r="E769" s="11">
        <v>18</v>
      </c>
      <c r="F769" s="11"/>
      <c r="G769" s="11"/>
    </row>
    <row r="770">
      <c r="A770" s="4" t="s">
        <v>791</v>
      </c>
      <c r="B770" s="4" t="s">
        <v>792</v>
      </c>
      <c r="C770" s="4"/>
      <c r="D770" s="4"/>
      <c r="E770" s="11">
        <v>14</v>
      </c>
      <c r="F770" s="11"/>
      <c r="G770" s="11"/>
    </row>
    <row r="771">
      <c r="A771" s="4" t="s">
        <v>792</v>
      </c>
      <c r="B771" s="4" t="s">
        <v>793</v>
      </c>
      <c r="C771" s="4"/>
      <c r="D771" s="4"/>
      <c r="E771" s="11">
        <v>15</v>
      </c>
      <c r="F771" s="11"/>
      <c r="G771" s="11"/>
    </row>
    <row r="772">
      <c r="A772" s="4" t="s">
        <v>793</v>
      </c>
      <c r="B772" s="4" t="s">
        <v>794</v>
      </c>
      <c r="C772" s="4"/>
      <c r="D772" s="4"/>
      <c r="E772" s="11">
        <v>13</v>
      </c>
      <c r="F772" s="11"/>
      <c r="G772" s="11"/>
    </row>
    <row r="773">
      <c r="A773" s="4" t="s">
        <v>794</v>
      </c>
      <c r="B773" s="4" t="s">
        <v>795</v>
      </c>
      <c r="C773" s="4"/>
      <c r="D773" s="4"/>
      <c r="E773" s="11">
        <v>20</v>
      </c>
      <c r="F773" s="11"/>
      <c r="G773" s="11"/>
    </row>
    <row r="774">
      <c r="A774" s="4" t="s">
        <v>795</v>
      </c>
      <c r="B774" s="4" t="s">
        <v>796</v>
      </c>
      <c r="C774" s="4"/>
      <c r="D774" s="4"/>
      <c r="E774" s="11">
        <v>17</v>
      </c>
      <c r="F774" s="11"/>
      <c r="G774" s="11"/>
    </row>
    <row r="775">
      <c r="A775" s="4" t="s">
        <v>796</v>
      </c>
      <c r="B775" s="4" t="s">
        <v>797</v>
      </c>
      <c r="C775" s="4"/>
      <c r="D775" s="4"/>
      <c r="E775" s="11">
        <v>18</v>
      </c>
      <c r="F775" s="11"/>
      <c r="G775" s="11"/>
    </row>
    <row r="776">
      <c r="A776" s="4" t="s">
        <v>797</v>
      </c>
      <c r="B776" s="4" t="s">
        <v>798</v>
      </c>
      <c r="C776" s="4"/>
      <c r="D776" s="4"/>
      <c r="E776" s="11">
        <v>19</v>
      </c>
      <c r="F776" s="11"/>
      <c r="G776" s="11"/>
    </row>
    <row r="777">
      <c r="A777" s="4" t="s">
        <v>798</v>
      </c>
      <c r="B777" s="4" t="s">
        <v>799</v>
      </c>
      <c r="C777" s="4"/>
      <c r="D777" s="4"/>
      <c r="E777" s="11">
        <v>21</v>
      </c>
      <c r="F777" s="11"/>
      <c r="G777" s="11"/>
    </row>
    <row r="778">
      <c r="A778" s="4" t="s">
        <v>799</v>
      </c>
      <c r="B778" s="4" t="s">
        <v>800</v>
      </c>
      <c r="C778" s="4"/>
      <c r="D778" s="4"/>
      <c r="E778" s="11">
        <v>19</v>
      </c>
      <c r="F778" s="11"/>
      <c r="G778" s="11"/>
    </row>
    <row r="779">
      <c r="A779" s="4" t="s">
        <v>800</v>
      </c>
      <c r="B779" s="4" t="s">
        <v>801</v>
      </c>
      <c r="C779" s="4"/>
      <c r="D779" s="4"/>
      <c r="E779" s="11">
        <v>16</v>
      </c>
      <c r="F779" s="11"/>
      <c r="G779" s="11"/>
    </row>
    <row r="780">
      <c r="A780" s="4" t="s">
        <v>801</v>
      </c>
      <c r="B780" s="4" t="s">
        <v>802</v>
      </c>
      <c r="C780" s="4"/>
      <c r="D780" s="4"/>
      <c r="E780" s="11">
        <v>15</v>
      </c>
      <c r="F780" s="11"/>
      <c r="G780" s="11"/>
    </row>
    <row r="781">
      <c r="A781" s="4" t="s">
        <v>802</v>
      </c>
      <c r="B781" s="4" t="s">
        <v>803</v>
      </c>
      <c r="C781" s="4"/>
      <c r="D781" s="4"/>
      <c r="E781" s="11">
        <v>15</v>
      </c>
      <c r="F781" s="11"/>
      <c r="G781" s="11"/>
    </row>
    <row r="782">
      <c r="A782" s="4" t="s">
        <v>803</v>
      </c>
      <c r="B782" s="4" t="s">
        <v>804</v>
      </c>
      <c r="C782" s="4"/>
      <c r="D782" s="4"/>
      <c r="E782" s="11">
        <v>15</v>
      </c>
      <c r="F782" s="11"/>
      <c r="G782" s="11"/>
    </row>
    <row r="783">
      <c r="A783" s="4" t="s">
        <v>804</v>
      </c>
      <c r="B783" s="4" t="s">
        <v>805</v>
      </c>
      <c r="C783" s="4"/>
      <c r="D783" s="4"/>
      <c r="E783" s="11">
        <v>15</v>
      </c>
      <c r="F783" s="11"/>
      <c r="G783" s="11"/>
    </row>
    <row r="784">
      <c r="A784" s="4" t="s">
        <v>805</v>
      </c>
      <c r="B784" s="4" t="s">
        <v>806</v>
      </c>
      <c r="C784" s="4"/>
      <c r="D784" s="4"/>
      <c r="E784" s="11">
        <v>15</v>
      </c>
      <c r="F784" s="11"/>
      <c r="G784" s="11"/>
    </row>
    <row r="785">
      <c r="A785" s="4" t="s">
        <v>806</v>
      </c>
      <c r="B785" s="4" t="s">
        <v>807</v>
      </c>
      <c r="C785" s="4"/>
      <c r="D785" s="4"/>
      <c r="E785" s="11">
        <v>15</v>
      </c>
      <c r="F785" s="11"/>
      <c r="G785" s="11"/>
    </row>
    <row r="786">
      <c r="A786" s="4" t="s">
        <v>807</v>
      </c>
      <c r="B786" s="4" t="s">
        <v>808</v>
      </c>
      <c r="C786" s="4"/>
      <c r="D786" s="4"/>
      <c r="E786" s="11">
        <v>15</v>
      </c>
      <c r="F786" s="11"/>
      <c r="G786" s="11"/>
    </row>
    <row r="787">
      <c r="A787" s="4" t="s">
        <v>808</v>
      </c>
      <c r="B787" s="4" t="s">
        <v>809</v>
      </c>
      <c r="C787" s="4"/>
      <c r="D787" s="4"/>
      <c r="E787" s="11">
        <v>21</v>
      </c>
      <c r="F787" s="11"/>
      <c r="G787" s="11"/>
    </row>
    <row r="788">
      <c r="A788" s="4" t="s">
        <v>809</v>
      </c>
      <c r="B788" s="4" t="s">
        <v>810</v>
      </c>
      <c r="C788" s="4"/>
      <c r="D788" s="4"/>
      <c r="E788" s="11">
        <v>22</v>
      </c>
      <c r="F788" s="11"/>
      <c r="G788" s="11"/>
    </row>
    <row r="789">
      <c r="A789" s="4" t="s">
        <v>810</v>
      </c>
      <c r="B789" s="4" t="s">
        <v>811</v>
      </c>
      <c r="C789" s="4"/>
      <c r="D789" s="4"/>
      <c r="E789" s="11">
        <v>21</v>
      </c>
      <c r="F789" s="11"/>
      <c r="G789" s="11"/>
    </row>
    <row r="790">
      <c r="A790" s="4" t="s">
        <v>811</v>
      </c>
      <c r="B790" s="4" t="s">
        <v>812</v>
      </c>
      <c r="C790" s="4"/>
      <c r="D790" s="4"/>
      <c r="E790" s="11">
        <v>21</v>
      </c>
      <c r="F790" s="11"/>
      <c r="G790" s="11"/>
    </row>
    <row r="791">
      <c r="A791" s="4" t="s">
        <v>812</v>
      </c>
      <c r="B791" s="4" t="s">
        <v>813</v>
      </c>
      <c r="C791" s="4"/>
      <c r="D791" s="4"/>
      <c r="E791" s="11">
        <v>21</v>
      </c>
      <c r="F791" s="11"/>
      <c r="G791" s="11"/>
    </row>
    <row r="792">
      <c r="A792" s="4" t="s">
        <v>813</v>
      </c>
      <c r="B792" s="4" t="s">
        <v>814</v>
      </c>
      <c r="C792" s="4"/>
      <c r="D792" s="4"/>
      <c r="E792" s="11">
        <v>16</v>
      </c>
      <c r="F792" s="11"/>
      <c r="G792" s="11"/>
    </row>
    <row r="793">
      <c r="A793" s="4" t="s">
        <v>814</v>
      </c>
      <c r="B793" s="4" t="s">
        <v>815</v>
      </c>
      <c r="C793" s="4"/>
      <c r="D793" s="4"/>
      <c r="E793" s="11">
        <v>15</v>
      </c>
      <c r="F793" s="11"/>
      <c r="G793" s="11"/>
    </row>
    <row r="794">
      <c r="A794" s="4" t="s">
        <v>815</v>
      </c>
      <c r="B794" s="4" t="s">
        <v>816</v>
      </c>
      <c r="C794" s="4"/>
      <c r="D794" s="4"/>
      <c r="E794" s="11">
        <v>17</v>
      </c>
      <c r="F794" s="11"/>
      <c r="G794" s="11"/>
    </row>
    <row r="795">
      <c r="A795" s="4" t="s">
        <v>816</v>
      </c>
      <c r="B795" s="4" t="s">
        <v>817</v>
      </c>
      <c r="C795" s="4"/>
      <c r="D795" s="4"/>
      <c r="E795" s="11">
        <v>15</v>
      </c>
      <c r="F795" s="11"/>
      <c r="G795" s="11"/>
    </row>
    <row r="796">
      <c r="A796" s="4" t="s">
        <v>817</v>
      </c>
      <c r="B796" s="4" t="s">
        <v>818</v>
      </c>
      <c r="C796" s="4"/>
      <c r="D796" s="4"/>
      <c r="E796" s="11">
        <v>14</v>
      </c>
      <c r="F796" s="11"/>
      <c r="G796" s="11"/>
    </row>
    <row r="797">
      <c r="A797" s="4" t="s">
        <v>818</v>
      </c>
      <c r="B797" s="4" t="s">
        <v>819</v>
      </c>
      <c r="C797" s="4"/>
      <c r="D797" s="4"/>
      <c r="E797" s="11">
        <v>10</v>
      </c>
      <c r="F797" s="11"/>
      <c r="G797" s="11"/>
    </row>
    <row r="798">
      <c r="A798" s="4" t="s">
        <v>819</v>
      </c>
      <c r="B798" s="4" t="s">
        <v>820</v>
      </c>
      <c r="C798" s="4"/>
      <c r="D798" s="4"/>
      <c r="E798" s="11">
        <v>8</v>
      </c>
      <c r="F798" s="11"/>
      <c r="G798" s="11"/>
    </row>
    <row r="799">
      <c r="A799" s="4" t="s">
        <v>820</v>
      </c>
      <c r="B799" s="4" t="s">
        <v>821</v>
      </c>
      <c r="C799" s="4"/>
      <c r="D799" s="4"/>
      <c r="E799" s="11">
        <v>8</v>
      </c>
      <c r="F799" s="11"/>
      <c r="G799" s="11"/>
    </row>
    <row r="800">
      <c r="A800" s="4" t="s">
        <v>821</v>
      </c>
      <c r="B800" s="4" t="s">
        <v>822</v>
      </c>
      <c r="C800" s="4"/>
      <c r="D800" s="4"/>
      <c r="E800" s="11">
        <v>9</v>
      </c>
      <c r="F800" s="11"/>
      <c r="G800" s="11"/>
    </row>
    <row r="801">
      <c r="A801" s="4" t="s">
        <v>822</v>
      </c>
      <c r="B801" s="4" t="s">
        <v>823</v>
      </c>
      <c r="C801" s="4"/>
      <c r="D801" s="4"/>
      <c r="E801" s="11">
        <v>7</v>
      </c>
      <c r="F801" s="11"/>
      <c r="G801" s="11"/>
    </row>
    <row r="802">
      <c r="A802" s="4" t="s">
        <v>823</v>
      </c>
      <c r="B802" s="4" t="s">
        <v>824</v>
      </c>
      <c r="C802" s="4"/>
      <c r="D802" s="4"/>
      <c r="E802" s="11">
        <v>8</v>
      </c>
      <c r="F802" s="11"/>
      <c r="G802" s="11"/>
    </row>
    <row r="803">
      <c r="A803" s="4" t="s">
        <v>824</v>
      </c>
      <c r="B803" s="4" t="s">
        <v>825</v>
      </c>
      <c r="C803" s="4"/>
      <c r="D803" s="4"/>
      <c r="E803" s="11">
        <v>7</v>
      </c>
      <c r="F803" s="11"/>
      <c r="G803" s="11"/>
    </row>
    <row r="804">
      <c r="A804" s="4" t="s">
        <v>825</v>
      </c>
      <c r="B804" s="4" t="s">
        <v>826</v>
      </c>
      <c r="C804" s="4"/>
      <c r="D804" s="4"/>
      <c r="E804" s="11">
        <v>8</v>
      </c>
      <c r="F804" s="11"/>
      <c r="G804" s="11"/>
    </row>
    <row r="805">
      <c r="A805" s="4" t="s">
        <v>826</v>
      </c>
      <c r="B805" s="4" t="s">
        <v>827</v>
      </c>
      <c r="C805" s="4"/>
      <c r="D805" s="4"/>
      <c r="E805" s="11">
        <v>8</v>
      </c>
      <c r="F805" s="11"/>
      <c r="G805" s="11"/>
    </row>
    <row r="806">
      <c r="A806" s="4" t="s">
        <v>827</v>
      </c>
      <c r="B806" s="4" t="s">
        <v>828</v>
      </c>
      <c r="C806" s="4"/>
      <c r="D806" s="4"/>
      <c r="E806" s="11">
        <v>7</v>
      </c>
      <c r="F806" s="11"/>
      <c r="G806" s="11"/>
    </row>
    <row r="807">
      <c r="A807" s="4" t="s">
        <v>828</v>
      </c>
      <c r="B807" s="4" t="s">
        <v>829</v>
      </c>
      <c r="C807" s="4"/>
      <c r="D807" s="4"/>
      <c r="E807" s="11">
        <v>7</v>
      </c>
      <c r="F807" s="11"/>
      <c r="G807" s="11"/>
    </row>
    <row r="808">
      <c r="A808" s="4" t="s">
        <v>829</v>
      </c>
      <c r="B808" s="4" t="s">
        <v>830</v>
      </c>
      <c r="C808" s="4"/>
      <c r="D808" s="4"/>
      <c r="E808" s="11">
        <v>7</v>
      </c>
      <c r="F808" s="11"/>
      <c r="G808" s="11"/>
    </row>
    <row r="809">
      <c r="A809" s="4" t="s">
        <v>830</v>
      </c>
      <c r="B809" s="4" t="s">
        <v>831</v>
      </c>
      <c r="C809" s="4"/>
      <c r="D809" s="4"/>
      <c r="E809" s="11">
        <v>7</v>
      </c>
      <c r="F809" s="11"/>
      <c r="G809" s="11"/>
    </row>
    <row r="810">
      <c r="A810" s="4" t="s">
        <v>831</v>
      </c>
      <c r="B810" s="4" t="s">
        <v>832</v>
      </c>
      <c r="C810" s="4"/>
      <c r="D810" s="4"/>
      <c r="E810" s="11">
        <v>6</v>
      </c>
      <c r="F810" s="11"/>
      <c r="G810" s="11"/>
    </row>
    <row r="811">
      <c r="A811" s="4" t="s">
        <v>832</v>
      </c>
      <c r="B811" s="4" t="s">
        <v>833</v>
      </c>
      <c r="C811" s="4"/>
      <c r="D811" s="4"/>
      <c r="E811" s="11">
        <v>7</v>
      </c>
      <c r="F811" s="11"/>
      <c r="G811" s="11"/>
    </row>
    <row r="812">
      <c r="A812" s="4" t="s">
        <v>833</v>
      </c>
      <c r="B812" s="4" t="s">
        <v>834</v>
      </c>
      <c r="C812" s="4"/>
      <c r="D812" s="4"/>
      <c r="E812" s="11">
        <v>6</v>
      </c>
      <c r="F812" s="11"/>
      <c r="G812" s="11"/>
    </row>
    <row r="813">
      <c r="A813" s="4" t="s">
        <v>834</v>
      </c>
      <c r="B813" s="4" t="s">
        <v>835</v>
      </c>
      <c r="C813" s="4"/>
      <c r="D813" s="4"/>
      <c r="E813" s="11">
        <v>7</v>
      </c>
      <c r="F813" s="11"/>
      <c r="G813" s="11"/>
    </row>
    <row r="814">
      <c r="A814" s="4" t="s">
        <v>835</v>
      </c>
      <c r="B814" s="4" t="s">
        <v>836</v>
      </c>
      <c r="C814" s="4"/>
      <c r="D814" s="4"/>
      <c r="E814" s="11">
        <v>6</v>
      </c>
      <c r="F814" s="11"/>
      <c r="G814" s="11"/>
    </row>
    <row r="815">
      <c r="A815" s="4" t="s">
        <v>836</v>
      </c>
      <c r="B815" s="4" t="s">
        <v>837</v>
      </c>
      <c r="C815" s="4"/>
      <c r="D815" s="4"/>
      <c r="E815" s="11">
        <v>6</v>
      </c>
      <c r="F815" s="11"/>
      <c r="G815" s="11"/>
    </row>
    <row r="816">
      <c r="A816" s="4" t="s">
        <v>837</v>
      </c>
      <c r="B816" s="4" t="s">
        <v>838</v>
      </c>
      <c r="C816" s="4"/>
      <c r="D816" s="4"/>
      <c r="E816" s="11">
        <v>5</v>
      </c>
      <c r="F816" s="11"/>
      <c r="G816" s="11"/>
    </row>
    <row r="817">
      <c r="A817" s="4" t="s">
        <v>838</v>
      </c>
      <c r="B817" s="4" t="s">
        <v>839</v>
      </c>
      <c r="C817" s="4"/>
      <c r="D817" s="4"/>
      <c r="E817" s="11">
        <v>7</v>
      </c>
      <c r="F817" s="11"/>
      <c r="G817" s="11"/>
    </row>
    <row r="818">
      <c r="A818" s="4" t="s">
        <v>839</v>
      </c>
      <c r="B818" s="4" t="s">
        <v>840</v>
      </c>
      <c r="C818" s="4"/>
      <c r="D818" s="4"/>
      <c r="E818" s="11">
        <v>6</v>
      </c>
      <c r="F818" s="11"/>
      <c r="G818" s="11"/>
    </row>
    <row r="819">
      <c r="A819" s="4" t="s">
        <v>840</v>
      </c>
      <c r="B819" s="4" t="s">
        <v>841</v>
      </c>
      <c r="C819" s="4"/>
      <c r="D819" s="4"/>
      <c r="E819" s="11">
        <v>6</v>
      </c>
      <c r="F819" s="11"/>
      <c r="G819" s="11"/>
    </row>
    <row r="820">
      <c r="A820" s="4" t="s">
        <v>841</v>
      </c>
      <c r="B820" s="4" t="s">
        <v>842</v>
      </c>
      <c r="C820" s="4"/>
      <c r="D820" s="4"/>
      <c r="E820" s="11">
        <v>5</v>
      </c>
      <c r="F820" s="11"/>
      <c r="G820" s="11"/>
    </row>
    <row r="821">
      <c r="A821" s="4" t="s">
        <v>842</v>
      </c>
      <c r="B821" s="4" t="s">
        <v>843</v>
      </c>
      <c r="C821" s="4"/>
      <c r="D821" s="4"/>
      <c r="E821" s="11">
        <v>5</v>
      </c>
      <c r="F821" s="11"/>
      <c r="G821" s="11"/>
    </row>
    <row r="822">
      <c r="A822" s="4" t="s">
        <v>843</v>
      </c>
      <c r="B822" s="4" t="s">
        <v>844</v>
      </c>
      <c r="C822" s="4"/>
      <c r="D822" s="4"/>
      <c r="E822" s="11">
        <v>5</v>
      </c>
      <c r="F822" s="11"/>
      <c r="G822" s="11"/>
    </row>
    <row r="823">
      <c r="A823" s="4" t="s">
        <v>844</v>
      </c>
      <c r="B823" s="4" t="s">
        <v>845</v>
      </c>
      <c r="C823" s="4"/>
      <c r="D823" s="4"/>
      <c r="E823" s="11">
        <v>5</v>
      </c>
      <c r="F823" s="11"/>
      <c r="G823" s="11"/>
    </row>
    <row r="824">
      <c r="A824" s="4" t="s">
        <v>845</v>
      </c>
      <c r="B824" s="4" t="s">
        <v>846</v>
      </c>
      <c r="C824" s="4"/>
      <c r="D824" s="4"/>
      <c r="E824" s="11">
        <v>6</v>
      </c>
      <c r="F824" s="11"/>
      <c r="G824" s="11"/>
    </row>
    <row r="825">
      <c r="A825" s="4" t="s">
        <v>846</v>
      </c>
      <c r="B825" s="4" t="s">
        <v>847</v>
      </c>
      <c r="C825" s="4"/>
      <c r="D825" s="4"/>
      <c r="E825" s="11">
        <v>5</v>
      </c>
      <c r="F825" s="11"/>
      <c r="G825" s="11"/>
    </row>
    <row r="826">
      <c r="A826" s="4" t="s">
        <v>847</v>
      </c>
      <c r="B826" s="4" t="s">
        <v>848</v>
      </c>
      <c r="C826" s="4"/>
      <c r="D826" s="4"/>
      <c r="E826" s="11">
        <v>5</v>
      </c>
      <c r="F826" s="11"/>
      <c r="G826" s="11"/>
    </row>
    <row r="827">
      <c r="A827" s="4" t="s">
        <v>848</v>
      </c>
      <c r="B827" s="4" t="s">
        <v>849</v>
      </c>
      <c r="C827" s="4"/>
      <c r="D827" s="4"/>
      <c r="E827" s="11">
        <v>5</v>
      </c>
      <c r="F827" s="11"/>
      <c r="G827" s="11"/>
    </row>
    <row r="828">
      <c r="A828" s="4" t="s">
        <v>849</v>
      </c>
      <c r="B828" s="4" t="s">
        <v>850</v>
      </c>
      <c r="C828" s="4"/>
      <c r="D828" s="4"/>
      <c r="E828" s="11">
        <v>5</v>
      </c>
      <c r="F828" s="11"/>
      <c r="G828" s="11"/>
    </row>
    <row r="829">
      <c r="A829" s="4" t="s">
        <v>850</v>
      </c>
      <c r="B829" s="4" t="s">
        <v>851</v>
      </c>
      <c r="C829" s="4"/>
      <c r="D829" s="4"/>
      <c r="E829" s="11">
        <v>6</v>
      </c>
      <c r="F829" s="11"/>
      <c r="G829" s="11"/>
    </row>
    <row r="830">
      <c r="A830" s="4" t="s">
        <v>851</v>
      </c>
      <c r="B830" s="4" t="s">
        <v>852</v>
      </c>
      <c r="C830" s="4"/>
      <c r="D830" s="4"/>
      <c r="E830" s="11">
        <v>5</v>
      </c>
      <c r="F830" s="11"/>
      <c r="G830" s="11"/>
    </row>
    <row r="831">
      <c r="A831" s="4" t="s">
        <v>852</v>
      </c>
      <c r="B831" s="4" t="s">
        <v>853</v>
      </c>
      <c r="C831" s="4"/>
      <c r="D831" s="4"/>
      <c r="E831" s="11">
        <v>5</v>
      </c>
      <c r="F831" s="11"/>
      <c r="G831" s="11"/>
    </row>
    <row r="832">
      <c r="A832" s="4" t="s">
        <v>853</v>
      </c>
      <c r="B832" s="4" t="s">
        <v>854</v>
      </c>
      <c r="C832" s="4"/>
      <c r="D832" s="4"/>
      <c r="E832" s="11">
        <v>5</v>
      </c>
      <c r="F832" s="11"/>
      <c r="G832" s="11"/>
    </row>
    <row r="833">
      <c r="A833" s="4" t="s">
        <v>854</v>
      </c>
      <c r="B833" s="4" t="s">
        <v>855</v>
      </c>
      <c r="C833" s="4"/>
      <c r="D833" s="4"/>
      <c r="E833" s="11">
        <v>5</v>
      </c>
      <c r="F833" s="11"/>
      <c r="G833" s="11"/>
    </row>
    <row r="834">
      <c r="A834" s="4" t="s">
        <v>855</v>
      </c>
      <c r="B834" s="4" t="s">
        <v>856</v>
      </c>
      <c r="C834" s="4"/>
      <c r="D834" s="4"/>
      <c r="E834" s="11">
        <v>5</v>
      </c>
      <c r="F834" s="11"/>
      <c r="G834" s="11"/>
    </row>
    <row r="835">
      <c r="A835" s="4" t="s">
        <v>856</v>
      </c>
      <c r="B835" s="4" t="s">
        <v>857</v>
      </c>
      <c r="C835" s="4"/>
      <c r="D835" s="4"/>
      <c r="E835" s="11">
        <v>5</v>
      </c>
      <c r="F835" s="11"/>
      <c r="G835" s="11"/>
    </row>
    <row r="836">
      <c r="A836" s="4" t="s">
        <v>857</v>
      </c>
      <c r="B836" s="4" t="s">
        <v>858</v>
      </c>
      <c r="C836" s="4"/>
      <c r="D836" s="4"/>
      <c r="E836" s="11">
        <v>5</v>
      </c>
      <c r="F836" s="11"/>
      <c r="G836" s="11"/>
    </row>
    <row r="837">
      <c r="A837" s="4" t="s">
        <v>858</v>
      </c>
      <c r="B837" s="4" t="s">
        <v>859</v>
      </c>
      <c r="C837" s="4"/>
      <c r="D837" s="4"/>
      <c r="E837" s="11">
        <v>5</v>
      </c>
      <c r="F837" s="11"/>
      <c r="G837" s="11"/>
    </row>
    <row r="838">
      <c r="A838" s="4" t="s">
        <v>859</v>
      </c>
      <c r="B838" s="4" t="s">
        <v>860</v>
      </c>
      <c r="C838" s="4"/>
      <c r="D838" s="4"/>
      <c r="E838" s="11">
        <v>6</v>
      </c>
      <c r="F838" s="11"/>
      <c r="G838" s="11"/>
    </row>
    <row r="839">
      <c r="A839" s="4" t="s">
        <v>860</v>
      </c>
      <c r="B839" s="4" t="s">
        <v>861</v>
      </c>
      <c r="C839" s="4"/>
      <c r="D839" s="4"/>
      <c r="E839" s="11">
        <v>5</v>
      </c>
      <c r="F839" s="11"/>
      <c r="G839" s="11"/>
    </row>
    <row r="840">
      <c r="A840" s="4" t="s">
        <v>861</v>
      </c>
      <c r="B840" s="4" t="s">
        <v>862</v>
      </c>
      <c r="C840" s="4"/>
      <c r="D840" s="4"/>
      <c r="E840" s="11">
        <v>5</v>
      </c>
      <c r="F840" s="11"/>
      <c r="G840" s="11"/>
    </row>
    <row r="841">
      <c r="A841" s="4" t="s">
        <v>862</v>
      </c>
      <c r="B841" s="4" t="s">
        <v>863</v>
      </c>
      <c r="C841" s="4"/>
      <c r="D841" s="4"/>
      <c r="E841" s="11">
        <v>5</v>
      </c>
      <c r="F841" s="11"/>
      <c r="G841" s="11"/>
    </row>
    <row r="842">
      <c r="A842" s="4" t="s">
        <v>863</v>
      </c>
      <c r="B842" s="4" t="s">
        <v>864</v>
      </c>
      <c r="C842" s="4"/>
      <c r="D842" s="4"/>
      <c r="E842" s="11">
        <v>5</v>
      </c>
      <c r="F842" s="11"/>
      <c r="G842" s="11"/>
    </row>
    <row r="843">
      <c r="A843" s="4" t="s">
        <v>864</v>
      </c>
      <c r="B843" s="4" t="s">
        <v>865</v>
      </c>
      <c r="C843" s="4"/>
      <c r="D843" s="4"/>
      <c r="E843" s="11">
        <v>5</v>
      </c>
      <c r="F843" s="11"/>
      <c r="G843" s="11"/>
    </row>
    <row r="844">
      <c r="A844" s="4" t="s">
        <v>865</v>
      </c>
      <c r="B844" s="4" t="s">
        <v>866</v>
      </c>
      <c r="C844" s="4">
        <v>4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4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4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4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4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4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4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4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4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3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4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4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3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5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3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4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4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4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3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4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3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4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4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4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4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4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4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4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5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4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4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4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4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4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4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4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6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6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5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6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6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6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6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6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5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6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5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5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5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6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5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6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5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6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5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7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6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5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6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6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5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6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5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6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5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6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6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5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6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6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5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6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5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7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5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6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6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5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6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6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6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6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6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6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6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6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7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6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6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6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6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6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5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6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6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6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>
        <v>14</v>
      </c>
      <c r="D940" s="4"/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/>
      <c r="E941" s="11">
        <v>11</v>
      </c>
      <c r="F941" s="11"/>
      <c r="G941" s="11"/>
    </row>
    <row r="942">
      <c r="A942" s="4" t="s">
        <v>963</v>
      </c>
      <c r="B942" s="4" t="s">
        <v>964</v>
      </c>
      <c r="C942" s="4"/>
      <c r="D942" s="4"/>
      <c r="E942" s="11">
        <v>11</v>
      </c>
      <c r="F942" s="11"/>
      <c r="G942" s="11"/>
    </row>
    <row r="943">
      <c r="A943" s="4" t="s">
        <v>964</v>
      </c>
      <c r="B943" s="4" t="s">
        <v>965</v>
      </c>
      <c r="C943" s="4"/>
      <c r="D943" s="4"/>
      <c r="E943" s="11">
        <v>8</v>
      </c>
      <c r="F943" s="11"/>
      <c r="G943" s="11"/>
    </row>
    <row r="944">
      <c r="A944" s="4" t="s">
        <v>965</v>
      </c>
      <c r="B944" s="4" t="s">
        <v>966</v>
      </c>
      <c r="C944" s="4"/>
      <c r="D944" s="4"/>
      <c r="E944" s="11">
        <v>9</v>
      </c>
      <c r="F944" s="11"/>
      <c r="G944" s="11"/>
    </row>
    <row r="945">
      <c r="A945" s="4" t="s">
        <v>966</v>
      </c>
      <c r="B945" s="4" t="s">
        <v>967</v>
      </c>
      <c r="C945" s="4"/>
      <c r="D945" s="4"/>
      <c r="E945" s="11">
        <v>12</v>
      </c>
      <c r="F945" s="11"/>
      <c r="G945" s="11"/>
    </row>
    <row r="946">
      <c r="A946" s="4" t="s">
        <v>967</v>
      </c>
      <c r="B946" s="4" t="s">
        <v>968</v>
      </c>
      <c r="C946" s="4"/>
      <c r="D946" s="4"/>
      <c r="E946" s="11">
        <v>9</v>
      </c>
      <c r="F946" s="11"/>
      <c r="G946" s="11"/>
    </row>
    <row r="947">
      <c r="A947" s="4" t="s">
        <v>968</v>
      </c>
      <c r="B947" s="4" t="s">
        <v>969</v>
      </c>
      <c r="C947" s="4"/>
      <c r="D947" s="4"/>
      <c r="E947" s="11">
        <v>9</v>
      </c>
      <c r="F947" s="11"/>
      <c r="G947" s="11"/>
    </row>
    <row r="948">
      <c r="A948" s="4" t="s">
        <v>969</v>
      </c>
      <c r="B948" s="4" t="s">
        <v>970</v>
      </c>
      <c r="C948" s="4"/>
      <c r="D948" s="4"/>
      <c r="E948" s="11">
        <v>9</v>
      </c>
      <c r="F948" s="11"/>
      <c r="G948" s="11"/>
    </row>
    <row r="949">
      <c r="A949" s="4" t="s">
        <v>970</v>
      </c>
      <c r="B949" s="4" t="s">
        <v>971</v>
      </c>
      <c r="C949" s="4"/>
      <c r="D949" s="4"/>
      <c r="E949" s="11">
        <v>9</v>
      </c>
      <c r="F949" s="11"/>
      <c r="G949" s="11"/>
    </row>
    <row r="950">
      <c r="A950" s="4" t="s">
        <v>971</v>
      </c>
      <c r="B950" s="4" t="s">
        <v>972</v>
      </c>
      <c r="C950" s="4"/>
      <c r="D950" s="4"/>
      <c r="E950" s="11">
        <v>9</v>
      </c>
      <c r="F950" s="11"/>
      <c r="G950" s="11"/>
    </row>
    <row r="951">
      <c r="A951" s="4" t="s">
        <v>972</v>
      </c>
      <c r="B951" s="4" t="s">
        <v>973</v>
      </c>
      <c r="C951" s="4"/>
      <c r="D951" s="4"/>
      <c r="E951" s="11">
        <v>9</v>
      </c>
      <c r="F951" s="11"/>
      <c r="G951" s="11"/>
    </row>
    <row r="952">
      <c r="A952" s="4" t="s">
        <v>973</v>
      </c>
      <c r="B952" s="4" t="s">
        <v>974</v>
      </c>
      <c r="C952" s="4"/>
      <c r="D952" s="4"/>
      <c r="E952" s="11">
        <v>11</v>
      </c>
      <c r="F952" s="11"/>
      <c r="G952" s="11"/>
    </row>
    <row r="953">
      <c r="A953" s="4" t="s">
        <v>974</v>
      </c>
      <c r="B953" s="4" t="s">
        <v>975</v>
      </c>
      <c r="C953" s="4"/>
      <c r="D953" s="4"/>
      <c r="E953" s="11">
        <v>10</v>
      </c>
      <c r="F953" s="11"/>
      <c r="G953" s="11"/>
    </row>
    <row r="954">
      <c r="A954" s="4" t="s">
        <v>975</v>
      </c>
      <c r="B954" s="4" t="s">
        <v>976</v>
      </c>
      <c r="C954" s="4"/>
      <c r="D954" s="4"/>
      <c r="E954" s="11">
        <v>15</v>
      </c>
      <c r="F954" s="11"/>
      <c r="G954" s="11"/>
    </row>
    <row r="955">
      <c r="A955" s="4" t="s">
        <v>976</v>
      </c>
      <c r="B955" s="4" t="s">
        <v>977</v>
      </c>
      <c r="C955" s="4"/>
      <c r="D955" s="4"/>
      <c r="E955" s="11">
        <v>11</v>
      </c>
      <c r="F955" s="11"/>
      <c r="G955" s="11"/>
    </row>
    <row r="956">
      <c r="A956" s="4" t="s">
        <v>977</v>
      </c>
      <c r="B956" s="4" t="s">
        <v>978</v>
      </c>
      <c r="C956" s="4"/>
      <c r="D956" s="4"/>
      <c r="E956" s="11">
        <v>10</v>
      </c>
      <c r="F956" s="11"/>
      <c r="G956" s="11"/>
    </row>
    <row r="957">
      <c r="A957" s="4" t="s">
        <v>978</v>
      </c>
      <c r="B957" s="4" t="s">
        <v>979</v>
      </c>
      <c r="C957" s="4"/>
      <c r="D957" s="4"/>
      <c r="E957" s="11">
        <v>12</v>
      </c>
      <c r="F957" s="11"/>
      <c r="G957" s="11"/>
    </row>
    <row r="958">
      <c r="A958" s="4" t="s">
        <v>979</v>
      </c>
      <c r="B958" s="4" t="s">
        <v>980</v>
      </c>
      <c r="C958" s="4"/>
      <c r="D958" s="4"/>
      <c r="E958" s="11">
        <v>12</v>
      </c>
      <c r="F958" s="11"/>
      <c r="G958" s="11"/>
    </row>
    <row r="959">
      <c r="A959" s="4" t="s">
        <v>980</v>
      </c>
      <c r="B959" s="4" t="s">
        <v>981</v>
      </c>
      <c r="C959" s="4"/>
      <c r="D959" s="4"/>
      <c r="E959" s="11">
        <v>11</v>
      </c>
      <c r="F959" s="11"/>
      <c r="G959" s="11"/>
    </row>
    <row r="960">
      <c r="A960" s="4" t="s">
        <v>981</v>
      </c>
      <c r="B960" s="4" t="s">
        <v>982</v>
      </c>
      <c r="C960" s="4"/>
      <c r="D960" s="4"/>
      <c r="E960" s="11">
        <v>13</v>
      </c>
      <c r="F960" s="11"/>
      <c r="G960" s="11"/>
    </row>
    <row r="961">
      <c r="A961" s="4" t="s">
        <v>982</v>
      </c>
      <c r="B961" s="4" t="s">
        <v>983</v>
      </c>
      <c r="C961" s="4"/>
      <c r="D961" s="4"/>
      <c r="E961" s="11">
        <v>11</v>
      </c>
      <c r="F961" s="11"/>
      <c r="G961" s="11"/>
    </row>
    <row r="962">
      <c r="A962" s="4" t="s">
        <v>983</v>
      </c>
      <c r="B962" s="4" t="s">
        <v>984</v>
      </c>
      <c r="C962" s="4"/>
      <c r="D962" s="4"/>
      <c r="E962" s="11">
        <v>10</v>
      </c>
      <c r="F962" s="11"/>
      <c r="G962" s="11"/>
    </row>
    <row r="963">
      <c r="A963" s="4" t="s">
        <v>984</v>
      </c>
      <c r="B963" s="4" t="s">
        <v>985</v>
      </c>
      <c r="C963" s="4"/>
      <c r="D963" s="4"/>
      <c r="E963" s="11">
        <v>11</v>
      </c>
      <c r="F963" s="11"/>
      <c r="G963" s="11"/>
    </row>
    <row r="964">
      <c r="A964" s="4" t="s">
        <v>985</v>
      </c>
      <c r="B964" s="4" t="s">
        <v>986</v>
      </c>
      <c r="C964" s="4"/>
      <c r="D964" s="4"/>
      <c r="E964" s="11">
        <v>7</v>
      </c>
      <c r="F964" s="11"/>
      <c r="G964" s="11"/>
    </row>
    <row r="965">
      <c r="A965" s="4" t="s">
        <v>986</v>
      </c>
      <c r="B965" s="4" t="s">
        <v>987</v>
      </c>
      <c r="C965" s="4"/>
      <c r="D965" s="4"/>
      <c r="E965" s="11">
        <v>14</v>
      </c>
      <c r="F965" s="11"/>
      <c r="G965" s="11"/>
    </row>
    <row r="966">
      <c r="A966" s="4" t="s">
        <v>987</v>
      </c>
      <c r="B966" s="4" t="s">
        <v>988</v>
      </c>
      <c r="C966" s="4"/>
      <c r="D966" s="4"/>
      <c r="E966" s="11">
        <v>11</v>
      </c>
      <c r="F966" s="11"/>
      <c r="G966" s="11"/>
    </row>
    <row r="967">
      <c r="A967" s="4" t="s">
        <v>988</v>
      </c>
      <c r="B967" s="4" t="s">
        <v>989</v>
      </c>
      <c r="C967" s="4"/>
      <c r="D967" s="4"/>
      <c r="E967" s="11">
        <v>13</v>
      </c>
      <c r="F967" s="11"/>
      <c r="G967" s="11"/>
    </row>
    <row r="968">
      <c r="A968" s="4" t="s">
        <v>989</v>
      </c>
      <c r="B968" s="4" t="s">
        <v>990</v>
      </c>
      <c r="C968" s="4"/>
      <c r="D968" s="4"/>
      <c r="E968" s="11">
        <v>12</v>
      </c>
      <c r="F968" s="11"/>
      <c r="G968" s="11"/>
    </row>
    <row r="969">
      <c r="A969" s="4" t="s">
        <v>990</v>
      </c>
      <c r="B969" s="4" t="s">
        <v>991</v>
      </c>
      <c r="C969" s="4"/>
      <c r="D969" s="4"/>
      <c r="E969" s="11">
        <v>21</v>
      </c>
      <c r="F969" s="11"/>
      <c r="G969" s="11"/>
    </row>
    <row r="970">
      <c r="A970" s="4" t="s">
        <v>991</v>
      </c>
      <c r="B970" s="4" t="s">
        <v>992</v>
      </c>
      <c r="C970" s="4"/>
      <c r="D970" s="4"/>
      <c r="E970" s="11">
        <v>14</v>
      </c>
      <c r="F970" s="11"/>
      <c r="G970" s="11"/>
    </row>
    <row r="971">
      <c r="A971" s="4" t="s">
        <v>992</v>
      </c>
      <c r="B971" s="4" t="s">
        <v>993</v>
      </c>
      <c r="C971" s="4"/>
      <c r="D971" s="4"/>
      <c r="E971" s="11">
        <v>14</v>
      </c>
      <c r="F971" s="11"/>
      <c r="G971" s="11"/>
    </row>
    <row r="972">
      <c r="A972" s="4" t="s">
        <v>993</v>
      </c>
      <c r="B972" s="4" t="s">
        <v>994</v>
      </c>
      <c r="C972" s="4"/>
      <c r="D972" s="4"/>
      <c r="E972" s="11">
        <v>23</v>
      </c>
      <c r="F972" s="11"/>
      <c r="G972" s="11"/>
    </row>
    <row r="973">
      <c r="A973" s="4" t="s">
        <v>994</v>
      </c>
      <c r="B973" s="4" t="s">
        <v>995</v>
      </c>
      <c r="C973" s="4"/>
      <c r="D973" s="4"/>
      <c r="E973" s="11">
        <v>19</v>
      </c>
      <c r="F973" s="11"/>
      <c r="G973" s="11"/>
    </row>
    <row r="974">
      <c r="A974" s="4" t="s">
        <v>995</v>
      </c>
      <c r="B974" s="4" t="s">
        <v>996</v>
      </c>
      <c r="C974" s="4"/>
      <c r="D974" s="4"/>
      <c r="E974" s="11">
        <v>20</v>
      </c>
      <c r="F974" s="11"/>
      <c r="G974" s="11"/>
    </row>
    <row r="975">
      <c r="A975" s="4" t="s">
        <v>996</v>
      </c>
      <c r="B975" s="4" t="s">
        <v>997</v>
      </c>
      <c r="C975" s="4"/>
      <c r="D975" s="4"/>
      <c r="E975" s="11">
        <v>25</v>
      </c>
      <c r="F975" s="11"/>
      <c r="G975" s="11"/>
    </row>
    <row r="976">
      <c r="A976" s="4" t="s">
        <v>997</v>
      </c>
      <c r="B976" s="4" t="s">
        <v>998</v>
      </c>
      <c r="C976" s="4"/>
      <c r="D976" s="4"/>
      <c r="E976" s="11">
        <v>24</v>
      </c>
      <c r="F976" s="11"/>
      <c r="G976" s="11"/>
    </row>
    <row r="977">
      <c r="A977" s="4" t="s">
        <v>998</v>
      </c>
      <c r="B977" s="4" t="s">
        <v>999</v>
      </c>
      <c r="C977" s="4"/>
      <c r="D977" s="4"/>
      <c r="E977" s="11">
        <v>23</v>
      </c>
      <c r="F977" s="11"/>
      <c r="G977" s="11"/>
    </row>
    <row r="978">
      <c r="A978" s="4" t="s">
        <v>999</v>
      </c>
      <c r="B978" s="4" t="s">
        <v>1000</v>
      </c>
      <c r="C978" s="4"/>
      <c r="D978" s="4"/>
      <c r="E978" s="11">
        <v>23</v>
      </c>
      <c r="F978" s="11"/>
      <c r="G978" s="11"/>
    </row>
    <row r="979">
      <c r="A979" s="4" t="s">
        <v>1000</v>
      </c>
      <c r="B979" s="4" t="s">
        <v>1001</v>
      </c>
      <c r="C979" s="4"/>
      <c r="D979" s="4"/>
      <c r="E979" s="11">
        <v>18</v>
      </c>
      <c r="F979" s="11"/>
      <c r="G979" s="11"/>
    </row>
    <row r="980">
      <c r="A980" s="4" t="s">
        <v>1001</v>
      </c>
      <c r="B980" s="4" t="s">
        <v>1002</v>
      </c>
      <c r="C980" s="4"/>
      <c r="D980" s="4"/>
      <c r="E980" s="11">
        <v>18</v>
      </c>
      <c r="F980" s="11"/>
      <c r="G980" s="11"/>
    </row>
    <row r="981">
      <c r="A981" s="4" t="s">
        <v>1002</v>
      </c>
      <c r="B981" s="4" t="s">
        <v>1003</v>
      </c>
      <c r="C981" s="4"/>
      <c r="D981" s="4"/>
      <c r="E981" s="11">
        <v>19</v>
      </c>
      <c r="F981" s="11"/>
      <c r="G981" s="11"/>
    </row>
    <row r="982">
      <c r="A982" s="4" t="s">
        <v>1003</v>
      </c>
      <c r="B982" s="4" t="s">
        <v>1004</v>
      </c>
      <c r="C982" s="4"/>
      <c r="D982" s="4"/>
      <c r="E982" s="11">
        <v>20</v>
      </c>
      <c r="F982" s="11"/>
      <c r="G982" s="11"/>
    </row>
    <row r="983">
      <c r="A983" s="4" t="s">
        <v>1004</v>
      </c>
      <c r="B983" s="4" t="s">
        <v>1005</v>
      </c>
      <c r="C983" s="4"/>
      <c r="D983" s="4"/>
      <c r="E983" s="11">
        <v>16</v>
      </c>
      <c r="F983" s="11"/>
      <c r="G983" s="11"/>
    </row>
    <row r="984">
      <c r="A984" s="4" t="s">
        <v>1005</v>
      </c>
      <c r="B984" s="4" t="s">
        <v>1006</v>
      </c>
      <c r="C984" s="4"/>
      <c r="D984" s="4"/>
      <c r="E984" s="11">
        <v>18</v>
      </c>
      <c r="F984" s="11"/>
      <c r="G984" s="11"/>
    </row>
    <row r="985">
      <c r="A985" s="4" t="s">
        <v>1006</v>
      </c>
      <c r="B985" s="4" t="s">
        <v>1007</v>
      </c>
      <c r="C985" s="4"/>
      <c r="D985" s="4"/>
      <c r="E985" s="11">
        <v>17</v>
      </c>
      <c r="F985" s="11"/>
      <c r="G985" s="11"/>
    </row>
    <row r="986">
      <c r="A986" s="4" t="s">
        <v>1007</v>
      </c>
      <c r="B986" s="4" t="s">
        <v>1008</v>
      </c>
      <c r="C986" s="4"/>
      <c r="D986" s="4"/>
      <c r="E986" s="11">
        <v>20</v>
      </c>
      <c r="F986" s="11"/>
      <c r="G986" s="11"/>
    </row>
    <row r="987">
      <c r="A987" s="4" t="s">
        <v>1008</v>
      </c>
      <c r="B987" s="4" t="s">
        <v>1009</v>
      </c>
      <c r="C987" s="4"/>
      <c r="D987" s="4"/>
      <c r="E987" s="11">
        <v>20</v>
      </c>
      <c r="F987" s="11"/>
      <c r="G987" s="11"/>
    </row>
    <row r="988">
      <c r="A988" s="4" t="s">
        <v>1009</v>
      </c>
      <c r="B988" s="4" t="s">
        <v>1010</v>
      </c>
      <c r="C988" s="4"/>
      <c r="D988" s="4"/>
      <c r="E988" s="11">
        <v>19</v>
      </c>
      <c r="F988" s="11"/>
      <c r="G988" s="11"/>
    </row>
    <row r="989">
      <c r="A989" s="4" t="s">
        <v>1010</v>
      </c>
      <c r="B989" s="4" t="s">
        <v>1011</v>
      </c>
      <c r="C989" s="4"/>
      <c r="D989" s="4"/>
      <c r="E989" s="11">
        <v>19</v>
      </c>
      <c r="F989" s="11"/>
      <c r="G989" s="11"/>
    </row>
    <row r="990">
      <c r="A990" s="4" t="s">
        <v>1011</v>
      </c>
      <c r="B990" s="4" t="s">
        <v>1012</v>
      </c>
      <c r="C990" s="4"/>
      <c r="D990" s="4"/>
      <c r="E990" s="11">
        <v>13</v>
      </c>
      <c r="F990" s="11"/>
      <c r="G990" s="11"/>
    </row>
    <row r="991">
      <c r="A991" s="4" t="s">
        <v>1012</v>
      </c>
      <c r="B991" s="4" t="s">
        <v>1013</v>
      </c>
      <c r="C991" s="4"/>
      <c r="D991" s="4"/>
      <c r="E991" s="11">
        <v>12</v>
      </c>
      <c r="F991" s="11"/>
      <c r="G991" s="11"/>
    </row>
    <row r="992">
      <c r="A992" s="4" t="s">
        <v>1013</v>
      </c>
      <c r="B992" s="4" t="s">
        <v>1014</v>
      </c>
      <c r="C992" s="4"/>
      <c r="D992" s="4"/>
      <c r="E992" s="11">
        <v>19</v>
      </c>
      <c r="F992" s="11"/>
      <c r="G992" s="11"/>
    </row>
    <row r="993">
      <c r="A993" s="4" t="s">
        <v>1014</v>
      </c>
      <c r="B993" s="4" t="s">
        <v>1015</v>
      </c>
      <c r="C993" s="4"/>
      <c r="D993" s="4"/>
      <c r="E993" s="11">
        <v>19</v>
      </c>
      <c r="F993" s="11"/>
      <c r="G993" s="11"/>
    </row>
    <row r="994">
      <c r="A994" s="4" t="s">
        <v>1015</v>
      </c>
      <c r="B994" s="4" t="s">
        <v>1016</v>
      </c>
      <c r="C994" s="4"/>
      <c r="D994" s="4"/>
      <c r="E994" s="11">
        <v>21</v>
      </c>
      <c r="F994" s="11"/>
      <c r="G994" s="11"/>
    </row>
    <row r="995">
      <c r="A995" s="4" t="s">
        <v>1016</v>
      </c>
      <c r="B995" s="4" t="s">
        <v>1017</v>
      </c>
      <c r="C995" s="4"/>
      <c r="D995" s="4"/>
      <c r="E995" s="11">
        <v>21</v>
      </c>
      <c r="F995" s="11"/>
      <c r="G995" s="11"/>
    </row>
    <row r="996">
      <c r="A996" s="4" t="s">
        <v>1017</v>
      </c>
      <c r="B996" s="4" t="s">
        <v>1018</v>
      </c>
      <c r="C996" s="4"/>
      <c r="D996" s="4"/>
      <c r="E996" s="11">
        <v>20</v>
      </c>
      <c r="F996" s="11"/>
      <c r="G996" s="11"/>
    </row>
    <row r="997">
      <c r="A997" s="4" t="s">
        <v>1018</v>
      </c>
      <c r="B997" s="4" t="s">
        <v>1019</v>
      </c>
      <c r="C997" s="4"/>
      <c r="D997" s="4"/>
      <c r="E997" s="11">
        <v>19</v>
      </c>
      <c r="F997" s="11"/>
      <c r="G997" s="11"/>
    </row>
    <row r="998">
      <c r="A998" s="4" t="s">
        <v>1019</v>
      </c>
      <c r="B998" s="4" t="s">
        <v>1020</v>
      </c>
      <c r="C998" s="4"/>
      <c r="D998" s="4"/>
      <c r="E998" s="11">
        <v>12</v>
      </c>
      <c r="F998" s="11"/>
      <c r="G998" s="11"/>
    </row>
    <row r="999">
      <c r="A999" s="4" t="s">
        <v>1020</v>
      </c>
      <c r="B999" s="4" t="s">
        <v>1021</v>
      </c>
      <c r="C999" s="4"/>
      <c r="D999" s="4"/>
      <c r="E999" s="11">
        <v>11</v>
      </c>
      <c r="F999" s="11"/>
      <c r="G999" s="11"/>
    </row>
    <row r="1000">
      <c r="A1000" s="4" t="s">
        <v>1021</v>
      </c>
      <c r="B1000" s="4" t="s">
        <v>1022</v>
      </c>
      <c r="C1000" s="4"/>
      <c r="D1000" s="4"/>
      <c r="E1000" s="11">
        <v>19</v>
      </c>
      <c r="F1000" s="11"/>
      <c r="G1000" s="11"/>
    </row>
    <row r="1001">
      <c r="A1001" s="4" t="s">
        <v>1022</v>
      </c>
      <c r="B1001" s="4" t="s">
        <v>1023</v>
      </c>
      <c r="C1001" s="4"/>
      <c r="D1001" s="4"/>
      <c r="E1001" s="11">
        <v>17</v>
      </c>
      <c r="F1001" s="11"/>
      <c r="G1001" s="11"/>
    </row>
    <row r="1002">
      <c r="A1002" s="4" t="s">
        <v>1023</v>
      </c>
      <c r="B1002" s="4" t="s">
        <v>1024</v>
      </c>
      <c r="C1002" s="4"/>
      <c r="D1002" s="4"/>
      <c r="E1002" s="11">
        <v>14</v>
      </c>
      <c r="F1002" s="11"/>
      <c r="G1002" s="11"/>
    </row>
    <row r="1003">
      <c r="A1003" s="4" t="s">
        <v>1024</v>
      </c>
      <c r="B1003" s="4" t="s">
        <v>1025</v>
      </c>
      <c r="C1003" s="4"/>
      <c r="D1003" s="4"/>
      <c r="E1003" s="11">
        <v>12</v>
      </c>
      <c r="F1003" s="11"/>
      <c r="G1003" s="11"/>
    </row>
    <row r="1004">
      <c r="A1004" s="4" t="s">
        <v>1025</v>
      </c>
      <c r="B1004" s="4" t="s">
        <v>1026</v>
      </c>
      <c r="C1004" s="4"/>
      <c r="D1004" s="4"/>
      <c r="E1004" s="11">
        <v>15</v>
      </c>
      <c r="F1004" s="11"/>
      <c r="G1004" s="11"/>
    </row>
    <row r="1005">
      <c r="A1005" s="4" t="s">
        <v>1026</v>
      </c>
      <c r="B1005" s="4" t="s">
        <v>1027</v>
      </c>
      <c r="C1005" s="4"/>
      <c r="D1005" s="4"/>
      <c r="E1005" s="11">
        <v>14</v>
      </c>
      <c r="F1005" s="11"/>
      <c r="G1005" s="11"/>
    </row>
    <row r="1006">
      <c r="A1006" s="4" t="s">
        <v>1027</v>
      </c>
      <c r="B1006" s="4" t="s">
        <v>1028</v>
      </c>
      <c r="C1006" s="4"/>
      <c r="D1006" s="4"/>
      <c r="E1006" s="11">
        <v>18</v>
      </c>
      <c r="F1006" s="11"/>
      <c r="G1006" s="11"/>
    </row>
    <row r="1007">
      <c r="A1007" s="4" t="s">
        <v>1028</v>
      </c>
      <c r="B1007" s="4" t="s">
        <v>1029</v>
      </c>
      <c r="C1007" s="4"/>
      <c r="D1007" s="4"/>
      <c r="E1007" s="11">
        <v>17</v>
      </c>
      <c r="F1007" s="11"/>
      <c r="G1007" s="11"/>
    </row>
    <row r="1008">
      <c r="A1008" s="4" t="s">
        <v>1029</v>
      </c>
      <c r="B1008" s="4" t="s">
        <v>1030</v>
      </c>
      <c r="C1008" s="4"/>
      <c r="D1008" s="4"/>
      <c r="E1008" s="11">
        <v>13</v>
      </c>
      <c r="F1008" s="11"/>
      <c r="G1008" s="11"/>
    </row>
    <row r="1009">
      <c r="A1009" s="4" t="s">
        <v>1030</v>
      </c>
      <c r="B1009" s="4" t="s">
        <v>1031</v>
      </c>
      <c r="C1009" s="4"/>
      <c r="D1009" s="4"/>
      <c r="E1009" s="11">
        <v>14</v>
      </c>
      <c r="F1009" s="11"/>
      <c r="G1009" s="11"/>
    </row>
    <row r="1010">
      <c r="A1010" s="4" t="s">
        <v>1031</v>
      </c>
      <c r="B1010" s="4" t="s">
        <v>1032</v>
      </c>
      <c r="C1010" s="4"/>
      <c r="D1010" s="4"/>
      <c r="E1010" s="11">
        <v>12</v>
      </c>
      <c r="F1010" s="11"/>
      <c r="G1010" s="11"/>
    </row>
    <row r="1011">
      <c r="A1011" s="4" t="s">
        <v>1032</v>
      </c>
      <c r="B1011" s="4" t="s">
        <v>1033</v>
      </c>
      <c r="C1011" s="4"/>
      <c r="D1011" s="4"/>
      <c r="E1011" s="11">
        <v>13</v>
      </c>
      <c r="F1011" s="11"/>
      <c r="G1011" s="11"/>
    </row>
    <row r="1012">
      <c r="A1012" s="4" t="s">
        <v>1033</v>
      </c>
      <c r="B1012" s="4" t="s">
        <v>1034</v>
      </c>
      <c r="C1012" s="4"/>
      <c r="D1012" s="4"/>
      <c r="E1012" s="11">
        <v>21</v>
      </c>
      <c r="F1012" s="11"/>
      <c r="G1012" s="11"/>
    </row>
    <row r="1013">
      <c r="A1013" s="4" t="s">
        <v>1034</v>
      </c>
      <c r="B1013" s="4" t="s">
        <v>1035</v>
      </c>
      <c r="C1013" s="4"/>
      <c r="D1013" s="4"/>
      <c r="E1013" s="11">
        <v>16</v>
      </c>
      <c r="F1013" s="11"/>
      <c r="G1013" s="11"/>
    </row>
    <row r="1014">
      <c r="A1014" s="4" t="s">
        <v>1035</v>
      </c>
      <c r="B1014" s="4" t="s">
        <v>1036</v>
      </c>
      <c r="C1014" s="4"/>
      <c r="D1014" s="4"/>
      <c r="E1014" s="11">
        <v>14</v>
      </c>
      <c r="F1014" s="11"/>
      <c r="G1014" s="11"/>
    </row>
    <row r="1015">
      <c r="A1015" s="4" t="s">
        <v>1036</v>
      </c>
      <c r="B1015" s="4" t="s">
        <v>1037</v>
      </c>
      <c r="C1015" s="4"/>
      <c r="D1015" s="4"/>
      <c r="E1015" s="11">
        <v>15</v>
      </c>
      <c r="F1015" s="11"/>
      <c r="G1015" s="11"/>
    </row>
    <row r="1016">
      <c r="A1016" s="4" t="s">
        <v>1037</v>
      </c>
      <c r="B1016" s="4" t="s">
        <v>1038</v>
      </c>
      <c r="C1016" s="4"/>
      <c r="D1016" s="4"/>
      <c r="E1016" s="11">
        <v>13</v>
      </c>
      <c r="F1016" s="11"/>
      <c r="G1016" s="11"/>
    </row>
    <row r="1017">
      <c r="A1017" s="4" t="s">
        <v>1038</v>
      </c>
      <c r="B1017" s="4" t="s">
        <v>1039</v>
      </c>
      <c r="C1017" s="4"/>
      <c r="D1017" s="4"/>
      <c r="E1017" s="11">
        <v>11</v>
      </c>
      <c r="F1017" s="11"/>
      <c r="G1017" s="11"/>
    </row>
    <row r="1018">
      <c r="A1018" s="4" t="s">
        <v>1039</v>
      </c>
      <c r="B1018" s="4" t="s">
        <v>1040</v>
      </c>
      <c r="C1018" s="4"/>
      <c r="D1018" s="4"/>
      <c r="E1018" s="11">
        <v>20</v>
      </c>
      <c r="F1018" s="11"/>
      <c r="G1018" s="11"/>
    </row>
    <row r="1019">
      <c r="A1019" s="4" t="s">
        <v>1040</v>
      </c>
      <c r="B1019" s="4" t="s">
        <v>1041</v>
      </c>
      <c r="C1019" s="4"/>
      <c r="D1019" s="4"/>
      <c r="E1019" s="11">
        <v>14</v>
      </c>
      <c r="F1019" s="11"/>
      <c r="G1019" s="11"/>
    </row>
    <row r="1020">
      <c r="A1020" s="4" t="s">
        <v>1041</v>
      </c>
      <c r="B1020" s="4" t="s">
        <v>1042</v>
      </c>
      <c r="C1020" s="4"/>
      <c r="D1020" s="4"/>
      <c r="E1020" s="11">
        <v>15</v>
      </c>
      <c r="F1020" s="11"/>
      <c r="G1020" s="11"/>
    </row>
    <row r="1021">
      <c r="A1021" s="4" t="s">
        <v>1042</v>
      </c>
      <c r="B1021" s="4" t="s">
        <v>1043</v>
      </c>
      <c r="C1021" s="4"/>
      <c r="D1021" s="4"/>
      <c r="E1021" s="11">
        <v>10</v>
      </c>
      <c r="F1021" s="11"/>
      <c r="G1021" s="11"/>
    </row>
    <row r="1022">
      <c r="A1022" s="4" t="s">
        <v>1043</v>
      </c>
      <c r="B1022" s="4" t="s">
        <v>1044</v>
      </c>
      <c r="C1022" s="4"/>
      <c r="D1022" s="4"/>
      <c r="E1022" s="11">
        <v>12</v>
      </c>
      <c r="F1022" s="11"/>
      <c r="G1022" s="11"/>
    </row>
    <row r="1023">
      <c r="A1023" s="4" t="s">
        <v>1044</v>
      </c>
      <c r="B1023" s="4" t="s">
        <v>1045</v>
      </c>
      <c r="C1023" s="4"/>
      <c r="D1023" s="4"/>
      <c r="E1023" s="11">
        <v>13</v>
      </c>
      <c r="F1023" s="11"/>
      <c r="G1023" s="11"/>
    </row>
    <row r="1024">
      <c r="A1024" s="4" t="s">
        <v>1045</v>
      </c>
      <c r="B1024" s="4" t="s">
        <v>1046</v>
      </c>
      <c r="C1024" s="4"/>
      <c r="D1024" s="4"/>
      <c r="E1024" s="11">
        <v>10</v>
      </c>
      <c r="F1024" s="11"/>
      <c r="G1024" s="11"/>
    </row>
    <row r="1025">
      <c r="A1025" s="4" t="s">
        <v>1046</v>
      </c>
      <c r="B1025" s="4" t="s">
        <v>1047</v>
      </c>
      <c r="C1025" s="4"/>
      <c r="D1025" s="4"/>
      <c r="E1025" s="11">
        <v>10</v>
      </c>
      <c r="F1025" s="11"/>
      <c r="G1025" s="11"/>
    </row>
    <row r="1026">
      <c r="A1026" s="4" t="s">
        <v>1047</v>
      </c>
      <c r="B1026" s="4" t="s">
        <v>1048</v>
      </c>
      <c r="C1026" s="4"/>
      <c r="D1026" s="4"/>
      <c r="E1026" s="11">
        <v>9</v>
      </c>
      <c r="F1026" s="11"/>
      <c r="G1026" s="11"/>
    </row>
    <row r="1027">
      <c r="A1027" s="4" t="s">
        <v>1048</v>
      </c>
      <c r="B1027" s="4" t="s">
        <v>1049</v>
      </c>
      <c r="C1027" s="4"/>
      <c r="D1027" s="4"/>
      <c r="E1027" s="11">
        <v>12</v>
      </c>
      <c r="F1027" s="11"/>
      <c r="G1027" s="11"/>
    </row>
    <row r="1028">
      <c r="A1028" s="4" t="s">
        <v>1049</v>
      </c>
      <c r="B1028" s="4" t="s">
        <v>1050</v>
      </c>
      <c r="C1028" s="4"/>
      <c r="D1028" s="4"/>
      <c r="E1028" s="11">
        <v>12</v>
      </c>
      <c r="F1028" s="11"/>
      <c r="G1028" s="11"/>
    </row>
    <row r="1029">
      <c r="A1029" s="4" t="s">
        <v>1050</v>
      </c>
      <c r="B1029" s="4" t="s">
        <v>1051</v>
      </c>
      <c r="C1029" s="4"/>
      <c r="D1029" s="4"/>
      <c r="E1029" s="11">
        <v>15</v>
      </c>
      <c r="F1029" s="11"/>
      <c r="G1029" s="11"/>
    </row>
    <row r="1030">
      <c r="A1030" s="4" t="s">
        <v>1051</v>
      </c>
      <c r="B1030" s="4" t="s">
        <v>1052</v>
      </c>
      <c r="C1030" s="4"/>
      <c r="D1030" s="4"/>
      <c r="E1030" s="11">
        <v>18</v>
      </c>
      <c r="F1030" s="11"/>
      <c r="G1030" s="11"/>
    </row>
    <row r="1031">
      <c r="A1031" s="4" t="s">
        <v>1052</v>
      </c>
      <c r="B1031" s="4" t="s">
        <v>1053</v>
      </c>
      <c r="C1031" s="4"/>
      <c r="D1031" s="4"/>
      <c r="E1031" s="11">
        <v>20</v>
      </c>
      <c r="F1031" s="11"/>
      <c r="G1031" s="11"/>
    </row>
    <row r="1032">
      <c r="A1032" s="4" t="s">
        <v>1053</v>
      </c>
      <c r="B1032" s="4" t="s">
        <v>1054</v>
      </c>
      <c r="C1032" s="4"/>
      <c r="D1032" s="4"/>
      <c r="E1032" s="11">
        <v>24</v>
      </c>
      <c r="F1032" s="11"/>
      <c r="G1032" s="11"/>
    </row>
    <row r="1033">
      <c r="A1033" s="4" t="s">
        <v>1054</v>
      </c>
      <c r="B1033" s="4" t="s">
        <v>1055</v>
      </c>
      <c r="C1033" s="4"/>
      <c r="D1033" s="4"/>
      <c r="E1033" s="11">
        <v>19</v>
      </c>
      <c r="F1033" s="11"/>
      <c r="G1033" s="11"/>
    </row>
    <row r="1034">
      <c r="A1034" s="4" t="s">
        <v>1055</v>
      </c>
      <c r="B1034" s="4" t="s">
        <v>1056</v>
      </c>
      <c r="C1034" s="4"/>
      <c r="D1034" s="4"/>
      <c r="E1034" s="11">
        <v>16</v>
      </c>
      <c r="F1034" s="11"/>
      <c r="G1034" s="11"/>
    </row>
    <row r="1035">
      <c r="A1035" s="4" t="s">
        <v>1056</v>
      </c>
      <c r="B1035" s="4" t="s">
        <v>1057</v>
      </c>
      <c r="C1035" s="4"/>
      <c r="D1035" s="4"/>
      <c r="E1035" s="11">
        <v>19</v>
      </c>
      <c r="F1035" s="11"/>
      <c r="G1035" s="11"/>
    </row>
    <row r="1036">
      <c r="A1036" s="4" t="s">
        <v>1057</v>
      </c>
      <c r="B1036" s="4" t="s">
        <v>1058</v>
      </c>
      <c r="C1036" s="4"/>
      <c r="D1036" s="4"/>
      <c r="E1036" s="11">
        <v>16</v>
      </c>
      <c r="F1036" s="11"/>
      <c r="G1036" s="11"/>
    </row>
    <row r="1037">
      <c r="A1037" s="4" t="s">
        <v>1058</v>
      </c>
      <c r="B1037" s="4" t="s">
        <v>1059</v>
      </c>
      <c r="C1037" s="4"/>
      <c r="D1037" s="4"/>
      <c r="E1037" s="11">
        <v>12</v>
      </c>
      <c r="F1037" s="11"/>
      <c r="G1037" s="11"/>
    </row>
    <row r="1038">
      <c r="A1038" s="4" t="s">
        <v>1059</v>
      </c>
      <c r="B1038" s="4" t="s">
        <v>1060</v>
      </c>
      <c r="C1038" s="4"/>
      <c r="D1038" s="4"/>
      <c r="E1038" s="11">
        <v>9</v>
      </c>
      <c r="F1038" s="11"/>
      <c r="G1038" s="11"/>
    </row>
    <row r="1039">
      <c r="A1039" s="4" t="s">
        <v>1060</v>
      </c>
      <c r="B1039" s="4" t="s">
        <v>1061</v>
      </c>
      <c r="C1039" s="4"/>
      <c r="D1039" s="4"/>
      <c r="E1039" s="11">
        <v>9</v>
      </c>
      <c r="F1039" s="11"/>
      <c r="G1039" s="11"/>
    </row>
    <row r="1040">
      <c r="A1040" s="4" t="s">
        <v>1061</v>
      </c>
      <c r="B1040" s="4" t="s">
        <v>1062</v>
      </c>
      <c r="C1040" s="4"/>
      <c r="D1040" s="4"/>
      <c r="E1040" s="11">
        <v>11</v>
      </c>
      <c r="F1040" s="11"/>
      <c r="G1040" s="11"/>
    </row>
    <row r="1041">
      <c r="A1041" s="4" t="s">
        <v>1062</v>
      </c>
      <c r="B1041" s="4" t="s">
        <v>1063</v>
      </c>
      <c r="C1041" s="4"/>
      <c r="D1041" s="4"/>
      <c r="E1041" s="11">
        <v>9</v>
      </c>
      <c r="F1041" s="11"/>
      <c r="G1041" s="11"/>
    </row>
    <row r="1042">
      <c r="A1042" s="4" t="s">
        <v>1063</v>
      </c>
      <c r="B1042" s="4" t="s">
        <v>1064</v>
      </c>
      <c r="C1042" s="4"/>
      <c r="D1042" s="4"/>
      <c r="E1042" s="11">
        <v>9</v>
      </c>
      <c r="F1042" s="11"/>
      <c r="G1042" s="11"/>
    </row>
    <row r="1043">
      <c r="A1043" s="4" t="s">
        <v>1064</v>
      </c>
      <c r="B1043" s="4" t="s">
        <v>1065</v>
      </c>
      <c r="C1043" s="4"/>
      <c r="D1043" s="4"/>
      <c r="E1043" s="11">
        <v>9</v>
      </c>
      <c r="F1043" s="11"/>
      <c r="G1043" s="11"/>
    </row>
    <row r="1044">
      <c r="A1044" s="4" t="s">
        <v>1065</v>
      </c>
      <c r="B1044" s="4" t="s">
        <v>1066</v>
      </c>
      <c r="C1044" s="4"/>
      <c r="D1044" s="4"/>
      <c r="E1044" s="11">
        <v>8</v>
      </c>
      <c r="F1044" s="11"/>
      <c r="G1044" s="11"/>
    </row>
    <row r="1045">
      <c r="A1045" s="4" t="s">
        <v>1066</v>
      </c>
      <c r="B1045" s="4" t="s">
        <v>1067</v>
      </c>
      <c r="C1045" s="4"/>
      <c r="D1045" s="4"/>
      <c r="E1045" s="11">
        <v>9</v>
      </c>
      <c r="F1045" s="11"/>
      <c r="G1045" s="11"/>
    </row>
    <row r="1046">
      <c r="A1046" s="4" t="s">
        <v>1067</v>
      </c>
      <c r="B1046" s="4" t="s">
        <v>1068</v>
      </c>
      <c r="C1046" s="4"/>
      <c r="D1046" s="4"/>
      <c r="E1046" s="11">
        <v>9</v>
      </c>
      <c r="F1046" s="11"/>
      <c r="G1046" s="11"/>
    </row>
    <row r="1047">
      <c r="A1047" s="4" t="s">
        <v>1068</v>
      </c>
      <c r="B1047" s="4" t="s">
        <v>1069</v>
      </c>
      <c r="C1047" s="4"/>
      <c r="D1047" s="4"/>
      <c r="E1047" s="11">
        <v>9</v>
      </c>
      <c r="F1047" s="11"/>
      <c r="G1047" s="11"/>
    </row>
    <row r="1048">
      <c r="A1048" s="4" t="s">
        <v>1069</v>
      </c>
      <c r="B1048" s="4" t="s">
        <v>1070</v>
      </c>
      <c r="C1048" s="4"/>
      <c r="D1048" s="4"/>
      <c r="E1048" s="11">
        <v>7</v>
      </c>
      <c r="F1048" s="11"/>
      <c r="G1048" s="11"/>
    </row>
    <row r="1049">
      <c r="A1049" s="4" t="s">
        <v>1070</v>
      </c>
      <c r="B1049" s="4" t="s">
        <v>1071</v>
      </c>
      <c r="C1049" s="4"/>
      <c r="D1049" s="4"/>
      <c r="E1049" s="11">
        <v>8</v>
      </c>
      <c r="F1049" s="11"/>
      <c r="G1049" s="11"/>
    </row>
    <row r="1050">
      <c r="A1050" s="4" t="s">
        <v>1071</v>
      </c>
      <c r="B1050" s="4" t="s">
        <v>1072</v>
      </c>
      <c r="C1050" s="4"/>
      <c r="D1050" s="4"/>
      <c r="E1050" s="11">
        <v>10</v>
      </c>
      <c r="F1050" s="11"/>
      <c r="G1050" s="11"/>
    </row>
    <row r="1051">
      <c r="A1051" s="4" t="s">
        <v>1072</v>
      </c>
      <c r="B1051" s="4" t="s">
        <v>1073</v>
      </c>
      <c r="C1051" s="4"/>
      <c r="D1051" s="4"/>
      <c r="E1051" s="11">
        <v>14</v>
      </c>
      <c r="F1051" s="11"/>
      <c r="G1051" s="11"/>
    </row>
    <row r="1052">
      <c r="A1052" s="4" t="s">
        <v>1073</v>
      </c>
      <c r="B1052" s="4" t="s">
        <v>1074</v>
      </c>
      <c r="C1052" s="4"/>
      <c r="D1052" s="4"/>
      <c r="E1052" s="11">
        <v>14</v>
      </c>
      <c r="F1052" s="11"/>
      <c r="G1052" s="11"/>
    </row>
    <row r="1053">
      <c r="A1053" s="4" t="s">
        <v>1074</v>
      </c>
      <c r="B1053" s="4" t="s">
        <v>1075</v>
      </c>
      <c r="C1053" s="4"/>
      <c r="D1053" s="4"/>
      <c r="E1053" s="11">
        <v>14</v>
      </c>
      <c r="F1053" s="11"/>
      <c r="G1053" s="11"/>
    </row>
    <row r="1054">
      <c r="A1054" s="4" t="s">
        <v>1075</v>
      </c>
      <c r="B1054" s="4" t="s">
        <v>1076</v>
      </c>
      <c r="C1054" s="4"/>
      <c r="D1054" s="4"/>
      <c r="E1054" s="11">
        <v>14</v>
      </c>
      <c r="F1054" s="11"/>
      <c r="G1054" s="11"/>
    </row>
    <row r="1055">
      <c r="A1055" s="4" t="s">
        <v>1076</v>
      </c>
      <c r="B1055" s="4" t="s">
        <v>1077</v>
      </c>
      <c r="C1055" s="4"/>
      <c r="D1055" s="4"/>
      <c r="E1055" s="11">
        <v>11</v>
      </c>
      <c r="F1055" s="11"/>
      <c r="G1055" s="11"/>
    </row>
    <row r="1056">
      <c r="A1056" s="4" t="s">
        <v>1077</v>
      </c>
      <c r="B1056" s="4" t="s">
        <v>1078</v>
      </c>
      <c r="C1056" s="4"/>
      <c r="D1056" s="4"/>
      <c r="E1056" s="11">
        <v>8</v>
      </c>
      <c r="F1056" s="11"/>
      <c r="G1056" s="11"/>
    </row>
    <row r="1057">
      <c r="A1057" s="4" t="s">
        <v>1078</v>
      </c>
      <c r="B1057" s="4" t="s">
        <v>1079</v>
      </c>
      <c r="C1057" s="4"/>
      <c r="D1057" s="4"/>
      <c r="E1057" s="11">
        <v>8</v>
      </c>
      <c r="F1057" s="11"/>
      <c r="G1057" s="11"/>
    </row>
    <row r="1058">
      <c r="A1058" s="4" t="s">
        <v>1079</v>
      </c>
      <c r="B1058" s="4" t="s">
        <v>1080</v>
      </c>
      <c r="C1058" s="4"/>
      <c r="D1058" s="4"/>
      <c r="E1058" s="11">
        <v>8</v>
      </c>
      <c r="F1058" s="11"/>
      <c r="G1058" s="11"/>
    </row>
    <row r="1059">
      <c r="A1059" s="4" t="s">
        <v>1080</v>
      </c>
      <c r="B1059" s="4" t="s">
        <v>1081</v>
      </c>
      <c r="C1059" s="4"/>
      <c r="D1059" s="4"/>
      <c r="E1059" s="11">
        <v>8</v>
      </c>
      <c r="F1059" s="11"/>
      <c r="G1059" s="11"/>
    </row>
    <row r="1060">
      <c r="A1060" s="4" t="s">
        <v>1081</v>
      </c>
      <c r="B1060" s="4" t="s">
        <v>1082</v>
      </c>
      <c r="C1060" s="4"/>
      <c r="D1060" s="4"/>
      <c r="E1060" s="11">
        <v>9</v>
      </c>
      <c r="F1060" s="11"/>
      <c r="G1060" s="11"/>
    </row>
    <row r="1061">
      <c r="A1061" s="4" t="s">
        <v>1082</v>
      </c>
      <c r="B1061" s="4" t="s">
        <v>1083</v>
      </c>
      <c r="C1061" s="4"/>
      <c r="D1061" s="4"/>
      <c r="E1061" s="11">
        <v>8</v>
      </c>
      <c r="F1061" s="11"/>
      <c r="G1061" s="11"/>
    </row>
    <row r="1062">
      <c r="A1062" s="4" t="s">
        <v>1083</v>
      </c>
      <c r="B1062" s="4" t="s">
        <v>1084</v>
      </c>
      <c r="C1062" s="4"/>
      <c r="D1062" s="4"/>
      <c r="E1062" s="11">
        <v>8</v>
      </c>
      <c r="F1062" s="11"/>
      <c r="G1062" s="11"/>
    </row>
    <row r="1063">
      <c r="A1063" s="4" t="s">
        <v>1084</v>
      </c>
      <c r="B1063" s="4" t="s">
        <v>1085</v>
      </c>
      <c r="C1063" s="4"/>
      <c r="D1063" s="4"/>
      <c r="E1063" s="11">
        <v>8</v>
      </c>
      <c r="F1063" s="11"/>
      <c r="G1063" s="11"/>
    </row>
    <row r="1064">
      <c r="A1064" s="4" t="s">
        <v>1085</v>
      </c>
      <c r="B1064" s="4" t="s">
        <v>1086</v>
      </c>
      <c r="C1064" s="4"/>
      <c r="D1064" s="4"/>
      <c r="E1064" s="11">
        <v>9</v>
      </c>
      <c r="F1064" s="11"/>
      <c r="G1064" s="11"/>
    </row>
    <row r="1065">
      <c r="A1065" s="4" t="s">
        <v>1086</v>
      </c>
      <c r="B1065" s="4" t="s">
        <v>1087</v>
      </c>
      <c r="C1065" s="4"/>
      <c r="D1065" s="4"/>
      <c r="E1065" s="11">
        <v>8</v>
      </c>
      <c r="F1065" s="11"/>
      <c r="G1065" s="11"/>
    </row>
    <row r="1066">
      <c r="A1066" s="4" t="s">
        <v>1087</v>
      </c>
      <c r="B1066" s="4" t="s">
        <v>1088</v>
      </c>
      <c r="C1066" s="4"/>
      <c r="D1066" s="4"/>
      <c r="E1066" s="11">
        <v>10</v>
      </c>
      <c r="F1066" s="11"/>
      <c r="G1066" s="11"/>
    </row>
    <row r="1067">
      <c r="A1067" s="4" t="s">
        <v>1088</v>
      </c>
      <c r="B1067" s="4" t="s">
        <v>1089</v>
      </c>
      <c r="C1067" s="4"/>
      <c r="D1067" s="4"/>
      <c r="E1067" s="11">
        <v>10</v>
      </c>
      <c r="F1067" s="11"/>
      <c r="G1067" s="11"/>
    </row>
    <row r="1068">
      <c r="A1068" s="4" t="s">
        <v>1089</v>
      </c>
      <c r="B1068" s="4" t="s">
        <v>1090</v>
      </c>
      <c r="C1068" s="4"/>
      <c r="D1068" s="4"/>
      <c r="E1068" s="11">
        <v>13</v>
      </c>
      <c r="F1068" s="11"/>
      <c r="G1068" s="11"/>
    </row>
    <row r="1069">
      <c r="A1069" s="4" t="s">
        <v>1090</v>
      </c>
      <c r="B1069" s="4" t="s">
        <v>1091</v>
      </c>
      <c r="C1069" s="4"/>
      <c r="D1069" s="4"/>
      <c r="E1069" s="11">
        <v>15</v>
      </c>
      <c r="F1069" s="11"/>
      <c r="G1069" s="11"/>
    </row>
    <row r="1070">
      <c r="A1070" s="4" t="s">
        <v>1091</v>
      </c>
      <c r="B1070" s="4" t="s">
        <v>1092</v>
      </c>
      <c r="C1070" s="4"/>
      <c r="D1070" s="4"/>
      <c r="E1070" s="11">
        <v>18</v>
      </c>
      <c r="F1070" s="11"/>
      <c r="G1070" s="11"/>
    </row>
    <row r="1071">
      <c r="A1071" s="4" t="s">
        <v>1092</v>
      </c>
      <c r="B1071" s="4" t="s">
        <v>1093</v>
      </c>
      <c r="C1071" s="4"/>
      <c r="D1071" s="4"/>
      <c r="E1071" s="11">
        <v>13</v>
      </c>
      <c r="F1071" s="11"/>
      <c r="G1071" s="11"/>
    </row>
    <row r="1072">
      <c r="A1072" s="4" t="s">
        <v>1093</v>
      </c>
      <c r="B1072" s="4" t="s">
        <v>1094</v>
      </c>
      <c r="C1072" s="4"/>
      <c r="D1072" s="4"/>
      <c r="E1072" s="11">
        <v>13</v>
      </c>
      <c r="F1072" s="11"/>
      <c r="G1072" s="11"/>
    </row>
    <row r="1073">
      <c r="A1073" s="4" t="s">
        <v>1094</v>
      </c>
      <c r="B1073" s="4" t="s">
        <v>1095</v>
      </c>
      <c r="C1073" s="4"/>
      <c r="D1073" s="4"/>
      <c r="E1073" s="11">
        <v>16</v>
      </c>
      <c r="F1073" s="11"/>
      <c r="G1073" s="11"/>
    </row>
    <row r="1074">
      <c r="A1074" s="4" t="s">
        <v>1095</v>
      </c>
      <c r="B1074" s="4" t="s">
        <v>1096</v>
      </c>
      <c r="C1074" s="4"/>
      <c r="D1074" s="4"/>
      <c r="E1074" s="11">
        <v>13</v>
      </c>
      <c r="F1074" s="11"/>
      <c r="G1074" s="11"/>
    </row>
    <row r="1075">
      <c r="A1075" s="4" t="s">
        <v>1096</v>
      </c>
      <c r="B1075" s="4" t="s">
        <v>1097</v>
      </c>
      <c r="C1075" s="4"/>
      <c r="D1075" s="4"/>
      <c r="E1075" s="11">
        <v>10</v>
      </c>
      <c r="F1075" s="11"/>
      <c r="G1075" s="11"/>
    </row>
    <row r="1076">
      <c r="A1076" s="4" t="s">
        <v>1097</v>
      </c>
      <c r="B1076" s="4" t="s">
        <v>1098</v>
      </c>
      <c r="C1076" s="4"/>
      <c r="D1076" s="4"/>
      <c r="E1076" s="11">
        <v>9</v>
      </c>
      <c r="F1076" s="11"/>
      <c r="G1076" s="11"/>
    </row>
    <row r="1077">
      <c r="A1077" s="4" t="s">
        <v>1098</v>
      </c>
      <c r="B1077" s="4" t="s">
        <v>1099</v>
      </c>
      <c r="C1077" s="4"/>
      <c r="D1077" s="4"/>
      <c r="E1077" s="11">
        <v>10</v>
      </c>
      <c r="F1077" s="11"/>
      <c r="G1077" s="11"/>
    </row>
    <row r="1078">
      <c r="A1078" s="4" t="s">
        <v>1099</v>
      </c>
      <c r="B1078" s="4" t="s">
        <v>1100</v>
      </c>
      <c r="C1078" s="4"/>
      <c r="D1078" s="4"/>
      <c r="E1078" s="11">
        <v>9</v>
      </c>
      <c r="F1078" s="11"/>
      <c r="G1078" s="11"/>
    </row>
    <row r="1079">
      <c r="A1079" s="4" t="s">
        <v>1100</v>
      </c>
      <c r="B1079" s="4" t="s">
        <v>1101</v>
      </c>
      <c r="C1079" s="4"/>
      <c r="D1079" s="4"/>
      <c r="E1079" s="11">
        <v>9</v>
      </c>
      <c r="F1079" s="11"/>
      <c r="G1079" s="11"/>
    </row>
    <row r="1080">
      <c r="A1080" s="4" t="s">
        <v>1101</v>
      </c>
      <c r="B1080" s="4" t="s">
        <v>1102</v>
      </c>
      <c r="C1080" s="4"/>
      <c r="D1080" s="4"/>
      <c r="E1080" s="11">
        <v>11</v>
      </c>
      <c r="F1080" s="11"/>
      <c r="G1080" s="11"/>
    </row>
    <row r="1081">
      <c r="A1081" s="4" t="s">
        <v>1102</v>
      </c>
      <c r="B1081" s="4" t="s">
        <v>1103</v>
      </c>
      <c r="C1081" s="4"/>
      <c r="D1081" s="4"/>
      <c r="E1081" s="11">
        <v>15</v>
      </c>
      <c r="F1081" s="11"/>
      <c r="G1081" s="11"/>
    </row>
    <row r="1082">
      <c r="A1082" s="4" t="s">
        <v>1103</v>
      </c>
      <c r="B1082" s="4" t="s">
        <v>1104</v>
      </c>
      <c r="C1082" s="4"/>
      <c r="D1082" s="4"/>
      <c r="E1082" s="11">
        <v>14</v>
      </c>
      <c r="F1082" s="11"/>
      <c r="G1082" s="11"/>
    </row>
    <row r="1083">
      <c r="A1083" s="4" t="s">
        <v>1104</v>
      </c>
      <c r="B1083" s="4" t="s">
        <v>1105</v>
      </c>
      <c r="C1083" s="4"/>
      <c r="D1083" s="4"/>
      <c r="E1083" s="11">
        <v>13</v>
      </c>
      <c r="F1083" s="11"/>
      <c r="G1083" s="11"/>
    </row>
    <row r="1084">
      <c r="A1084" s="4" t="s">
        <v>1105</v>
      </c>
      <c r="B1084" s="4" t="s">
        <v>1106</v>
      </c>
      <c r="C1084" s="4"/>
      <c r="D1084" s="4"/>
      <c r="E1084" s="11">
        <v>12</v>
      </c>
      <c r="F1084" s="11"/>
      <c r="G1084" s="11"/>
    </row>
    <row r="1085">
      <c r="A1085" s="4" t="s">
        <v>1106</v>
      </c>
      <c r="B1085" s="4" t="s">
        <v>1107</v>
      </c>
      <c r="C1085" s="4"/>
      <c r="D1085" s="4"/>
      <c r="E1085" s="11">
        <v>9</v>
      </c>
      <c r="F1085" s="11"/>
      <c r="G1085" s="11"/>
    </row>
    <row r="1086">
      <c r="A1086" s="4" t="s">
        <v>1107</v>
      </c>
      <c r="B1086" s="4" t="s">
        <v>1108</v>
      </c>
      <c r="C1086" s="4"/>
      <c r="D1086" s="4"/>
      <c r="E1086" s="11">
        <v>9</v>
      </c>
      <c r="F1086" s="11"/>
      <c r="G1086" s="11"/>
    </row>
    <row r="1087">
      <c r="A1087" s="4" t="s">
        <v>1108</v>
      </c>
      <c r="B1087" s="4" t="s">
        <v>1109</v>
      </c>
      <c r="C1087" s="4"/>
      <c r="D1087" s="4"/>
      <c r="E1087" s="11">
        <v>7</v>
      </c>
      <c r="F1087" s="11"/>
      <c r="G1087" s="11"/>
    </row>
    <row r="1088">
      <c r="A1088" s="4" t="s">
        <v>1109</v>
      </c>
      <c r="B1088" s="4" t="s">
        <v>1110</v>
      </c>
      <c r="C1088" s="4"/>
      <c r="D1088" s="4"/>
      <c r="E1088" s="11">
        <v>7</v>
      </c>
      <c r="F1088" s="11"/>
      <c r="G1088" s="11"/>
    </row>
    <row r="1089">
      <c r="A1089" s="4" t="s">
        <v>1110</v>
      </c>
      <c r="B1089" s="4" t="s">
        <v>1111</v>
      </c>
      <c r="C1089" s="4"/>
      <c r="D1089" s="4"/>
      <c r="E1089" s="11">
        <v>8</v>
      </c>
      <c r="F1089" s="11"/>
      <c r="G1089" s="11"/>
    </row>
    <row r="1090">
      <c r="A1090" s="4" t="s">
        <v>1111</v>
      </c>
      <c r="B1090" s="4" t="s">
        <v>1112</v>
      </c>
      <c r="C1090" s="4"/>
      <c r="D1090" s="4"/>
      <c r="E1090" s="11">
        <v>7</v>
      </c>
      <c r="F1090" s="11"/>
      <c r="G1090" s="11"/>
    </row>
    <row r="1091">
      <c r="A1091" s="4" t="s">
        <v>1112</v>
      </c>
      <c r="B1091" s="4" t="s">
        <v>1113</v>
      </c>
      <c r="C1091" s="4"/>
      <c r="D1091" s="4"/>
      <c r="E1091" s="11">
        <v>8</v>
      </c>
      <c r="F1091" s="11"/>
      <c r="G1091" s="11"/>
    </row>
    <row r="1092">
      <c r="A1092" s="4" t="s">
        <v>1113</v>
      </c>
      <c r="B1092" s="4" t="s">
        <v>1114</v>
      </c>
      <c r="C1092" s="4"/>
      <c r="D1092" s="4"/>
      <c r="E1092" s="11">
        <v>7</v>
      </c>
      <c r="F1092" s="11"/>
      <c r="G1092" s="11"/>
    </row>
    <row r="1093">
      <c r="A1093" s="4" t="s">
        <v>1114</v>
      </c>
      <c r="B1093" s="4" t="s">
        <v>1115</v>
      </c>
      <c r="C1093" s="4"/>
      <c r="D1093" s="4"/>
      <c r="E1093" s="11">
        <v>7</v>
      </c>
      <c r="F1093" s="11"/>
      <c r="G1093" s="11"/>
    </row>
    <row r="1094">
      <c r="A1094" s="4" t="s">
        <v>1115</v>
      </c>
      <c r="B1094" s="4" t="s">
        <v>1116</v>
      </c>
      <c r="C1094" s="4"/>
      <c r="D1094" s="4"/>
      <c r="E1094" s="11">
        <v>6</v>
      </c>
      <c r="F1094" s="11"/>
      <c r="G1094" s="11"/>
    </row>
    <row r="1095">
      <c r="A1095" s="4" t="s">
        <v>1116</v>
      </c>
      <c r="B1095" s="4" t="s">
        <v>1117</v>
      </c>
      <c r="C1095" s="4"/>
      <c r="D1095" s="4"/>
      <c r="E1095" s="11">
        <v>7</v>
      </c>
      <c r="F1095" s="11"/>
      <c r="G1095" s="11"/>
    </row>
    <row r="1096">
      <c r="A1096" s="4" t="s">
        <v>1117</v>
      </c>
      <c r="B1096" s="4" t="s">
        <v>1118</v>
      </c>
      <c r="C1096" s="4"/>
      <c r="D1096" s="4"/>
      <c r="E1096" s="11">
        <v>6</v>
      </c>
      <c r="F1096" s="11"/>
      <c r="G1096" s="11"/>
    </row>
    <row r="1097">
      <c r="A1097" s="4" t="s">
        <v>1118</v>
      </c>
      <c r="B1097" s="4" t="s">
        <v>1119</v>
      </c>
      <c r="C1097" s="4"/>
      <c r="D1097" s="4"/>
      <c r="E1097" s="11">
        <v>6</v>
      </c>
      <c r="F1097" s="11"/>
      <c r="G1097" s="11"/>
    </row>
    <row r="1098">
      <c r="A1098" s="4" t="s">
        <v>1119</v>
      </c>
      <c r="B1098" s="4" t="s">
        <v>1120</v>
      </c>
      <c r="C1098" s="4"/>
      <c r="D1098" s="4"/>
      <c r="E1098" s="11">
        <v>7</v>
      </c>
      <c r="F1098" s="11"/>
      <c r="G1098" s="11"/>
    </row>
    <row r="1099">
      <c r="A1099" s="4" t="s">
        <v>1120</v>
      </c>
      <c r="B1099" s="4" t="s">
        <v>1121</v>
      </c>
      <c r="C1099" s="4"/>
      <c r="D1099" s="4"/>
      <c r="E1099" s="11">
        <v>7</v>
      </c>
      <c r="F1099" s="11"/>
      <c r="G1099" s="11"/>
    </row>
    <row r="1100">
      <c r="A1100" s="4" t="s">
        <v>1121</v>
      </c>
      <c r="B1100" s="4" t="s">
        <v>1122</v>
      </c>
      <c r="C1100" s="4"/>
      <c r="D1100" s="4"/>
      <c r="E1100" s="11">
        <v>7</v>
      </c>
      <c r="F1100" s="11"/>
      <c r="G1100" s="11"/>
    </row>
    <row r="1101">
      <c r="A1101" s="4" t="s">
        <v>1122</v>
      </c>
      <c r="B1101" s="4" t="s">
        <v>1123</v>
      </c>
      <c r="C1101" s="4"/>
      <c r="D1101" s="4"/>
      <c r="E1101" s="11">
        <v>6</v>
      </c>
      <c r="F1101" s="11"/>
      <c r="G1101" s="11"/>
    </row>
    <row r="1102">
      <c r="A1102" s="4" t="s">
        <v>1123</v>
      </c>
      <c r="B1102" s="4" t="s">
        <v>1124</v>
      </c>
      <c r="C1102" s="4"/>
      <c r="D1102" s="4"/>
      <c r="E1102" s="11">
        <v>6</v>
      </c>
      <c r="F1102" s="11"/>
      <c r="G1102" s="11"/>
    </row>
    <row r="1103">
      <c r="A1103" s="4" t="s">
        <v>1124</v>
      </c>
      <c r="B1103" s="4" t="s">
        <v>1125</v>
      </c>
      <c r="C1103" s="4"/>
      <c r="D1103" s="4"/>
      <c r="E1103" s="11">
        <v>7</v>
      </c>
      <c r="F1103" s="11"/>
      <c r="G1103" s="11"/>
    </row>
    <row r="1104">
      <c r="A1104" s="4" t="s">
        <v>1125</v>
      </c>
      <c r="B1104" s="4" t="s">
        <v>1126</v>
      </c>
      <c r="C1104" s="4"/>
      <c r="D1104" s="4"/>
      <c r="E1104" s="11">
        <v>6</v>
      </c>
      <c r="F1104" s="11"/>
      <c r="G1104" s="11"/>
    </row>
    <row r="1105">
      <c r="A1105" s="4" t="s">
        <v>1126</v>
      </c>
      <c r="B1105" s="4" t="s">
        <v>1127</v>
      </c>
      <c r="C1105" s="4"/>
      <c r="D1105" s="4"/>
      <c r="E1105" s="11">
        <v>7</v>
      </c>
      <c r="F1105" s="11"/>
      <c r="G1105" s="11"/>
    </row>
    <row r="1106">
      <c r="A1106" s="4" t="s">
        <v>1127</v>
      </c>
      <c r="B1106" s="4" t="s">
        <v>1128</v>
      </c>
      <c r="C1106" s="4"/>
      <c r="D1106" s="4"/>
      <c r="E1106" s="11">
        <v>6</v>
      </c>
      <c r="F1106" s="11"/>
      <c r="G1106" s="11"/>
    </row>
    <row r="1107">
      <c r="A1107" s="4" t="s">
        <v>1128</v>
      </c>
      <c r="B1107" s="4" t="s">
        <v>1129</v>
      </c>
      <c r="C1107" s="4"/>
      <c r="D1107" s="4"/>
      <c r="E1107" s="11">
        <v>6</v>
      </c>
      <c r="F1107" s="11"/>
      <c r="G1107" s="11"/>
    </row>
    <row r="1108">
      <c r="A1108" s="4" t="s">
        <v>1129</v>
      </c>
      <c r="B1108" s="4" t="s">
        <v>1130</v>
      </c>
      <c r="C1108" s="4"/>
      <c r="D1108" s="4"/>
      <c r="E1108" s="11">
        <v>6</v>
      </c>
      <c r="F1108" s="11"/>
      <c r="G1108" s="11"/>
    </row>
    <row r="1109">
      <c r="A1109" s="4" t="s">
        <v>1130</v>
      </c>
      <c r="B1109" s="4" t="s">
        <v>1131</v>
      </c>
      <c r="C1109" s="4"/>
      <c r="D1109" s="4"/>
      <c r="E1109" s="11">
        <v>6</v>
      </c>
      <c r="F1109" s="11"/>
      <c r="G1109" s="11"/>
    </row>
    <row r="1110">
      <c r="A1110" s="4" t="s">
        <v>1131</v>
      </c>
      <c r="B1110" s="4" t="s">
        <v>1132</v>
      </c>
      <c r="C1110" s="4"/>
      <c r="D1110" s="4"/>
      <c r="E1110" s="11">
        <v>5</v>
      </c>
      <c r="F1110" s="11"/>
      <c r="G1110" s="11"/>
    </row>
    <row r="1111">
      <c r="A1111" s="4" t="s">
        <v>1132</v>
      </c>
      <c r="B1111" s="4" t="s">
        <v>1133</v>
      </c>
      <c r="C1111" s="4"/>
      <c r="D1111" s="4"/>
      <c r="E1111" s="11">
        <v>5</v>
      </c>
      <c r="F1111" s="11"/>
      <c r="G1111" s="11"/>
    </row>
    <row r="1112">
      <c r="A1112" s="4" t="s">
        <v>1133</v>
      </c>
      <c r="B1112" s="4" t="s">
        <v>1134</v>
      </c>
      <c r="C1112" s="4"/>
      <c r="D1112" s="4"/>
      <c r="E1112" s="11">
        <v>6</v>
      </c>
      <c r="F1112" s="11"/>
      <c r="G1112" s="11"/>
    </row>
    <row r="1113">
      <c r="A1113" s="4" t="s">
        <v>1134</v>
      </c>
      <c r="B1113" s="4" t="s">
        <v>1135</v>
      </c>
      <c r="C1113" s="4"/>
      <c r="D1113" s="4"/>
      <c r="E1113" s="11">
        <v>6</v>
      </c>
      <c r="F1113" s="11"/>
      <c r="G1113" s="11"/>
    </row>
    <row r="1114">
      <c r="A1114" s="4" t="s">
        <v>1135</v>
      </c>
      <c r="B1114" s="4" t="s">
        <v>1136</v>
      </c>
      <c r="C1114" s="4"/>
      <c r="D1114" s="4"/>
      <c r="E1114" s="11">
        <v>5</v>
      </c>
      <c r="F1114" s="11"/>
      <c r="G1114" s="11"/>
    </row>
    <row r="1115">
      <c r="A1115" s="4" t="s">
        <v>1136</v>
      </c>
      <c r="B1115" s="4" t="s">
        <v>1137</v>
      </c>
      <c r="C1115" s="4"/>
      <c r="D1115" s="4"/>
      <c r="E1115" s="11">
        <v>5</v>
      </c>
      <c r="F1115" s="11"/>
      <c r="G1115" s="11"/>
    </row>
    <row r="1116">
      <c r="A1116" s="4" t="s">
        <v>1137</v>
      </c>
      <c r="B1116" s="4" t="s">
        <v>1138</v>
      </c>
      <c r="C1116" s="4"/>
      <c r="D1116" s="4"/>
      <c r="E1116" s="11">
        <v>5</v>
      </c>
      <c r="F1116" s="11"/>
      <c r="G1116" s="11"/>
    </row>
    <row r="1117">
      <c r="A1117" s="4" t="s">
        <v>1138</v>
      </c>
      <c r="B1117" s="4" t="s">
        <v>1139</v>
      </c>
      <c r="C1117" s="4"/>
      <c r="D1117" s="4"/>
      <c r="E1117" s="11">
        <v>5</v>
      </c>
      <c r="F1117" s="11"/>
      <c r="G1117" s="11"/>
    </row>
    <row r="1118">
      <c r="A1118" s="4" t="s">
        <v>1139</v>
      </c>
      <c r="B1118" s="4" t="s">
        <v>1140</v>
      </c>
      <c r="C1118" s="4"/>
      <c r="D1118" s="4"/>
      <c r="E1118" s="11">
        <v>5</v>
      </c>
      <c r="F1118" s="11"/>
      <c r="G1118" s="11"/>
    </row>
    <row r="1119">
      <c r="A1119" s="4" t="s">
        <v>1140</v>
      </c>
      <c r="B1119" s="4" t="s">
        <v>1141</v>
      </c>
      <c r="C1119" s="4"/>
      <c r="D1119" s="4"/>
      <c r="E1119" s="11">
        <v>5</v>
      </c>
      <c r="F1119" s="11"/>
      <c r="G1119" s="11"/>
    </row>
    <row r="1120">
      <c r="A1120" s="4" t="s">
        <v>1141</v>
      </c>
      <c r="B1120" s="4" t="s">
        <v>1142</v>
      </c>
      <c r="C1120" s="4"/>
      <c r="D1120" s="4"/>
      <c r="E1120" s="11">
        <v>5</v>
      </c>
      <c r="F1120" s="11"/>
      <c r="G1120" s="11"/>
    </row>
    <row r="1121">
      <c r="A1121" s="4" t="s">
        <v>1142</v>
      </c>
      <c r="B1121" s="4" t="s">
        <v>1143</v>
      </c>
      <c r="C1121" s="4"/>
      <c r="D1121" s="4"/>
      <c r="E1121" s="11">
        <v>6</v>
      </c>
      <c r="F1121" s="11"/>
      <c r="G1121" s="11"/>
    </row>
    <row r="1122">
      <c r="A1122" s="4" t="s">
        <v>1143</v>
      </c>
      <c r="B1122" s="4" t="s">
        <v>1144</v>
      </c>
      <c r="C1122" s="4"/>
      <c r="D1122" s="4"/>
      <c r="E1122" s="11">
        <v>6</v>
      </c>
      <c r="F1122" s="11"/>
      <c r="G1122" s="11"/>
    </row>
    <row r="1123">
      <c r="A1123" s="4" t="s">
        <v>1144</v>
      </c>
      <c r="B1123" s="4" t="s">
        <v>1145</v>
      </c>
      <c r="C1123" s="4"/>
      <c r="D1123" s="4"/>
      <c r="E1123" s="11">
        <v>5</v>
      </c>
      <c r="F1123" s="11"/>
      <c r="G1123" s="11"/>
    </row>
    <row r="1124">
      <c r="A1124" s="4" t="s">
        <v>1145</v>
      </c>
      <c r="B1124" s="4" t="s">
        <v>1146</v>
      </c>
      <c r="C1124" s="4"/>
      <c r="D1124" s="4"/>
      <c r="E1124" s="11">
        <v>4</v>
      </c>
      <c r="F1124" s="11"/>
      <c r="G1124" s="11"/>
    </row>
    <row r="1125">
      <c r="A1125" s="4" t="s">
        <v>1146</v>
      </c>
      <c r="B1125" s="4" t="s">
        <v>1147</v>
      </c>
      <c r="C1125" s="4"/>
      <c r="D1125" s="4"/>
      <c r="E1125" s="11">
        <v>5</v>
      </c>
      <c r="F1125" s="11"/>
      <c r="G1125" s="11"/>
    </row>
    <row r="1126">
      <c r="A1126" s="4" t="s">
        <v>1147</v>
      </c>
      <c r="B1126" s="4" t="s">
        <v>1148</v>
      </c>
      <c r="C1126" s="4"/>
      <c r="D1126" s="4"/>
      <c r="E1126" s="11">
        <v>6</v>
      </c>
      <c r="F1126" s="11"/>
      <c r="G1126" s="11"/>
    </row>
    <row r="1127">
      <c r="A1127" s="4" t="s">
        <v>1148</v>
      </c>
      <c r="B1127" s="4" t="s">
        <v>1149</v>
      </c>
      <c r="C1127" s="4"/>
      <c r="D1127" s="4"/>
      <c r="E1127" s="11">
        <v>6</v>
      </c>
      <c r="F1127" s="11"/>
      <c r="G1127" s="11"/>
    </row>
    <row r="1128">
      <c r="A1128" s="4" t="s">
        <v>1149</v>
      </c>
      <c r="B1128" s="4" t="s">
        <v>1150</v>
      </c>
      <c r="C1128" s="4"/>
      <c r="D1128" s="4"/>
      <c r="E1128" s="11">
        <v>6</v>
      </c>
      <c r="F1128" s="11"/>
      <c r="G1128" s="11"/>
    </row>
    <row r="1129">
      <c r="A1129" s="4" t="s">
        <v>1150</v>
      </c>
      <c r="B1129" s="4" t="s">
        <v>1151</v>
      </c>
      <c r="C1129" s="4"/>
      <c r="D1129" s="4"/>
      <c r="E1129" s="11">
        <v>6</v>
      </c>
      <c r="F1129" s="11"/>
      <c r="G1129" s="11"/>
    </row>
    <row r="1130">
      <c r="A1130" s="4" t="s">
        <v>1151</v>
      </c>
      <c r="B1130" s="4" t="s">
        <v>1152</v>
      </c>
      <c r="C1130" s="4"/>
      <c r="D1130" s="4"/>
      <c r="E1130" s="11">
        <v>6</v>
      </c>
      <c r="F1130" s="11"/>
      <c r="G1130" s="11"/>
    </row>
    <row r="1131">
      <c r="A1131" s="4" t="s">
        <v>1152</v>
      </c>
      <c r="B1131" s="4" t="s">
        <v>1153</v>
      </c>
      <c r="C1131" s="4"/>
      <c r="D1131" s="4"/>
      <c r="E1131" s="11">
        <v>6</v>
      </c>
      <c r="F1131" s="11"/>
      <c r="G1131" s="11"/>
    </row>
    <row r="1132">
      <c r="A1132" s="4" t="s">
        <v>1153</v>
      </c>
      <c r="B1132" s="4" t="s">
        <v>1154</v>
      </c>
      <c r="C1132" s="4">
        <v>5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4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5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6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4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5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5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5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5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5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5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5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4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5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5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4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5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5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5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4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5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4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5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5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4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6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4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5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4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5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5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4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5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4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4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5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6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6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6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5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6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6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6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5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6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6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5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6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5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6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6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6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6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6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6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7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6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6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6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6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6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6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6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6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6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6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6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6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6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5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6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6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6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6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6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6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6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6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6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6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6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6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6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7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7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6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6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6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6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7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6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6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6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7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5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6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>
        <v>14</v>
      </c>
      <c r="D1228" s="4"/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/>
      <c r="E1229" s="11">
        <v>13</v>
      </c>
      <c r="F1229" s="11"/>
      <c r="G1229" s="11"/>
    </row>
    <row r="1230">
      <c r="A1230" s="4" t="s">
        <v>1251</v>
      </c>
      <c r="B1230" s="4" t="s">
        <v>1252</v>
      </c>
      <c r="C1230" s="4"/>
      <c r="D1230" s="4"/>
      <c r="E1230" s="11">
        <v>10</v>
      </c>
      <c r="F1230" s="11"/>
      <c r="G1230" s="11"/>
    </row>
    <row r="1231">
      <c r="A1231" s="4" t="s">
        <v>1252</v>
      </c>
      <c r="B1231" s="4" t="s">
        <v>1253</v>
      </c>
      <c r="C1231" s="4"/>
      <c r="D1231" s="4"/>
      <c r="E1231" s="11">
        <v>11</v>
      </c>
      <c r="F1231" s="11"/>
      <c r="G1231" s="11"/>
    </row>
    <row r="1232">
      <c r="A1232" s="4" t="s">
        <v>1253</v>
      </c>
      <c r="B1232" s="4" t="s">
        <v>1254</v>
      </c>
      <c r="C1232" s="4"/>
      <c r="D1232" s="4"/>
      <c r="E1232" s="11">
        <v>9</v>
      </c>
      <c r="F1232" s="11"/>
      <c r="G1232" s="11"/>
    </row>
    <row r="1233">
      <c r="A1233" s="4" t="s">
        <v>1254</v>
      </c>
      <c r="B1233" s="4" t="s">
        <v>1255</v>
      </c>
      <c r="C1233" s="4"/>
      <c r="D1233" s="4"/>
      <c r="E1233" s="11">
        <v>10</v>
      </c>
      <c r="F1233" s="11"/>
      <c r="G1233" s="11"/>
    </row>
    <row r="1234">
      <c r="A1234" s="4" t="s">
        <v>1255</v>
      </c>
      <c r="B1234" s="4" t="s">
        <v>1256</v>
      </c>
      <c r="C1234" s="4"/>
      <c r="D1234" s="4"/>
      <c r="E1234" s="11">
        <v>9</v>
      </c>
      <c r="F1234" s="11"/>
      <c r="G1234" s="11"/>
    </row>
    <row r="1235">
      <c r="A1235" s="4" t="s">
        <v>1256</v>
      </c>
      <c r="B1235" s="4" t="s">
        <v>1257</v>
      </c>
      <c r="C1235" s="4"/>
      <c r="D1235" s="4"/>
      <c r="E1235" s="11">
        <v>11</v>
      </c>
      <c r="F1235" s="11"/>
      <c r="G1235" s="11"/>
    </row>
    <row r="1236">
      <c r="A1236" s="4" t="s">
        <v>1257</v>
      </c>
      <c r="B1236" s="4" t="s">
        <v>1258</v>
      </c>
      <c r="C1236" s="4"/>
      <c r="D1236" s="4"/>
      <c r="E1236" s="11">
        <v>9</v>
      </c>
      <c r="F1236" s="11"/>
      <c r="G1236" s="11"/>
    </row>
    <row r="1237">
      <c r="A1237" s="4" t="s">
        <v>1258</v>
      </c>
      <c r="B1237" s="4" t="s">
        <v>1259</v>
      </c>
      <c r="C1237" s="4"/>
      <c r="D1237" s="4"/>
      <c r="E1237" s="11">
        <v>11</v>
      </c>
      <c r="F1237" s="11"/>
      <c r="G1237" s="11"/>
    </row>
    <row r="1238">
      <c r="A1238" s="4" t="s">
        <v>1259</v>
      </c>
      <c r="B1238" s="4" t="s">
        <v>1260</v>
      </c>
      <c r="C1238" s="4"/>
      <c r="D1238" s="4"/>
      <c r="E1238" s="11">
        <v>9</v>
      </c>
      <c r="F1238" s="11"/>
      <c r="G1238" s="11"/>
    </row>
    <row r="1239">
      <c r="A1239" s="4" t="s">
        <v>1260</v>
      </c>
      <c r="B1239" s="4" t="s">
        <v>1261</v>
      </c>
      <c r="C1239" s="4"/>
      <c r="D1239" s="4"/>
      <c r="E1239" s="11">
        <v>11</v>
      </c>
      <c r="F1239" s="11"/>
      <c r="G1239" s="11"/>
    </row>
    <row r="1240">
      <c r="A1240" s="4" t="s">
        <v>1261</v>
      </c>
      <c r="B1240" s="4" t="s">
        <v>1262</v>
      </c>
      <c r="C1240" s="4"/>
      <c r="D1240" s="4"/>
      <c r="E1240" s="11">
        <v>10</v>
      </c>
      <c r="F1240" s="11"/>
      <c r="G1240" s="11"/>
    </row>
    <row r="1241">
      <c r="A1241" s="4" t="s">
        <v>1262</v>
      </c>
      <c r="B1241" s="4" t="s">
        <v>1263</v>
      </c>
      <c r="C1241" s="4"/>
      <c r="D1241" s="4"/>
      <c r="E1241" s="11">
        <v>12</v>
      </c>
      <c r="F1241" s="11"/>
      <c r="G1241" s="11"/>
    </row>
    <row r="1242">
      <c r="A1242" s="4" t="s">
        <v>1263</v>
      </c>
      <c r="B1242" s="4" t="s">
        <v>1264</v>
      </c>
      <c r="C1242" s="4"/>
      <c r="D1242" s="4"/>
      <c r="E1242" s="11">
        <v>11</v>
      </c>
      <c r="F1242" s="11"/>
      <c r="G1242" s="11"/>
    </row>
    <row r="1243">
      <c r="A1243" s="4" t="s">
        <v>1264</v>
      </c>
      <c r="B1243" s="4" t="s">
        <v>1265</v>
      </c>
      <c r="C1243" s="4"/>
      <c r="D1243" s="4"/>
      <c r="E1243" s="11">
        <v>12</v>
      </c>
      <c r="F1243" s="11"/>
      <c r="G1243" s="11"/>
    </row>
    <row r="1244">
      <c r="A1244" s="4" t="s">
        <v>1265</v>
      </c>
      <c r="B1244" s="4" t="s">
        <v>1266</v>
      </c>
      <c r="C1244" s="4"/>
      <c r="D1244" s="4"/>
      <c r="E1244" s="11">
        <v>11</v>
      </c>
      <c r="F1244" s="11"/>
      <c r="G1244" s="11"/>
    </row>
    <row r="1245">
      <c r="A1245" s="4" t="s">
        <v>1266</v>
      </c>
      <c r="B1245" s="4" t="s">
        <v>1267</v>
      </c>
      <c r="C1245" s="4"/>
      <c r="D1245" s="4"/>
      <c r="E1245" s="11">
        <v>17</v>
      </c>
      <c r="F1245" s="11"/>
      <c r="G1245" s="11"/>
    </row>
    <row r="1246">
      <c r="A1246" s="4" t="s">
        <v>1267</v>
      </c>
      <c r="B1246" s="4" t="s">
        <v>1268</v>
      </c>
      <c r="C1246" s="4"/>
      <c r="D1246" s="4"/>
      <c r="E1246" s="11">
        <v>21</v>
      </c>
      <c r="F1246" s="11"/>
      <c r="G1246" s="11"/>
    </row>
    <row r="1247">
      <c r="A1247" s="4" t="s">
        <v>1268</v>
      </c>
      <c r="B1247" s="4" t="s">
        <v>1269</v>
      </c>
      <c r="C1247" s="4"/>
      <c r="D1247" s="4"/>
      <c r="E1247" s="11">
        <v>16</v>
      </c>
      <c r="F1247" s="11"/>
      <c r="G1247" s="11"/>
    </row>
    <row r="1248">
      <c r="A1248" s="4" t="s">
        <v>1269</v>
      </c>
      <c r="B1248" s="4" t="s">
        <v>1270</v>
      </c>
      <c r="C1248" s="4"/>
      <c r="D1248" s="4"/>
      <c r="E1248" s="11">
        <v>17</v>
      </c>
      <c r="F1248" s="11"/>
      <c r="G1248" s="11"/>
    </row>
    <row r="1249">
      <c r="A1249" s="4" t="s">
        <v>1270</v>
      </c>
      <c r="B1249" s="4" t="s">
        <v>1271</v>
      </c>
      <c r="C1249" s="4"/>
      <c r="D1249" s="4"/>
      <c r="E1249" s="11">
        <v>16</v>
      </c>
      <c r="F1249" s="11"/>
      <c r="G1249" s="11"/>
    </row>
    <row r="1250">
      <c r="A1250" s="4" t="s">
        <v>1271</v>
      </c>
      <c r="B1250" s="4" t="s">
        <v>1272</v>
      </c>
      <c r="C1250" s="4"/>
      <c r="D1250" s="4"/>
      <c r="E1250" s="11">
        <v>12</v>
      </c>
      <c r="F1250" s="11"/>
      <c r="G1250" s="11"/>
    </row>
    <row r="1251">
      <c r="A1251" s="4" t="s">
        <v>1272</v>
      </c>
      <c r="B1251" s="4" t="s">
        <v>1273</v>
      </c>
      <c r="C1251" s="4"/>
      <c r="D1251" s="4"/>
      <c r="E1251" s="11">
        <v>11</v>
      </c>
      <c r="F1251" s="11"/>
      <c r="G1251" s="11"/>
    </row>
    <row r="1252">
      <c r="A1252" s="4" t="s">
        <v>1273</v>
      </c>
      <c r="B1252" s="4" t="s">
        <v>1274</v>
      </c>
      <c r="C1252" s="4"/>
      <c r="D1252" s="4"/>
      <c r="E1252" s="11">
        <v>10</v>
      </c>
      <c r="F1252" s="11"/>
      <c r="G1252" s="11"/>
    </row>
    <row r="1253">
      <c r="A1253" s="4" t="s">
        <v>1274</v>
      </c>
      <c r="B1253" s="4" t="s">
        <v>1275</v>
      </c>
      <c r="C1253" s="4"/>
      <c r="D1253" s="4"/>
      <c r="E1253" s="11">
        <v>9</v>
      </c>
      <c r="F1253" s="11"/>
      <c r="G1253" s="11"/>
    </row>
    <row r="1254">
      <c r="A1254" s="4" t="s">
        <v>1275</v>
      </c>
      <c r="B1254" s="4" t="s">
        <v>1276</v>
      </c>
      <c r="C1254" s="4"/>
      <c r="D1254" s="4"/>
      <c r="E1254" s="11">
        <v>8</v>
      </c>
      <c r="F1254" s="11"/>
      <c r="G1254" s="11"/>
    </row>
    <row r="1255">
      <c r="A1255" s="4" t="s">
        <v>1276</v>
      </c>
      <c r="B1255" s="4" t="s">
        <v>1277</v>
      </c>
      <c r="C1255" s="4"/>
      <c r="D1255" s="4"/>
      <c r="E1255" s="11">
        <v>16</v>
      </c>
      <c r="F1255" s="11"/>
      <c r="G1255" s="11"/>
    </row>
    <row r="1256">
      <c r="A1256" s="4" t="s">
        <v>1277</v>
      </c>
      <c r="B1256" s="4" t="s">
        <v>1278</v>
      </c>
      <c r="C1256" s="4"/>
      <c r="D1256" s="4"/>
      <c r="E1256" s="11">
        <v>13</v>
      </c>
      <c r="F1256" s="11"/>
      <c r="G1256" s="11"/>
    </row>
    <row r="1257">
      <c r="A1257" s="4" t="s">
        <v>1278</v>
      </c>
      <c r="B1257" s="4" t="s">
        <v>1279</v>
      </c>
      <c r="C1257" s="4"/>
      <c r="D1257" s="4"/>
      <c r="E1257" s="11">
        <v>19</v>
      </c>
      <c r="F1257" s="11"/>
      <c r="G1257" s="11"/>
    </row>
    <row r="1258">
      <c r="A1258" s="4" t="s">
        <v>1279</v>
      </c>
      <c r="B1258" s="4" t="s">
        <v>1280</v>
      </c>
      <c r="C1258" s="4"/>
      <c r="D1258" s="4"/>
      <c r="E1258" s="11">
        <v>26</v>
      </c>
      <c r="F1258" s="11"/>
      <c r="G1258" s="11"/>
    </row>
    <row r="1259">
      <c r="A1259" s="4" t="s">
        <v>1280</v>
      </c>
      <c r="B1259" s="4" t="s">
        <v>1281</v>
      </c>
      <c r="C1259" s="4"/>
      <c r="D1259" s="4"/>
      <c r="E1259" s="11">
        <v>17</v>
      </c>
      <c r="F1259" s="11"/>
      <c r="G1259" s="11"/>
    </row>
    <row r="1260">
      <c r="A1260" s="4" t="s">
        <v>1281</v>
      </c>
      <c r="B1260" s="4" t="s">
        <v>1282</v>
      </c>
      <c r="C1260" s="4"/>
      <c r="D1260" s="4"/>
      <c r="E1260" s="11">
        <v>17</v>
      </c>
      <c r="F1260" s="11"/>
      <c r="G1260" s="11"/>
    </row>
    <row r="1261">
      <c r="A1261" s="4" t="s">
        <v>1282</v>
      </c>
      <c r="B1261" s="4" t="s">
        <v>1283</v>
      </c>
      <c r="C1261" s="4"/>
      <c r="D1261" s="4"/>
      <c r="E1261" s="11">
        <v>14</v>
      </c>
      <c r="F1261" s="11"/>
      <c r="G1261" s="11"/>
    </row>
    <row r="1262">
      <c r="A1262" s="4" t="s">
        <v>1283</v>
      </c>
      <c r="B1262" s="4" t="s">
        <v>1284</v>
      </c>
      <c r="C1262" s="4"/>
      <c r="D1262" s="4"/>
      <c r="E1262" s="11">
        <v>16</v>
      </c>
      <c r="F1262" s="11"/>
      <c r="G1262" s="11"/>
    </row>
    <row r="1263">
      <c r="A1263" s="4" t="s">
        <v>1284</v>
      </c>
      <c r="B1263" s="4" t="s">
        <v>1285</v>
      </c>
      <c r="C1263" s="4"/>
      <c r="D1263" s="4"/>
      <c r="E1263" s="11">
        <v>17</v>
      </c>
      <c r="F1263" s="11"/>
      <c r="G1263" s="11"/>
    </row>
    <row r="1264">
      <c r="A1264" s="4" t="s">
        <v>1285</v>
      </c>
      <c r="B1264" s="4" t="s">
        <v>1286</v>
      </c>
      <c r="C1264" s="4"/>
      <c r="D1264" s="4"/>
      <c r="E1264" s="11">
        <v>20</v>
      </c>
      <c r="F1264" s="11"/>
      <c r="G1264" s="11"/>
    </row>
    <row r="1265">
      <c r="A1265" s="4" t="s">
        <v>1286</v>
      </c>
      <c r="B1265" s="4" t="s">
        <v>1287</v>
      </c>
      <c r="C1265" s="4"/>
      <c r="D1265" s="4"/>
      <c r="E1265" s="11">
        <v>16</v>
      </c>
      <c r="F1265" s="11"/>
      <c r="G1265" s="11"/>
    </row>
    <row r="1266">
      <c r="A1266" s="4" t="s">
        <v>1287</v>
      </c>
      <c r="B1266" s="4" t="s">
        <v>1288</v>
      </c>
      <c r="C1266" s="4"/>
      <c r="D1266" s="4"/>
      <c r="E1266" s="11">
        <v>20</v>
      </c>
      <c r="F1266" s="11"/>
      <c r="G1266" s="11"/>
    </row>
    <row r="1267">
      <c r="A1267" s="4" t="s">
        <v>1288</v>
      </c>
      <c r="B1267" s="4" t="s">
        <v>1289</v>
      </c>
      <c r="C1267" s="4"/>
      <c r="D1267" s="4"/>
      <c r="E1267" s="11">
        <v>19</v>
      </c>
      <c r="F1267" s="11"/>
      <c r="G1267" s="11"/>
    </row>
    <row r="1268">
      <c r="A1268" s="4" t="s">
        <v>1289</v>
      </c>
      <c r="B1268" s="4" t="s">
        <v>1290</v>
      </c>
      <c r="C1268" s="4"/>
      <c r="D1268" s="4"/>
      <c r="E1268" s="11">
        <v>20</v>
      </c>
      <c r="F1268" s="11"/>
      <c r="G1268" s="11"/>
    </row>
    <row r="1269">
      <c r="A1269" s="4" t="s">
        <v>1290</v>
      </c>
      <c r="B1269" s="4" t="s">
        <v>1291</v>
      </c>
      <c r="C1269" s="4"/>
      <c r="D1269" s="4"/>
      <c r="E1269" s="11">
        <v>19</v>
      </c>
      <c r="F1269" s="11"/>
      <c r="G1269" s="11"/>
    </row>
    <row r="1270">
      <c r="A1270" s="4" t="s">
        <v>1291</v>
      </c>
      <c r="B1270" s="4" t="s">
        <v>1292</v>
      </c>
      <c r="C1270" s="4"/>
      <c r="D1270" s="4"/>
      <c r="E1270" s="11">
        <v>20</v>
      </c>
      <c r="F1270" s="11"/>
      <c r="G1270" s="11"/>
    </row>
    <row r="1271">
      <c r="A1271" s="4" t="s">
        <v>1292</v>
      </c>
      <c r="B1271" s="4" t="s">
        <v>1293</v>
      </c>
      <c r="C1271" s="4"/>
      <c r="D1271" s="4"/>
      <c r="E1271" s="11">
        <v>19</v>
      </c>
      <c r="F1271" s="11"/>
      <c r="G1271" s="11"/>
    </row>
    <row r="1272">
      <c r="A1272" s="4" t="s">
        <v>1293</v>
      </c>
      <c r="B1272" s="4" t="s">
        <v>1294</v>
      </c>
      <c r="C1272" s="4"/>
      <c r="D1272" s="4"/>
      <c r="E1272" s="11">
        <v>21</v>
      </c>
      <c r="F1272" s="11"/>
      <c r="G1272" s="11"/>
    </row>
    <row r="1273">
      <c r="A1273" s="4" t="s">
        <v>1294</v>
      </c>
      <c r="B1273" s="4" t="s">
        <v>1295</v>
      </c>
      <c r="C1273" s="4"/>
      <c r="D1273" s="4"/>
      <c r="E1273" s="11">
        <v>18</v>
      </c>
      <c r="F1273" s="11"/>
      <c r="G1273" s="11"/>
    </row>
    <row r="1274">
      <c r="A1274" s="4" t="s">
        <v>1295</v>
      </c>
      <c r="B1274" s="4" t="s">
        <v>1296</v>
      </c>
      <c r="C1274" s="4"/>
      <c r="D1274" s="4"/>
      <c r="E1274" s="11">
        <v>16</v>
      </c>
      <c r="F1274" s="11"/>
      <c r="G1274" s="11"/>
    </row>
    <row r="1275">
      <c r="A1275" s="4" t="s">
        <v>1296</v>
      </c>
      <c r="B1275" s="4" t="s">
        <v>1297</v>
      </c>
      <c r="C1275" s="4"/>
      <c r="D1275" s="4"/>
      <c r="E1275" s="11">
        <v>16</v>
      </c>
      <c r="F1275" s="11"/>
      <c r="G1275" s="11"/>
    </row>
    <row r="1276">
      <c r="A1276" s="4" t="s">
        <v>1297</v>
      </c>
      <c r="B1276" s="4" t="s">
        <v>1298</v>
      </c>
      <c r="C1276" s="4"/>
      <c r="D1276" s="4"/>
      <c r="E1276" s="11">
        <v>19</v>
      </c>
      <c r="F1276" s="11"/>
      <c r="G1276" s="11"/>
    </row>
    <row r="1277">
      <c r="A1277" s="4" t="s">
        <v>1298</v>
      </c>
      <c r="B1277" s="4" t="s">
        <v>1299</v>
      </c>
      <c r="C1277" s="4"/>
      <c r="D1277" s="4"/>
      <c r="E1277" s="11">
        <v>18</v>
      </c>
      <c r="F1277" s="11"/>
      <c r="G1277" s="11"/>
    </row>
    <row r="1278">
      <c r="A1278" s="4" t="s">
        <v>1299</v>
      </c>
      <c r="B1278" s="4" t="s">
        <v>1300</v>
      </c>
      <c r="C1278" s="4"/>
      <c r="D1278" s="4"/>
      <c r="E1278" s="11">
        <v>21</v>
      </c>
      <c r="F1278" s="11"/>
      <c r="G1278" s="11"/>
    </row>
    <row r="1279">
      <c r="A1279" s="4" t="s">
        <v>1300</v>
      </c>
      <c r="B1279" s="4" t="s">
        <v>1301</v>
      </c>
      <c r="C1279" s="4"/>
      <c r="D1279" s="4"/>
      <c r="E1279" s="11">
        <v>24</v>
      </c>
      <c r="F1279" s="11"/>
      <c r="G1279" s="11"/>
    </row>
    <row r="1280">
      <c r="A1280" s="4" t="s">
        <v>1301</v>
      </c>
      <c r="B1280" s="4" t="s">
        <v>1302</v>
      </c>
      <c r="C1280" s="4"/>
      <c r="D1280" s="4"/>
      <c r="E1280" s="11">
        <v>19</v>
      </c>
      <c r="F1280" s="11"/>
      <c r="G1280" s="11"/>
    </row>
    <row r="1281">
      <c r="A1281" s="4" t="s">
        <v>1302</v>
      </c>
      <c r="B1281" s="4" t="s">
        <v>1303</v>
      </c>
      <c r="C1281" s="4"/>
      <c r="D1281" s="4"/>
      <c r="E1281" s="11">
        <v>19</v>
      </c>
      <c r="F1281" s="11"/>
      <c r="G1281" s="11"/>
    </row>
    <row r="1282">
      <c r="A1282" s="4" t="s">
        <v>1303</v>
      </c>
      <c r="B1282" s="4" t="s">
        <v>1304</v>
      </c>
      <c r="C1282" s="4"/>
      <c r="D1282" s="4"/>
      <c r="E1282" s="11">
        <v>18</v>
      </c>
      <c r="F1282" s="11"/>
      <c r="G1282" s="11"/>
    </row>
    <row r="1283">
      <c r="A1283" s="4" t="s">
        <v>1304</v>
      </c>
      <c r="B1283" s="4" t="s">
        <v>1305</v>
      </c>
      <c r="C1283" s="4"/>
      <c r="D1283" s="4"/>
      <c r="E1283" s="11">
        <v>21</v>
      </c>
      <c r="F1283" s="11"/>
      <c r="G1283" s="11"/>
    </row>
    <row r="1284">
      <c r="A1284" s="4" t="s">
        <v>1305</v>
      </c>
      <c r="B1284" s="4" t="s">
        <v>1306</v>
      </c>
      <c r="C1284" s="4"/>
      <c r="D1284" s="4"/>
      <c r="E1284" s="11">
        <v>17</v>
      </c>
      <c r="F1284" s="11"/>
      <c r="G1284" s="11"/>
    </row>
    <row r="1285">
      <c r="A1285" s="4" t="s">
        <v>1306</v>
      </c>
      <c r="B1285" s="4" t="s">
        <v>1307</v>
      </c>
      <c r="C1285" s="4"/>
      <c r="D1285" s="4"/>
      <c r="E1285" s="11">
        <v>18</v>
      </c>
      <c r="F1285" s="11"/>
      <c r="G1285" s="11"/>
    </row>
    <row r="1286">
      <c r="A1286" s="4" t="s">
        <v>1307</v>
      </c>
      <c r="B1286" s="4" t="s">
        <v>1308</v>
      </c>
      <c r="C1286" s="4"/>
      <c r="D1286" s="4"/>
      <c r="E1286" s="11">
        <v>19</v>
      </c>
      <c r="F1286" s="11"/>
      <c r="G1286" s="11"/>
    </row>
    <row r="1287">
      <c r="A1287" s="4" t="s">
        <v>1308</v>
      </c>
      <c r="B1287" s="4" t="s">
        <v>1309</v>
      </c>
      <c r="C1287" s="4"/>
      <c r="D1287" s="4"/>
      <c r="E1287" s="11">
        <v>19</v>
      </c>
      <c r="F1287" s="11"/>
      <c r="G1287" s="11"/>
    </row>
    <row r="1288">
      <c r="A1288" s="4" t="s">
        <v>1309</v>
      </c>
      <c r="B1288" s="4" t="s">
        <v>1310</v>
      </c>
      <c r="C1288" s="4"/>
      <c r="D1288" s="4"/>
      <c r="E1288" s="11">
        <v>20</v>
      </c>
      <c r="F1288" s="11"/>
      <c r="G1288" s="11"/>
    </row>
    <row r="1289">
      <c r="A1289" s="4" t="s">
        <v>1310</v>
      </c>
      <c r="B1289" s="4" t="s">
        <v>1311</v>
      </c>
      <c r="C1289" s="4"/>
      <c r="D1289" s="4"/>
      <c r="E1289" s="11">
        <v>19</v>
      </c>
      <c r="F1289" s="11"/>
      <c r="G1289" s="11"/>
    </row>
    <row r="1290">
      <c r="A1290" s="4" t="s">
        <v>1311</v>
      </c>
      <c r="B1290" s="4" t="s">
        <v>1312</v>
      </c>
      <c r="C1290" s="4"/>
      <c r="D1290" s="4"/>
      <c r="E1290" s="11">
        <v>13</v>
      </c>
      <c r="F1290" s="11"/>
      <c r="G1290" s="11"/>
    </row>
    <row r="1291">
      <c r="A1291" s="4" t="s">
        <v>1312</v>
      </c>
      <c r="B1291" s="4" t="s">
        <v>1313</v>
      </c>
      <c r="C1291" s="4"/>
      <c r="D1291" s="4"/>
      <c r="E1291" s="11">
        <v>17</v>
      </c>
      <c r="F1291" s="11"/>
      <c r="G1291" s="11"/>
    </row>
    <row r="1292">
      <c r="A1292" s="4" t="s">
        <v>1313</v>
      </c>
      <c r="B1292" s="4" t="s">
        <v>1314</v>
      </c>
      <c r="C1292" s="4"/>
      <c r="D1292" s="4"/>
      <c r="E1292" s="11">
        <v>14</v>
      </c>
      <c r="F1292" s="11"/>
      <c r="G1292" s="11"/>
    </row>
    <row r="1293">
      <c r="A1293" s="4" t="s">
        <v>1314</v>
      </c>
      <c r="B1293" s="4" t="s">
        <v>1315</v>
      </c>
      <c r="C1293" s="4"/>
      <c r="D1293" s="4"/>
      <c r="E1293" s="11">
        <v>18</v>
      </c>
      <c r="F1293" s="11"/>
      <c r="G1293" s="11"/>
    </row>
    <row r="1294">
      <c r="A1294" s="4" t="s">
        <v>1315</v>
      </c>
      <c r="B1294" s="4" t="s">
        <v>1316</v>
      </c>
      <c r="C1294" s="4"/>
      <c r="D1294" s="4"/>
      <c r="E1294" s="11">
        <v>17</v>
      </c>
      <c r="F1294" s="11"/>
      <c r="G1294" s="11"/>
    </row>
    <row r="1295">
      <c r="A1295" s="4" t="s">
        <v>1316</v>
      </c>
      <c r="B1295" s="4" t="s">
        <v>1317</v>
      </c>
      <c r="C1295" s="4"/>
      <c r="D1295" s="4"/>
      <c r="E1295" s="11">
        <v>20</v>
      </c>
      <c r="F1295" s="11"/>
      <c r="G1295" s="11"/>
    </row>
    <row r="1296">
      <c r="A1296" s="4" t="s">
        <v>1317</v>
      </c>
      <c r="B1296" s="4" t="s">
        <v>1318</v>
      </c>
      <c r="C1296" s="4"/>
      <c r="D1296" s="4"/>
      <c r="E1296" s="11">
        <v>16</v>
      </c>
      <c r="F1296" s="11"/>
      <c r="G1296" s="11"/>
    </row>
    <row r="1297">
      <c r="A1297" s="4" t="s">
        <v>1318</v>
      </c>
      <c r="B1297" s="4" t="s">
        <v>1319</v>
      </c>
      <c r="C1297" s="4"/>
      <c r="D1297" s="4"/>
      <c r="E1297" s="11">
        <v>22</v>
      </c>
      <c r="F1297" s="11"/>
      <c r="G1297" s="11"/>
    </row>
    <row r="1298">
      <c r="A1298" s="4" t="s">
        <v>1319</v>
      </c>
      <c r="B1298" s="4" t="s">
        <v>1320</v>
      </c>
      <c r="C1298" s="4"/>
      <c r="D1298" s="4"/>
      <c r="E1298" s="11">
        <v>19</v>
      </c>
      <c r="F1298" s="11"/>
      <c r="G1298" s="11"/>
    </row>
    <row r="1299">
      <c r="A1299" s="4" t="s">
        <v>1320</v>
      </c>
      <c r="B1299" s="4" t="s">
        <v>1321</v>
      </c>
      <c r="C1299" s="4"/>
      <c r="D1299" s="4"/>
      <c r="E1299" s="11">
        <v>22</v>
      </c>
      <c r="F1299" s="11"/>
      <c r="G1299" s="11"/>
    </row>
    <row r="1300">
      <c r="A1300" s="4" t="s">
        <v>1321</v>
      </c>
      <c r="B1300" s="4" t="s">
        <v>1322</v>
      </c>
      <c r="C1300" s="4"/>
      <c r="D1300" s="4"/>
      <c r="E1300" s="11">
        <v>16</v>
      </c>
      <c r="F1300" s="11"/>
      <c r="G1300" s="11"/>
    </row>
    <row r="1301">
      <c r="A1301" s="4" t="s">
        <v>1322</v>
      </c>
      <c r="B1301" s="4" t="s">
        <v>1323</v>
      </c>
      <c r="C1301" s="4"/>
      <c r="D1301" s="4"/>
      <c r="E1301" s="11">
        <v>18</v>
      </c>
      <c r="F1301" s="11"/>
      <c r="G1301" s="11"/>
    </row>
    <row r="1302">
      <c r="A1302" s="4" t="s">
        <v>1323</v>
      </c>
      <c r="B1302" s="4" t="s">
        <v>1324</v>
      </c>
      <c r="C1302" s="4"/>
      <c r="D1302" s="4"/>
      <c r="E1302" s="11">
        <v>14</v>
      </c>
      <c r="F1302" s="11"/>
      <c r="G1302" s="11"/>
    </row>
    <row r="1303">
      <c r="A1303" s="4" t="s">
        <v>1324</v>
      </c>
      <c r="B1303" s="4" t="s">
        <v>1325</v>
      </c>
      <c r="C1303" s="4"/>
      <c r="D1303" s="4"/>
      <c r="E1303" s="11">
        <v>21</v>
      </c>
      <c r="F1303" s="11"/>
      <c r="G1303" s="11"/>
    </row>
    <row r="1304">
      <c r="A1304" s="4" t="s">
        <v>1325</v>
      </c>
      <c r="B1304" s="4" t="s">
        <v>1326</v>
      </c>
      <c r="C1304" s="4"/>
      <c r="D1304" s="4"/>
      <c r="E1304" s="11">
        <v>14</v>
      </c>
      <c r="F1304" s="11"/>
      <c r="G1304" s="11"/>
    </row>
    <row r="1305">
      <c r="A1305" s="4" t="s">
        <v>1326</v>
      </c>
      <c r="B1305" s="4" t="s">
        <v>1327</v>
      </c>
      <c r="C1305" s="4"/>
      <c r="D1305" s="4"/>
      <c r="E1305" s="11">
        <v>14</v>
      </c>
      <c r="F1305" s="11"/>
      <c r="G1305" s="11"/>
    </row>
    <row r="1306">
      <c r="A1306" s="4" t="s">
        <v>1327</v>
      </c>
      <c r="B1306" s="4" t="s">
        <v>1328</v>
      </c>
      <c r="C1306" s="4"/>
      <c r="D1306" s="4"/>
      <c r="E1306" s="11">
        <v>12</v>
      </c>
      <c r="F1306" s="11"/>
      <c r="G1306" s="11"/>
    </row>
    <row r="1307">
      <c r="A1307" s="4" t="s">
        <v>1328</v>
      </c>
      <c r="B1307" s="4" t="s">
        <v>1329</v>
      </c>
      <c r="C1307" s="4"/>
      <c r="D1307" s="4"/>
      <c r="E1307" s="11">
        <v>10</v>
      </c>
      <c r="F1307" s="11"/>
      <c r="G1307" s="11"/>
    </row>
    <row r="1308">
      <c r="A1308" s="4" t="s">
        <v>1329</v>
      </c>
      <c r="B1308" s="4" t="s">
        <v>1330</v>
      </c>
      <c r="C1308" s="4"/>
      <c r="D1308" s="4"/>
      <c r="E1308" s="11">
        <v>10</v>
      </c>
      <c r="F1308" s="11"/>
      <c r="G1308" s="11"/>
    </row>
    <row r="1309">
      <c r="A1309" s="4" t="s">
        <v>1330</v>
      </c>
      <c r="B1309" s="4" t="s">
        <v>1331</v>
      </c>
      <c r="C1309" s="4"/>
      <c r="D1309" s="4"/>
      <c r="E1309" s="11">
        <v>14</v>
      </c>
      <c r="F1309" s="11"/>
      <c r="G1309" s="11"/>
    </row>
    <row r="1310">
      <c r="A1310" s="4" t="s">
        <v>1331</v>
      </c>
      <c r="B1310" s="4" t="s">
        <v>1332</v>
      </c>
      <c r="C1310" s="4"/>
      <c r="D1310" s="4"/>
      <c r="E1310" s="11">
        <v>10</v>
      </c>
      <c r="F1310" s="11"/>
      <c r="G1310" s="11"/>
    </row>
    <row r="1311">
      <c r="A1311" s="4" t="s">
        <v>1332</v>
      </c>
      <c r="B1311" s="4" t="s">
        <v>1333</v>
      </c>
      <c r="C1311" s="4"/>
      <c r="D1311" s="4"/>
      <c r="E1311" s="11">
        <v>14</v>
      </c>
      <c r="F1311" s="11"/>
      <c r="G1311" s="11"/>
    </row>
    <row r="1312">
      <c r="A1312" s="4" t="s">
        <v>1333</v>
      </c>
      <c r="B1312" s="4" t="s">
        <v>1334</v>
      </c>
      <c r="C1312" s="4"/>
      <c r="D1312" s="4"/>
      <c r="E1312" s="11">
        <v>9</v>
      </c>
      <c r="F1312" s="11"/>
      <c r="G1312" s="11"/>
    </row>
    <row r="1313">
      <c r="A1313" s="4" t="s">
        <v>1334</v>
      </c>
      <c r="B1313" s="4" t="s">
        <v>1335</v>
      </c>
      <c r="C1313" s="4"/>
      <c r="D1313" s="4"/>
      <c r="E1313" s="11">
        <v>16</v>
      </c>
      <c r="F1313" s="11"/>
      <c r="G1313" s="11"/>
    </row>
    <row r="1314">
      <c r="A1314" s="4" t="s">
        <v>1335</v>
      </c>
      <c r="B1314" s="4" t="s">
        <v>1336</v>
      </c>
      <c r="C1314" s="4"/>
      <c r="D1314" s="4"/>
      <c r="E1314" s="11">
        <v>17</v>
      </c>
      <c r="F1314" s="11"/>
      <c r="G1314" s="11"/>
    </row>
    <row r="1315">
      <c r="A1315" s="4" t="s">
        <v>1336</v>
      </c>
      <c r="B1315" s="4" t="s">
        <v>1337</v>
      </c>
      <c r="C1315" s="4"/>
      <c r="D1315" s="4"/>
      <c r="E1315" s="11">
        <v>18</v>
      </c>
      <c r="F1315" s="11"/>
      <c r="G1315" s="11"/>
    </row>
    <row r="1316">
      <c r="A1316" s="4" t="s">
        <v>1337</v>
      </c>
      <c r="B1316" s="4" t="s">
        <v>1338</v>
      </c>
      <c r="C1316" s="4"/>
      <c r="D1316" s="4"/>
      <c r="E1316" s="11">
        <v>21</v>
      </c>
      <c r="F1316" s="11"/>
      <c r="G1316" s="11"/>
    </row>
    <row r="1317">
      <c r="A1317" s="4" t="s">
        <v>1338</v>
      </c>
      <c r="B1317" s="4" t="s">
        <v>1339</v>
      </c>
      <c r="C1317" s="4"/>
      <c r="D1317" s="4"/>
      <c r="E1317" s="11">
        <v>21</v>
      </c>
      <c r="F1317" s="11"/>
      <c r="G1317" s="11"/>
    </row>
    <row r="1318">
      <c r="A1318" s="4" t="s">
        <v>1339</v>
      </c>
      <c r="B1318" s="4" t="s">
        <v>1340</v>
      </c>
      <c r="C1318" s="4"/>
      <c r="D1318" s="4"/>
      <c r="E1318" s="11">
        <v>24</v>
      </c>
      <c r="F1318" s="11"/>
      <c r="G1318" s="11"/>
    </row>
    <row r="1319">
      <c r="A1319" s="4" t="s">
        <v>1340</v>
      </c>
      <c r="B1319" s="4" t="s">
        <v>1341</v>
      </c>
      <c r="C1319" s="4"/>
      <c r="D1319" s="4"/>
      <c r="E1319" s="11">
        <v>20</v>
      </c>
      <c r="F1319" s="11"/>
      <c r="G1319" s="11"/>
    </row>
    <row r="1320">
      <c r="A1320" s="4" t="s">
        <v>1341</v>
      </c>
      <c r="B1320" s="4" t="s">
        <v>1342</v>
      </c>
      <c r="C1320" s="4"/>
      <c r="D1320" s="4"/>
      <c r="E1320" s="11">
        <v>17</v>
      </c>
      <c r="F1320" s="11"/>
      <c r="G1320" s="11"/>
    </row>
    <row r="1321">
      <c r="A1321" s="4" t="s">
        <v>1342</v>
      </c>
      <c r="B1321" s="4" t="s">
        <v>1343</v>
      </c>
      <c r="C1321" s="4"/>
      <c r="D1321" s="4"/>
      <c r="E1321" s="11">
        <v>13</v>
      </c>
      <c r="F1321" s="11"/>
      <c r="G1321" s="11"/>
    </row>
    <row r="1322">
      <c r="A1322" s="4" t="s">
        <v>1343</v>
      </c>
      <c r="B1322" s="4" t="s">
        <v>1344</v>
      </c>
      <c r="C1322" s="4"/>
      <c r="D1322" s="4"/>
      <c r="E1322" s="11">
        <v>11</v>
      </c>
      <c r="F1322" s="11"/>
      <c r="G1322" s="11"/>
    </row>
    <row r="1323">
      <c r="A1323" s="4" t="s">
        <v>1344</v>
      </c>
      <c r="B1323" s="4" t="s">
        <v>1345</v>
      </c>
      <c r="C1323" s="4"/>
      <c r="D1323" s="4"/>
      <c r="E1323" s="11">
        <v>9</v>
      </c>
      <c r="F1323" s="11"/>
      <c r="G1323" s="11"/>
    </row>
    <row r="1324">
      <c r="A1324" s="4" t="s">
        <v>1345</v>
      </c>
      <c r="B1324" s="4" t="s">
        <v>1346</v>
      </c>
      <c r="C1324" s="4"/>
      <c r="D1324" s="4"/>
      <c r="E1324" s="11">
        <v>11</v>
      </c>
      <c r="F1324" s="11"/>
      <c r="G1324" s="11"/>
    </row>
    <row r="1325">
      <c r="A1325" s="4" t="s">
        <v>1346</v>
      </c>
      <c r="B1325" s="4" t="s">
        <v>1347</v>
      </c>
      <c r="C1325" s="4"/>
      <c r="D1325" s="4"/>
      <c r="E1325" s="11">
        <v>12</v>
      </c>
      <c r="F1325" s="11"/>
      <c r="G1325" s="11"/>
    </row>
    <row r="1326">
      <c r="A1326" s="4" t="s">
        <v>1347</v>
      </c>
      <c r="B1326" s="4" t="s">
        <v>1348</v>
      </c>
      <c r="C1326" s="4"/>
      <c r="D1326" s="4"/>
      <c r="E1326" s="11">
        <v>14</v>
      </c>
      <c r="F1326" s="11"/>
      <c r="G1326" s="11"/>
    </row>
    <row r="1327">
      <c r="A1327" s="4" t="s">
        <v>1348</v>
      </c>
      <c r="B1327" s="4" t="s">
        <v>1349</v>
      </c>
      <c r="C1327" s="4"/>
      <c r="D1327" s="4"/>
      <c r="E1327" s="11">
        <v>18</v>
      </c>
      <c r="F1327" s="11"/>
      <c r="G1327" s="11"/>
    </row>
    <row r="1328">
      <c r="A1328" s="4" t="s">
        <v>1349</v>
      </c>
      <c r="B1328" s="4" t="s">
        <v>1350</v>
      </c>
      <c r="C1328" s="4"/>
      <c r="D1328" s="4"/>
      <c r="E1328" s="11">
        <v>18</v>
      </c>
      <c r="F1328" s="11"/>
      <c r="G1328" s="11"/>
    </row>
    <row r="1329">
      <c r="A1329" s="4" t="s">
        <v>1350</v>
      </c>
      <c r="B1329" s="4" t="s">
        <v>1351</v>
      </c>
      <c r="C1329" s="4"/>
      <c r="D1329" s="4"/>
      <c r="E1329" s="11">
        <v>17</v>
      </c>
      <c r="F1329" s="11"/>
      <c r="G1329" s="11"/>
    </row>
    <row r="1330">
      <c r="A1330" s="4" t="s">
        <v>1351</v>
      </c>
      <c r="B1330" s="4" t="s">
        <v>1352</v>
      </c>
      <c r="C1330" s="4"/>
      <c r="D1330" s="4"/>
      <c r="E1330" s="11">
        <v>19</v>
      </c>
      <c r="F1330" s="11"/>
      <c r="G1330" s="11"/>
    </row>
    <row r="1331">
      <c r="A1331" s="4" t="s">
        <v>1352</v>
      </c>
      <c r="B1331" s="4" t="s">
        <v>1353</v>
      </c>
      <c r="C1331" s="4"/>
      <c r="D1331" s="4"/>
      <c r="E1331" s="11">
        <v>18</v>
      </c>
      <c r="F1331" s="11"/>
      <c r="G1331" s="11"/>
    </row>
    <row r="1332">
      <c r="A1332" s="4" t="s">
        <v>1353</v>
      </c>
      <c r="B1332" s="4" t="s">
        <v>1354</v>
      </c>
      <c r="C1332" s="4"/>
      <c r="D1332" s="4"/>
      <c r="E1332" s="11">
        <v>15</v>
      </c>
      <c r="F1332" s="11"/>
      <c r="G1332" s="11"/>
    </row>
    <row r="1333">
      <c r="A1333" s="4" t="s">
        <v>1354</v>
      </c>
      <c r="B1333" s="4" t="s">
        <v>1355</v>
      </c>
      <c r="C1333" s="4"/>
      <c r="D1333" s="4"/>
      <c r="E1333" s="11">
        <v>11</v>
      </c>
      <c r="F1333" s="11"/>
      <c r="G1333" s="11"/>
    </row>
    <row r="1334">
      <c r="A1334" s="4" t="s">
        <v>1355</v>
      </c>
      <c r="B1334" s="4" t="s">
        <v>1356</v>
      </c>
      <c r="C1334" s="4"/>
      <c r="D1334" s="4"/>
      <c r="E1334" s="11">
        <v>11</v>
      </c>
      <c r="F1334" s="11"/>
      <c r="G1334" s="11"/>
    </row>
    <row r="1335">
      <c r="A1335" s="4" t="s">
        <v>1356</v>
      </c>
      <c r="B1335" s="4" t="s">
        <v>1357</v>
      </c>
      <c r="C1335" s="4"/>
      <c r="D1335" s="4"/>
      <c r="E1335" s="11">
        <v>17</v>
      </c>
      <c r="F1335" s="11"/>
      <c r="G1335" s="11"/>
    </row>
    <row r="1336">
      <c r="A1336" s="4" t="s">
        <v>1357</v>
      </c>
      <c r="B1336" s="4" t="s">
        <v>1358</v>
      </c>
      <c r="C1336" s="4"/>
      <c r="D1336" s="4"/>
      <c r="E1336" s="11">
        <v>14</v>
      </c>
      <c r="F1336" s="11"/>
      <c r="G1336" s="11"/>
    </row>
    <row r="1337">
      <c r="A1337" s="4" t="s">
        <v>1358</v>
      </c>
      <c r="B1337" s="4" t="s">
        <v>1359</v>
      </c>
      <c r="C1337" s="4"/>
      <c r="D1337" s="4"/>
      <c r="E1337" s="11">
        <v>16</v>
      </c>
      <c r="F1337" s="11"/>
      <c r="G1337" s="11"/>
    </row>
    <row r="1338">
      <c r="A1338" s="4" t="s">
        <v>1359</v>
      </c>
      <c r="B1338" s="4" t="s">
        <v>1360</v>
      </c>
      <c r="C1338" s="4"/>
      <c r="D1338" s="4"/>
      <c r="E1338" s="11">
        <v>15</v>
      </c>
      <c r="F1338" s="11"/>
      <c r="G1338" s="11"/>
    </row>
    <row r="1339">
      <c r="A1339" s="4" t="s">
        <v>1360</v>
      </c>
      <c r="B1339" s="4" t="s">
        <v>1361</v>
      </c>
      <c r="C1339" s="4"/>
      <c r="D1339" s="4"/>
      <c r="E1339" s="11">
        <v>14</v>
      </c>
      <c r="F1339" s="11"/>
      <c r="G1339" s="11"/>
    </row>
    <row r="1340">
      <c r="A1340" s="4" t="s">
        <v>1361</v>
      </c>
      <c r="B1340" s="4" t="s">
        <v>1362</v>
      </c>
      <c r="C1340" s="4"/>
      <c r="D1340" s="4"/>
      <c r="E1340" s="11">
        <v>15</v>
      </c>
      <c r="F1340" s="11"/>
      <c r="G1340" s="11"/>
    </row>
    <row r="1341">
      <c r="A1341" s="4" t="s">
        <v>1362</v>
      </c>
      <c r="B1341" s="4" t="s">
        <v>1363</v>
      </c>
      <c r="C1341" s="4"/>
      <c r="D1341" s="4"/>
      <c r="E1341" s="11">
        <v>14</v>
      </c>
      <c r="F1341" s="11"/>
      <c r="G1341" s="11"/>
    </row>
    <row r="1342">
      <c r="A1342" s="4" t="s">
        <v>1363</v>
      </c>
      <c r="B1342" s="4" t="s">
        <v>1364</v>
      </c>
      <c r="C1342" s="4"/>
      <c r="D1342" s="4"/>
      <c r="E1342" s="11">
        <v>16</v>
      </c>
      <c r="F1342" s="11"/>
      <c r="G1342" s="11"/>
    </row>
    <row r="1343">
      <c r="A1343" s="4" t="s">
        <v>1364</v>
      </c>
      <c r="B1343" s="4" t="s">
        <v>1365</v>
      </c>
      <c r="C1343" s="4"/>
      <c r="D1343" s="4"/>
      <c r="E1343" s="11">
        <v>16</v>
      </c>
      <c r="F1343" s="11"/>
      <c r="G1343" s="11"/>
    </row>
    <row r="1344">
      <c r="A1344" s="4" t="s">
        <v>1365</v>
      </c>
      <c r="B1344" s="4" t="s">
        <v>1366</v>
      </c>
      <c r="C1344" s="4"/>
      <c r="D1344" s="4"/>
      <c r="E1344" s="11">
        <v>14</v>
      </c>
      <c r="F1344" s="11"/>
      <c r="G1344" s="11"/>
    </row>
    <row r="1345">
      <c r="A1345" s="4" t="s">
        <v>1366</v>
      </c>
      <c r="B1345" s="4" t="s">
        <v>1367</v>
      </c>
      <c r="C1345" s="4"/>
      <c r="D1345" s="4"/>
      <c r="E1345" s="11">
        <v>16</v>
      </c>
      <c r="F1345" s="11"/>
      <c r="G1345" s="11"/>
    </row>
    <row r="1346">
      <c r="A1346" s="4" t="s">
        <v>1367</v>
      </c>
      <c r="B1346" s="4" t="s">
        <v>1368</v>
      </c>
      <c r="C1346" s="4"/>
      <c r="D1346" s="4"/>
      <c r="E1346" s="11">
        <v>15</v>
      </c>
      <c r="F1346" s="11"/>
      <c r="G1346" s="11"/>
    </row>
    <row r="1347">
      <c r="A1347" s="4" t="s">
        <v>1368</v>
      </c>
      <c r="B1347" s="4" t="s">
        <v>1369</v>
      </c>
      <c r="C1347" s="4"/>
      <c r="D1347" s="4"/>
      <c r="E1347" s="11">
        <v>17</v>
      </c>
      <c r="F1347" s="11"/>
      <c r="G1347" s="11"/>
    </row>
    <row r="1348">
      <c r="A1348" s="4" t="s">
        <v>1369</v>
      </c>
      <c r="B1348" s="4" t="s">
        <v>1370</v>
      </c>
      <c r="C1348" s="4"/>
      <c r="D1348" s="4"/>
      <c r="E1348" s="11">
        <v>15</v>
      </c>
      <c r="F1348" s="11"/>
      <c r="G1348" s="11"/>
    </row>
    <row r="1349">
      <c r="A1349" s="4" t="s">
        <v>1370</v>
      </c>
      <c r="B1349" s="4" t="s">
        <v>1371</v>
      </c>
      <c r="C1349" s="4"/>
      <c r="D1349" s="4"/>
      <c r="E1349" s="11">
        <v>15</v>
      </c>
      <c r="F1349" s="11"/>
      <c r="G1349" s="11"/>
    </row>
    <row r="1350">
      <c r="A1350" s="4" t="s">
        <v>1371</v>
      </c>
      <c r="B1350" s="4" t="s">
        <v>1372</v>
      </c>
      <c r="C1350" s="4"/>
      <c r="D1350" s="4"/>
      <c r="E1350" s="11">
        <v>15</v>
      </c>
      <c r="F1350" s="11"/>
      <c r="G1350" s="11"/>
    </row>
    <row r="1351">
      <c r="A1351" s="4" t="s">
        <v>1372</v>
      </c>
      <c r="B1351" s="4" t="s">
        <v>1373</v>
      </c>
      <c r="C1351" s="4"/>
      <c r="D1351" s="4"/>
      <c r="E1351" s="11">
        <v>17</v>
      </c>
      <c r="F1351" s="11"/>
      <c r="G1351" s="11"/>
    </row>
    <row r="1352">
      <c r="A1352" s="4" t="s">
        <v>1373</v>
      </c>
      <c r="B1352" s="4" t="s">
        <v>1374</v>
      </c>
      <c r="C1352" s="4"/>
      <c r="D1352" s="4"/>
      <c r="E1352" s="11">
        <v>16</v>
      </c>
      <c r="F1352" s="11"/>
      <c r="G1352" s="11"/>
    </row>
    <row r="1353">
      <c r="A1353" s="4" t="s">
        <v>1374</v>
      </c>
      <c r="B1353" s="4" t="s">
        <v>1375</v>
      </c>
      <c r="C1353" s="4"/>
      <c r="D1353" s="4"/>
      <c r="E1353" s="11">
        <v>16</v>
      </c>
      <c r="F1353" s="11"/>
      <c r="G1353" s="11"/>
    </row>
    <row r="1354">
      <c r="A1354" s="4" t="s">
        <v>1375</v>
      </c>
      <c r="B1354" s="4" t="s">
        <v>1376</v>
      </c>
      <c r="C1354" s="4"/>
      <c r="D1354" s="4"/>
      <c r="E1354" s="11">
        <v>16</v>
      </c>
      <c r="F1354" s="11"/>
      <c r="G1354" s="11"/>
    </row>
    <row r="1355">
      <c r="A1355" s="4" t="s">
        <v>1376</v>
      </c>
      <c r="B1355" s="4" t="s">
        <v>1377</v>
      </c>
      <c r="C1355" s="4"/>
      <c r="D1355" s="4"/>
      <c r="E1355" s="11">
        <v>23</v>
      </c>
      <c r="F1355" s="11"/>
      <c r="G1355" s="11"/>
    </row>
    <row r="1356">
      <c r="A1356" s="4" t="s">
        <v>1377</v>
      </c>
      <c r="B1356" s="4" t="s">
        <v>1378</v>
      </c>
      <c r="C1356" s="4"/>
      <c r="D1356" s="4"/>
      <c r="E1356" s="11">
        <v>16</v>
      </c>
      <c r="F1356" s="11"/>
      <c r="G1356" s="11"/>
    </row>
    <row r="1357">
      <c r="A1357" s="4" t="s">
        <v>1378</v>
      </c>
      <c r="B1357" s="4" t="s">
        <v>1379</v>
      </c>
      <c r="C1357" s="4"/>
      <c r="D1357" s="4"/>
      <c r="E1357" s="11">
        <v>20</v>
      </c>
      <c r="F1357" s="11"/>
      <c r="G1357" s="11"/>
    </row>
    <row r="1358">
      <c r="A1358" s="4" t="s">
        <v>1379</v>
      </c>
      <c r="B1358" s="4" t="s">
        <v>1380</v>
      </c>
      <c r="C1358" s="4"/>
      <c r="D1358" s="4"/>
      <c r="E1358" s="11">
        <v>16</v>
      </c>
      <c r="F1358" s="11"/>
      <c r="G1358" s="11"/>
    </row>
    <row r="1359">
      <c r="A1359" s="4" t="s">
        <v>1380</v>
      </c>
      <c r="B1359" s="4" t="s">
        <v>1381</v>
      </c>
      <c r="C1359" s="4"/>
      <c r="D1359" s="4"/>
      <c r="E1359" s="11">
        <v>15</v>
      </c>
      <c r="F1359" s="11"/>
      <c r="G1359" s="11"/>
    </row>
    <row r="1360">
      <c r="A1360" s="4" t="s">
        <v>1381</v>
      </c>
      <c r="B1360" s="4" t="s">
        <v>1382</v>
      </c>
      <c r="C1360" s="4"/>
      <c r="D1360" s="4"/>
      <c r="E1360" s="11">
        <v>17</v>
      </c>
      <c r="F1360" s="11"/>
      <c r="G1360" s="11"/>
    </row>
    <row r="1361">
      <c r="A1361" s="4" t="s">
        <v>1382</v>
      </c>
      <c r="B1361" s="4" t="s">
        <v>1383</v>
      </c>
      <c r="C1361" s="4"/>
      <c r="D1361" s="4"/>
      <c r="E1361" s="11">
        <v>18</v>
      </c>
      <c r="F1361" s="11"/>
      <c r="G1361" s="11"/>
    </row>
    <row r="1362">
      <c r="A1362" s="4" t="s">
        <v>1383</v>
      </c>
      <c r="B1362" s="4" t="s">
        <v>1384</v>
      </c>
      <c r="C1362" s="4"/>
      <c r="D1362" s="4"/>
      <c r="E1362" s="11">
        <v>15</v>
      </c>
      <c r="F1362" s="11"/>
      <c r="G1362" s="11"/>
    </row>
    <row r="1363">
      <c r="A1363" s="4" t="s">
        <v>1384</v>
      </c>
      <c r="B1363" s="4" t="s">
        <v>1385</v>
      </c>
      <c r="C1363" s="4"/>
      <c r="D1363" s="4"/>
      <c r="E1363" s="11">
        <v>16</v>
      </c>
      <c r="F1363" s="11"/>
      <c r="G1363" s="11"/>
    </row>
    <row r="1364">
      <c r="A1364" s="4" t="s">
        <v>1385</v>
      </c>
      <c r="B1364" s="4" t="s">
        <v>1386</v>
      </c>
      <c r="C1364" s="4"/>
      <c r="D1364" s="4"/>
      <c r="E1364" s="11">
        <v>16</v>
      </c>
      <c r="F1364" s="11"/>
      <c r="G1364" s="11"/>
    </row>
    <row r="1365">
      <c r="A1365" s="4" t="s">
        <v>1386</v>
      </c>
      <c r="B1365" s="4" t="s">
        <v>1387</v>
      </c>
      <c r="C1365" s="4"/>
      <c r="D1365" s="4"/>
      <c r="E1365" s="11">
        <v>17</v>
      </c>
      <c r="F1365" s="11"/>
      <c r="G1365" s="11"/>
    </row>
    <row r="1366">
      <c r="A1366" s="4" t="s">
        <v>1387</v>
      </c>
      <c r="B1366" s="4" t="s">
        <v>1388</v>
      </c>
      <c r="C1366" s="4"/>
      <c r="D1366" s="4"/>
      <c r="E1366" s="11">
        <v>15</v>
      </c>
      <c r="F1366" s="11"/>
      <c r="G1366" s="11"/>
    </row>
    <row r="1367">
      <c r="A1367" s="4" t="s">
        <v>1388</v>
      </c>
      <c r="B1367" s="4" t="s">
        <v>1389</v>
      </c>
      <c r="C1367" s="4"/>
      <c r="D1367" s="4"/>
      <c r="E1367" s="11">
        <v>16</v>
      </c>
      <c r="F1367" s="11"/>
      <c r="G1367" s="11"/>
    </row>
    <row r="1368">
      <c r="A1368" s="4" t="s">
        <v>1389</v>
      </c>
      <c r="B1368" s="4" t="s">
        <v>1390</v>
      </c>
      <c r="C1368" s="4"/>
      <c r="D1368" s="4"/>
      <c r="E1368" s="11">
        <v>21</v>
      </c>
      <c r="F1368" s="11"/>
      <c r="G1368" s="11"/>
    </row>
    <row r="1369">
      <c r="A1369" s="4" t="s">
        <v>1390</v>
      </c>
      <c r="B1369" s="4" t="s">
        <v>1391</v>
      </c>
      <c r="C1369" s="4"/>
      <c r="D1369" s="4"/>
      <c r="E1369" s="11">
        <v>24</v>
      </c>
      <c r="F1369" s="11"/>
      <c r="G1369" s="11"/>
    </row>
    <row r="1370">
      <c r="A1370" s="4" t="s">
        <v>1391</v>
      </c>
      <c r="B1370" s="4" t="s">
        <v>1392</v>
      </c>
      <c r="C1370" s="4"/>
      <c r="D1370" s="4"/>
      <c r="E1370" s="11">
        <v>23</v>
      </c>
      <c r="F1370" s="11"/>
      <c r="G1370" s="11"/>
    </row>
    <row r="1371">
      <c r="A1371" s="4" t="s">
        <v>1392</v>
      </c>
      <c r="B1371" s="4" t="s">
        <v>1393</v>
      </c>
      <c r="C1371" s="4"/>
      <c r="D1371" s="4"/>
      <c r="E1371" s="11">
        <v>20</v>
      </c>
      <c r="F1371" s="11"/>
      <c r="G1371" s="11"/>
    </row>
    <row r="1372">
      <c r="A1372" s="4" t="s">
        <v>1393</v>
      </c>
      <c r="B1372" s="4" t="s">
        <v>1394</v>
      </c>
      <c r="C1372" s="4"/>
      <c r="D1372" s="4"/>
      <c r="E1372" s="11">
        <v>22</v>
      </c>
      <c r="F1372" s="11"/>
      <c r="G1372" s="11"/>
    </row>
    <row r="1373">
      <c r="A1373" s="4" t="s">
        <v>1394</v>
      </c>
      <c r="B1373" s="4" t="s">
        <v>1395</v>
      </c>
      <c r="C1373" s="4"/>
      <c r="D1373" s="4"/>
      <c r="E1373" s="11">
        <v>20</v>
      </c>
      <c r="F1373" s="11"/>
      <c r="G1373" s="11"/>
    </row>
    <row r="1374">
      <c r="A1374" s="4" t="s">
        <v>1395</v>
      </c>
      <c r="B1374" s="4" t="s">
        <v>1396</v>
      </c>
      <c r="C1374" s="4"/>
      <c r="D1374" s="4"/>
      <c r="E1374" s="11">
        <v>18</v>
      </c>
      <c r="F1374" s="11"/>
      <c r="G1374" s="11"/>
    </row>
    <row r="1375">
      <c r="A1375" s="4" t="s">
        <v>1396</v>
      </c>
      <c r="B1375" s="4" t="s">
        <v>1397</v>
      </c>
      <c r="C1375" s="4"/>
      <c r="D1375" s="4"/>
      <c r="E1375" s="11">
        <v>13</v>
      </c>
      <c r="F1375" s="11"/>
      <c r="G1375" s="11"/>
    </row>
    <row r="1376">
      <c r="A1376" s="4" t="s">
        <v>1397</v>
      </c>
      <c r="B1376" s="4" t="s">
        <v>1398</v>
      </c>
      <c r="C1376" s="4"/>
      <c r="D1376" s="4"/>
      <c r="E1376" s="11">
        <v>16</v>
      </c>
      <c r="F1376" s="11"/>
      <c r="G1376" s="11"/>
    </row>
    <row r="1377">
      <c r="A1377" s="4" t="s">
        <v>1398</v>
      </c>
      <c r="B1377" s="4" t="s">
        <v>1399</v>
      </c>
      <c r="C1377" s="4"/>
      <c r="D1377" s="4"/>
      <c r="E1377" s="11">
        <v>15</v>
      </c>
      <c r="F1377" s="11"/>
      <c r="G1377" s="11"/>
    </row>
    <row r="1378">
      <c r="A1378" s="4" t="s">
        <v>1399</v>
      </c>
      <c r="B1378" s="4" t="s">
        <v>1400</v>
      </c>
      <c r="C1378" s="4"/>
      <c r="D1378" s="4"/>
      <c r="E1378" s="11">
        <v>16</v>
      </c>
      <c r="F1378" s="11"/>
      <c r="G1378" s="11"/>
    </row>
    <row r="1379">
      <c r="A1379" s="4" t="s">
        <v>1400</v>
      </c>
      <c r="B1379" s="4" t="s">
        <v>1401</v>
      </c>
      <c r="C1379" s="4"/>
      <c r="D1379" s="4"/>
      <c r="E1379" s="11">
        <v>13</v>
      </c>
      <c r="F1379" s="11"/>
      <c r="G1379" s="11"/>
    </row>
    <row r="1380">
      <c r="A1380" s="4" t="s">
        <v>1401</v>
      </c>
      <c r="B1380" s="4" t="s">
        <v>1402</v>
      </c>
      <c r="C1380" s="4"/>
      <c r="D1380" s="4"/>
      <c r="E1380" s="11">
        <v>13</v>
      </c>
      <c r="F1380" s="11"/>
      <c r="G1380" s="11"/>
    </row>
    <row r="1381">
      <c r="A1381" s="4" t="s">
        <v>1402</v>
      </c>
      <c r="B1381" s="4" t="s">
        <v>1403</v>
      </c>
      <c r="C1381" s="4"/>
      <c r="D1381" s="4"/>
      <c r="E1381" s="11">
        <v>14</v>
      </c>
      <c r="F1381" s="11"/>
      <c r="G1381" s="11"/>
    </row>
    <row r="1382">
      <c r="A1382" s="4" t="s">
        <v>1403</v>
      </c>
      <c r="B1382" s="4" t="s">
        <v>1404</v>
      </c>
      <c r="C1382" s="4"/>
      <c r="D1382" s="4"/>
      <c r="E1382" s="11">
        <v>13</v>
      </c>
      <c r="F1382" s="11"/>
      <c r="G1382" s="11"/>
    </row>
    <row r="1383">
      <c r="A1383" s="4" t="s">
        <v>1404</v>
      </c>
      <c r="B1383" s="4" t="s">
        <v>1405</v>
      </c>
      <c r="C1383" s="4"/>
      <c r="D1383" s="4"/>
      <c r="E1383" s="11">
        <v>14</v>
      </c>
      <c r="F1383" s="11"/>
      <c r="G1383" s="11"/>
    </row>
    <row r="1384">
      <c r="A1384" s="4" t="s">
        <v>1405</v>
      </c>
      <c r="B1384" s="4" t="s">
        <v>1406</v>
      </c>
      <c r="C1384" s="4"/>
      <c r="D1384" s="4"/>
      <c r="E1384" s="11">
        <v>8</v>
      </c>
      <c r="F1384" s="11"/>
      <c r="G1384" s="11"/>
    </row>
    <row r="1385">
      <c r="A1385" s="4" t="s">
        <v>1406</v>
      </c>
      <c r="B1385" s="4" t="s">
        <v>1407</v>
      </c>
      <c r="C1385" s="4"/>
      <c r="D1385" s="4"/>
      <c r="E1385" s="11">
        <v>6</v>
      </c>
      <c r="F1385" s="11"/>
      <c r="G1385" s="11"/>
    </row>
    <row r="1386">
      <c r="A1386" s="4" t="s">
        <v>1407</v>
      </c>
      <c r="B1386" s="4" t="s">
        <v>1408</v>
      </c>
      <c r="C1386" s="4"/>
      <c r="D1386" s="4"/>
      <c r="E1386" s="11">
        <v>7</v>
      </c>
      <c r="F1386" s="11"/>
      <c r="G1386" s="11"/>
    </row>
    <row r="1387">
      <c r="A1387" s="4" t="s">
        <v>1408</v>
      </c>
      <c r="B1387" s="4" t="s">
        <v>1409</v>
      </c>
      <c r="C1387" s="4"/>
      <c r="D1387" s="4"/>
      <c r="E1387" s="11">
        <v>6</v>
      </c>
      <c r="F1387" s="11"/>
      <c r="G1387" s="11"/>
    </row>
    <row r="1388">
      <c r="A1388" s="4" t="s">
        <v>1409</v>
      </c>
      <c r="B1388" s="4" t="s">
        <v>1410</v>
      </c>
      <c r="C1388" s="4"/>
      <c r="D1388" s="4"/>
      <c r="E1388" s="11">
        <v>7</v>
      </c>
      <c r="F1388" s="11"/>
      <c r="G1388" s="11"/>
    </row>
    <row r="1389">
      <c r="A1389" s="4" t="s">
        <v>1410</v>
      </c>
      <c r="B1389" s="4" t="s">
        <v>1411</v>
      </c>
      <c r="C1389" s="4"/>
      <c r="D1389" s="4"/>
      <c r="E1389" s="11">
        <v>7</v>
      </c>
      <c r="F1389" s="11"/>
      <c r="G1389" s="11"/>
    </row>
    <row r="1390">
      <c r="A1390" s="4" t="s">
        <v>1411</v>
      </c>
      <c r="B1390" s="4" t="s">
        <v>1412</v>
      </c>
      <c r="C1390" s="4"/>
      <c r="D1390" s="4"/>
      <c r="E1390" s="11">
        <v>6</v>
      </c>
      <c r="F1390" s="11"/>
      <c r="G1390" s="11"/>
    </row>
    <row r="1391">
      <c r="A1391" s="4" t="s">
        <v>1412</v>
      </c>
      <c r="B1391" s="4" t="s">
        <v>1413</v>
      </c>
      <c r="C1391" s="4"/>
      <c r="D1391" s="4"/>
      <c r="E1391" s="11">
        <v>7</v>
      </c>
      <c r="F1391" s="11"/>
      <c r="G1391" s="11"/>
    </row>
    <row r="1392">
      <c r="A1392" s="4" t="s">
        <v>1413</v>
      </c>
      <c r="B1392" s="4" t="s">
        <v>1414</v>
      </c>
      <c r="C1392" s="4"/>
      <c r="D1392" s="4"/>
      <c r="E1392" s="11">
        <v>6</v>
      </c>
      <c r="F1392" s="11"/>
      <c r="G1392" s="11"/>
    </row>
    <row r="1393">
      <c r="A1393" s="4" t="s">
        <v>1414</v>
      </c>
      <c r="B1393" s="4" t="s">
        <v>1415</v>
      </c>
      <c r="C1393" s="4"/>
      <c r="D1393" s="4"/>
      <c r="E1393" s="11">
        <v>7</v>
      </c>
      <c r="F1393" s="11"/>
      <c r="G1393" s="11"/>
    </row>
    <row r="1394">
      <c r="A1394" s="4" t="s">
        <v>1415</v>
      </c>
      <c r="B1394" s="4" t="s">
        <v>1416</v>
      </c>
      <c r="C1394" s="4"/>
      <c r="D1394" s="4"/>
      <c r="E1394" s="11">
        <v>7</v>
      </c>
      <c r="F1394" s="11"/>
      <c r="G1394" s="11"/>
    </row>
    <row r="1395">
      <c r="A1395" s="4" t="s">
        <v>1416</v>
      </c>
      <c r="B1395" s="4" t="s">
        <v>1417</v>
      </c>
      <c r="C1395" s="4"/>
      <c r="D1395" s="4"/>
      <c r="E1395" s="11">
        <v>6</v>
      </c>
      <c r="F1395" s="11"/>
      <c r="G1395" s="11"/>
    </row>
    <row r="1396">
      <c r="A1396" s="4" t="s">
        <v>1417</v>
      </c>
      <c r="B1396" s="4" t="s">
        <v>1418</v>
      </c>
      <c r="C1396" s="4"/>
      <c r="D1396" s="4"/>
      <c r="E1396" s="11">
        <v>6</v>
      </c>
      <c r="F1396" s="11"/>
      <c r="G1396" s="11"/>
    </row>
    <row r="1397">
      <c r="A1397" s="4" t="s">
        <v>1418</v>
      </c>
      <c r="B1397" s="4" t="s">
        <v>1419</v>
      </c>
      <c r="C1397" s="4"/>
      <c r="D1397" s="4"/>
      <c r="E1397" s="11">
        <v>6</v>
      </c>
      <c r="F1397" s="11"/>
      <c r="G1397" s="11"/>
    </row>
    <row r="1398">
      <c r="A1398" s="4" t="s">
        <v>1419</v>
      </c>
      <c r="B1398" s="4" t="s">
        <v>1420</v>
      </c>
      <c r="C1398" s="4"/>
      <c r="D1398" s="4"/>
      <c r="E1398" s="11">
        <v>5</v>
      </c>
      <c r="F1398" s="11"/>
      <c r="G1398" s="11"/>
    </row>
    <row r="1399">
      <c r="A1399" s="4" t="s">
        <v>1420</v>
      </c>
      <c r="B1399" s="4" t="s">
        <v>1421</v>
      </c>
      <c r="C1399" s="4"/>
      <c r="D1399" s="4"/>
      <c r="E1399" s="11">
        <v>6</v>
      </c>
      <c r="F1399" s="11"/>
      <c r="G1399" s="11"/>
    </row>
    <row r="1400">
      <c r="A1400" s="4" t="s">
        <v>1421</v>
      </c>
      <c r="B1400" s="4" t="s">
        <v>1422</v>
      </c>
      <c r="C1400" s="4"/>
      <c r="D1400" s="4"/>
      <c r="E1400" s="11">
        <v>6</v>
      </c>
      <c r="F1400" s="11"/>
      <c r="G1400" s="11"/>
    </row>
    <row r="1401">
      <c r="A1401" s="4" t="s">
        <v>1422</v>
      </c>
      <c r="B1401" s="4" t="s">
        <v>1423</v>
      </c>
      <c r="C1401" s="4"/>
      <c r="D1401" s="4"/>
      <c r="E1401" s="11">
        <v>5</v>
      </c>
      <c r="F1401" s="11"/>
      <c r="G1401" s="11"/>
    </row>
    <row r="1402">
      <c r="A1402" s="4" t="s">
        <v>1423</v>
      </c>
      <c r="B1402" s="4" t="s">
        <v>1424</v>
      </c>
      <c r="C1402" s="4"/>
      <c r="D1402" s="4"/>
      <c r="E1402" s="11">
        <v>6</v>
      </c>
      <c r="F1402" s="11"/>
      <c r="G1402" s="11"/>
    </row>
    <row r="1403">
      <c r="A1403" s="4" t="s">
        <v>1424</v>
      </c>
      <c r="B1403" s="4" t="s">
        <v>1425</v>
      </c>
      <c r="C1403" s="4"/>
      <c r="D1403" s="4"/>
      <c r="E1403" s="11">
        <v>6</v>
      </c>
      <c r="F1403" s="11"/>
      <c r="G1403" s="11"/>
    </row>
    <row r="1404">
      <c r="A1404" s="4" t="s">
        <v>1425</v>
      </c>
      <c r="B1404" s="4" t="s">
        <v>1426</v>
      </c>
      <c r="C1404" s="4"/>
      <c r="D1404" s="4"/>
      <c r="E1404" s="11">
        <v>6</v>
      </c>
      <c r="F1404" s="11"/>
      <c r="G1404" s="11"/>
    </row>
    <row r="1405">
      <c r="A1405" s="4" t="s">
        <v>1426</v>
      </c>
      <c r="B1405" s="4" t="s">
        <v>1427</v>
      </c>
      <c r="C1405" s="4"/>
      <c r="D1405" s="4"/>
      <c r="E1405" s="11">
        <v>6</v>
      </c>
      <c r="F1405" s="11"/>
      <c r="G1405" s="11"/>
    </row>
    <row r="1406">
      <c r="A1406" s="4" t="s">
        <v>1427</v>
      </c>
      <c r="B1406" s="4" t="s">
        <v>1428</v>
      </c>
      <c r="C1406" s="4"/>
      <c r="D1406" s="4"/>
      <c r="E1406" s="11">
        <v>6</v>
      </c>
      <c r="F1406" s="11"/>
      <c r="G1406" s="11"/>
    </row>
    <row r="1407">
      <c r="A1407" s="4" t="s">
        <v>1428</v>
      </c>
      <c r="B1407" s="4" t="s">
        <v>1429</v>
      </c>
      <c r="C1407" s="4"/>
      <c r="D1407" s="4"/>
      <c r="E1407" s="11">
        <v>6</v>
      </c>
      <c r="F1407" s="11"/>
      <c r="G1407" s="11"/>
    </row>
    <row r="1408">
      <c r="A1408" s="4" t="s">
        <v>1429</v>
      </c>
      <c r="B1408" s="4" t="s">
        <v>1430</v>
      </c>
      <c r="C1408" s="4"/>
      <c r="D1408" s="4"/>
      <c r="E1408" s="11">
        <v>6</v>
      </c>
      <c r="F1408" s="11"/>
      <c r="G1408" s="11"/>
    </row>
    <row r="1409">
      <c r="A1409" s="4" t="s">
        <v>1430</v>
      </c>
      <c r="B1409" s="4" t="s">
        <v>1431</v>
      </c>
      <c r="C1409" s="4"/>
      <c r="D1409" s="4"/>
      <c r="E1409" s="11">
        <v>6</v>
      </c>
      <c r="F1409" s="11"/>
      <c r="G1409" s="11"/>
    </row>
    <row r="1410">
      <c r="A1410" s="4" t="s">
        <v>1431</v>
      </c>
      <c r="B1410" s="4" t="s">
        <v>1432</v>
      </c>
      <c r="C1410" s="4"/>
      <c r="D1410" s="4"/>
      <c r="E1410" s="11">
        <v>6</v>
      </c>
      <c r="F1410" s="11"/>
      <c r="G1410" s="11"/>
    </row>
    <row r="1411">
      <c r="A1411" s="4" t="s">
        <v>1432</v>
      </c>
      <c r="B1411" s="4" t="s">
        <v>1433</v>
      </c>
      <c r="C1411" s="4"/>
      <c r="D1411" s="4"/>
      <c r="E1411" s="11">
        <v>6</v>
      </c>
      <c r="F1411" s="11"/>
      <c r="G1411" s="11"/>
    </row>
    <row r="1412">
      <c r="A1412" s="4" t="s">
        <v>1433</v>
      </c>
      <c r="B1412" s="4" t="s">
        <v>1434</v>
      </c>
      <c r="C1412" s="4"/>
      <c r="D1412" s="4"/>
      <c r="E1412" s="11">
        <v>6</v>
      </c>
      <c r="F1412" s="11"/>
      <c r="G1412" s="11"/>
    </row>
    <row r="1413">
      <c r="A1413" s="4" t="s">
        <v>1434</v>
      </c>
      <c r="B1413" s="4" t="s">
        <v>1435</v>
      </c>
      <c r="C1413" s="4"/>
      <c r="D1413" s="4"/>
      <c r="E1413" s="11">
        <v>6</v>
      </c>
      <c r="F1413" s="11"/>
      <c r="G1413" s="11"/>
    </row>
    <row r="1414">
      <c r="A1414" s="4" t="s">
        <v>1435</v>
      </c>
      <c r="B1414" s="4" t="s">
        <v>1436</v>
      </c>
      <c r="C1414" s="4"/>
      <c r="D1414" s="4"/>
      <c r="E1414" s="11">
        <v>5</v>
      </c>
      <c r="F1414" s="11"/>
      <c r="G1414" s="11"/>
    </row>
    <row r="1415">
      <c r="A1415" s="4" t="s">
        <v>1436</v>
      </c>
      <c r="B1415" s="4" t="s">
        <v>1437</v>
      </c>
      <c r="C1415" s="4"/>
      <c r="D1415" s="4"/>
      <c r="E1415" s="11">
        <v>6</v>
      </c>
      <c r="F1415" s="11"/>
      <c r="G1415" s="11"/>
    </row>
    <row r="1416">
      <c r="A1416" s="4" t="s">
        <v>1437</v>
      </c>
      <c r="B1416" s="4" t="s">
        <v>1438</v>
      </c>
      <c r="C1416" s="4"/>
      <c r="D1416" s="4"/>
      <c r="E1416" s="11">
        <v>6</v>
      </c>
      <c r="F1416" s="11"/>
      <c r="G1416" s="11"/>
    </row>
    <row r="1417">
      <c r="A1417" s="4" t="s">
        <v>1438</v>
      </c>
      <c r="B1417" s="4" t="s">
        <v>1439</v>
      </c>
      <c r="C1417" s="4"/>
      <c r="D1417" s="4"/>
      <c r="E1417" s="11">
        <v>5</v>
      </c>
      <c r="F1417" s="11"/>
      <c r="G1417" s="11"/>
    </row>
    <row r="1418">
      <c r="A1418" s="4" t="s">
        <v>1439</v>
      </c>
      <c r="B1418" s="4" t="s">
        <v>1440</v>
      </c>
      <c r="C1418" s="4"/>
      <c r="D1418" s="4"/>
      <c r="E1418" s="11">
        <v>7</v>
      </c>
      <c r="F1418" s="11"/>
      <c r="G1418" s="11"/>
    </row>
    <row r="1419">
      <c r="A1419" s="4" t="s">
        <v>1440</v>
      </c>
      <c r="B1419" s="4" t="s">
        <v>1441</v>
      </c>
      <c r="C1419" s="4"/>
      <c r="D1419" s="4"/>
      <c r="E1419" s="11">
        <v>6</v>
      </c>
      <c r="F1419" s="11"/>
      <c r="G1419" s="11"/>
    </row>
    <row r="1420">
      <c r="A1420" s="4" t="s">
        <v>1441</v>
      </c>
      <c r="B1420" s="4" t="s">
        <v>1442</v>
      </c>
      <c r="C1420" s="4">
        <v>5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4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5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5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5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5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5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5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4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5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5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4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5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6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4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5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4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4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5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4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5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6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4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5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4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5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5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5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4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5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5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5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4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5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5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5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5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6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5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4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5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5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6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4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5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5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4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5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5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5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4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5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5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5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5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5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5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5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5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5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5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4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6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5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5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5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5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5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5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5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6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5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5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5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5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5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5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5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5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5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5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5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5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6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5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6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5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5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5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5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5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5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5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5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6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4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>
        <v>6</v>
      </c>
      <c r="D1516" s="4"/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/>
      <c r="E1517" s="11">
        <v>6</v>
      </c>
      <c r="F1517" s="11"/>
      <c r="G1517" s="11"/>
    </row>
    <row r="1518">
      <c r="A1518" s="4" t="s">
        <v>1539</v>
      </c>
      <c r="B1518" s="4" t="s">
        <v>1540</v>
      </c>
      <c r="C1518" s="4"/>
      <c r="D1518" s="4"/>
      <c r="E1518" s="11">
        <v>5</v>
      </c>
      <c r="F1518" s="11"/>
      <c r="G1518" s="11"/>
    </row>
    <row r="1519">
      <c r="A1519" s="4" t="s">
        <v>1540</v>
      </c>
      <c r="B1519" s="4" t="s">
        <v>1541</v>
      </c>
      <c r="C1519" s="4"/>
      <c r="D1519" s="4"/>
      <c r="E1519" s="11">
        <v>7</v>
      </c>
      <c r="F1519" s="11"/>
      <c r="G1519" s="11"/>
    </row>
    <row r="1520">
      <c r="A1520" s="4" t="s">
        <v>1541</v>
      </c>
      <c r="B1520" s="4" t="s">
        <v>1542</v>
      </c>
      <c r="C1520" s="4"/>
      <c r="D1520" s="4"/>
      <c r="E1520" s="11">
        <v>6</v>
      </c>
      <c r="F1520" s="11"/>
      <c r="G1520" s="11"/>
    </row>
    <row r="1521">
      <c r="A1521" s="4" t="s">
        <v>1542</v>
      </c>
      <c r="B1521" s="4" t="s">
        <v>1543</v>
      </c>
      <c r="C1521" s="4"/>
      <c r="D1521" s="4"/>
      <c r="E1521" s="11">
        <v>5</v>
      </c>
      <c r="F1521" s="11"/>
      <c r="G1521" s="11"/>
    </row>
    <row r="1522">
      <c r="A1522" s="4" t="s">
        <v>1543</v>
      </c>
      <c r="B1522" s="4" t="s">
        <v>1544</v>
      </c>
      <c r="C1522" s="4"/>
      <c r="D1522" s="4"/>
      <c r="E1522" s="11">
        <v>6</v>
      </c>
      <c r="F1522" s="11"/>
      <c r="G1522" s="11"/>
    </row>
    <row r="1523">
      <c r="A1523" s="4" t="s">
        <v>1544</v>
      </c>
      <c r="B1523" s="4" t="s">
        <v>1545</v>
      </c>
      <c r="C1523" s="4"/>
      <c r="D1523" s="4"/>
      <c r="E1523" s="11">
        <v>5</v>
      </c>
      <c r="F1523" s="11"/>
      <c r="G1523" s="11"/>
    </row>
    <row r="1524">
      <c r="A1524" s="4" t="s">
        <v>1545</v>
      </c>
      <c r="B1524" s="4" t="s">
        <v>1546</v>
      </c>
      <c r="C1524" s="4"/>
      <c r="D1524" s="4"/>
      <c r="E1524" s="11">
        <v>6</v>
      </c>
      <c r="F1524" s="11"/>
      <c r="G1524" s="11"/>
    </row>
    <row r="1525">
      <c r="A1525" s="4" t="s">
        <v>1546</v>
      </c>
      <c r="B1525" s="4" t="s">
        <v>1547</v>
      </c>
      <c r="C1525" s="4"/>
      <c r="D1525" s="4"/>
      <c r="E1525" s="11">
        <v>6</v>
      </c>
      <c r="F1525" s="11"/>
      <c r="G1525" s="11"/>
    </row>
    <row r="1526">
      <c r="A1526" s="4" t="s">
        <v>1547</v>
      </c>
      <c r="B1526" s="4" t="s">
        <v>1548</v>
      </c>
      <c r="C1526" s="4"/>
      <c r="D1526" s="4"/>
      <c r="E1526" s="11">
        <v>6</v>
      </c>
      <c r="F1526" s="11"/>
      <c r="G1526" s="11"/>
    </row>
    <row r="1527">
      <c r="A1527" s="4" t="s">
        <v>1548</v>
      </c>
      <c r="B1527" s="4" t="s">
        <v>1549</v>
      </c>
      <c r="C1527" s="4"/>
      <c r="D1527" s="4"/>
      <c r="E1527" s="11">
        <v>6</v>
      </c>
      <c r="F1527" s="11"/>
      <c r="G1527" s="11"/>
    </row>
    <row r="1528">
      <c r="A1528" s="4" t="s">
        <v>1549</v>
      </c>
      <c r="B1528" s="4" t="s">
        <v>1550</v>
      </c>
      <c r="C1528" s="4"/>
      <c r="D1528" s="4"/>
      <c r="E1528" s="11">
        <v>6</v>
      </c>
      <c r="F1528" s="11"/>
      <c r="G1528" s="11"/>
    </row>
    <row r="1529">
      <c r="A1529" s="4" t="s">
        <v>1550</v>
      </c>
      <c r="B1529" s="4" t="s">
        <v>1551</v>
      </c>
      <c r="C1529" s="4"/>
      <c r="D1529" s="4"/>
      <c r="E1529" s="11">
        <v>8</v>
      </c>
      <c r="F1529" s="11"/>
      <c r="G1529" s="11"/>
    </row>
    <row r="1530">
      <c r="A1530" s="4" t="s">
        <v>1551</v>
      </c>
      <c r="B1530" s="4" t="s">
        <v>1552</v>
      </c>
      <c r="C1530" s="4"/>
      <c r="D1530" s="4"/>
      <c r="E1530" s="11">
        <v>7</v>
      </c>
      <c r="F1530" s="11"/>
      <c r="G1530" s="11"/>
    </row>
    <row r="1531">
      <c r="A1531" s="4" t="s">
        <v>1552</v>
      </c>
      <c r="B1531" s="4" t="s">
        <v>1553</v>
      </c>
      <c r="C1531" s="4"/>
      <c r="D1531" s="4"/>
      <c r="E1531" s="11">
        <v>6</v>
      </c>
      <c r="F1531" s="11"/>
      <c r="G1531" s="11"/>
    </row>
    <row r="1532">
      <c r="A1532" s="4" t="s">
        <v>1553</v>
      </c>
      <c r="B1532" s="4" t="s">
        <v>1554</v>
      </c>
      <c r="C1532" s="4"/>
      <c r="D1532" s="4"/>
      <c r="E1532" s="11">
        <v>7</v>
      </c>
      <c r="F1532" s="11"/>
      <c r="G1532" s="11"/>
    </row>
    <row r="1533">
      <c r="A1533" s="4" t="s">
        <v>1554</v>
      </c>
      <c r="B1533" s="4" t="s">
        <v>1555</v>
      </c>
      <c r="C1533" s="4"/>
      <c r="D1533" s="4"/>
      <c r="E1533" s="11">
        <v>8</v>
      </c>
      <c r="F1533" s="11"/>
      <c r="G1533" s="11"/>
    </row>
    <row r="1534">
      <c r="A1534" s="4" t="s">
        <v>1555</v>
      </c>
      <c r="B1534" s="4" t="s">
        <v>1556</v>
      </c>
      <c r="C1534" s="4"/>
      <c r="D1534" s="4"/>
      <c r="E1534" s="11">
        <v>7</v>
      </c>
      <c r="F1534" s="11"/>
      <c r="G1534" s="11"/>
    </row>
    <row r="1535">
      <c r="A1535" s="4" t="s">
        <v>1556</v>
      </c>
      <c r="B1535" s="4" t="s">
        <v>1557</v>
      </c>
      <c r="C1535" s="4"/>
      <c r="D1535" s="4"/>
      <c r="E1535" s="11">
        <v>7</v>
      </c>
      <c r="F1535" s="11"/>
      <c r="G1535" s="11"/>
    </row>
    <row r="1536">
      <c r="A1536" s="4" t="s">
        <v>1557</v>
      </c>
      <c r="B1536" s="4" t="s">
        <v>1558</v>
      </c>
      <c r="C1536" s="4"/>
      <c r="D1536" s="4"/>
      <c r="E1536" s="11">
        <v>6</v>
      </c>
      <c r="F1536" s="11"/>
      <c r="G1536" s="11"/>
    </row>
    <row r="1537">
      <c r="A1537" s="4" t="s">
        <v>1558</v>
      </c>
      <c r="B1537" s="4" t="s">
        <v>1559</v>
      </c>
      <c r="C1537" s="4"/>
      <c r="D1537" s="4"/>
      <c r="E1537" s="11">
        <v>7</v>
      </c>
      <c r="F1537" s="11"/>
      <c r="G1537" s="11"/>
    </row>
    <row r="1538">
      <c r="A1538" s="4" t="s">
        <v>1559</v>
      </c>
      <c r="B1538" s="4" t="s">
        <v>1560</v>
      </c>
      <c r="C1538" s="4"/>
      <c r="D1538" s="4"/>
      <c r="E1538" s="11">
        <v>7</v>
      </c>
      <c r="F1538" s="11"/>
      <c r="G1538" s="11"/>
    </row>
    <row r="1539">
      <c r="A1539" s="4" t="s">
        <v>1560</v>
      </c>
      <c r="B1539" s="4" t="s">
        <v>1561</v>
      </c>
      <c r="C1539" s="4"/>
      <c r="D1539" s="4"/>
      <c r="E1539" s="11">
        <v>6</v>
      </c>
      <c r="F1539" s="11"/>
      <c r="G1539" s="11"/>
    </row>
    <row r="1540">
      <c r="A1540" s="4" t="s">
        <v>1561</v>
      </c>
      <c r="B1540" s="4" t="s">
        <v>1562</v>
      </c>
      <c r="C1540" s="4"/>
      <c r="D1540" s="4"/>
      <c r="E1540" s="11">
        <v>4</v>
      </c>
      <c r="F1540" s="11"/>
      <c r="G1540" s="11"/>
    </row>
    <row r="1541">
      <c r="A1541" s="4" t="s">
        <v>1562</v>
      </c>
      <c r="B1541" s="4" t="s">
        <v>1563</v>
      </c>
      <c r="C1541" s="4"/>
      <c r="D1541" s="4"/>
      <c r="E1541" s="11">
        <v>5</v>
      </c>
      <c r="F1541" s="11"/>
      <c r="G1541" s="11"/>
    </row>
    <row r="1542">
      <c r="A1542" s="4" t="s">
        <v>1563</v>
      </c>
      <c r="B1542" s="4" t="s">
        <v>1564</v>
      </c>
      <c r="C1542" s="4"/>
      <c r="D1542" s="4"/>
      <c r="E1542" s="11">
        <v>5</v>
      </c>
      <c r="F1542" s="11"/>
      <c r="G1542" s="11"/>
    </row>
    <row r="1543">
      <c r="A1543" s="4" t="s">
        <v>1564</v>
      </c>
      <c r="B1543" s="4" t="s">
        <v>1565</v>
      </c>
      <c r="C1543" s="4"/>
      <c r="D1543" s="4"/>
      <c r="E1543" s="11">
        <v>4</v>
      </c>
      <c r="F1543" s="11"/>
      <c r="G1543" s="11"/>
    </row>
    <row r="1544">
      <c r="A1544" s="4" t="s">
        <v>1565</v>
      </c>
      <c r="B1544" s="4" t="s">
        <v>1566</v>
      </c>
      <c r="C1544" s="4"/>
      <c r="D1544" s="4"/>
      <c r="E1544" s="11">
        <v>4</v>
      </c>
      <c r="F1544" s="11"/>
      <c r="G1544" s="11"/>
    </row>
    <row r="1545">
      <c r="A1545" s="4" t="s">
        <v>1566</v>
      </c>
      <c r="B1545" s="4" t="s">
        <v>1567</v>
      </c>
      <c r="C1545" s="4"/>
      <c r="D1545" s="4"/>
      <c r="E1545" s="11">
        <v>4</v>
      </c>
      <c r="F1545" s="11"/>
      <c r="G1545" s="11"/>
    </row>
    <row r="1546">
      <c r="A1546" s="4" t="s">
        <v>1567</v>
      </c>
      <c r="B1546" s="4" t="s">
        <v>1568</v>
      </c>
      <c r="C1546" s="4"/>
      <c r="D1546" s="4"/>
      <c r="E1546" s="11">
        <v>5</v>
      </c>
      <c r="F1546" s="11"/>
      <c r="G1546" s="11"/>
    </row>
    <row r="1547">
      <c r="A1547" s="4" t="s">
        <v>1568</v>
      </c>
      <c r="B1547" s="4" t="s">
        <v>1569</v>
      </c>
      <c r="C1547" s="4"/>
      <c r="D1547" s="4"/>
      <c r="E1547" s="11">
        <v>4</v>
      </c>
      <c r="F1547" s="11"/>
      <c r="G1547" s="11"/>
    </row>
    <row r="1548">
      <c r="A1548" s="4" t="s">
        <v>1569</v>
      </c>
      <c r="B1548" s="4" t="s">
        <v>1570</v>
      </c>
      <c r="C1548" s="4"/>
      <c r="D1548" s="4"/>
      <c r="E1548" s="11">
        <v>6</v>
      </c>
      <c r="F1548" s="11"/>
      <c r="G1548" s="11"/>
    </row>
    <row r="1549">
      <c r="A1549" s="4" t="s">
        <v>1570</v>
      </c>
      <c r="B1549" s="4" t="s">
        <v>1571</v>
      </c>
      <c r="C1549" s="4"/>
      <c r="D1549" s="4"/>
      <c r="E1549" s="11">
        <v>5</v>
      </c>
      <c r="F1549" s="11"/>
      <c r="G1549" s="11"/>
    </row>
    <row r="1550">
      <c r="A1550" s="4" t="s">
        <v>1571</v>
      </c>
      <c r="B1550" s="4" t="s">
        <v>1572</v>
      </c>
      <c r="C1550" s="4"/>
      <c r="D1550" s="4"/>
      <c r="E1550" s="11">
        <v>6</v>
      </c>
      <c r="F1550" s="11"/>
      <c r="G1550" s="11"/>
    </row>
    <row r="1551">
      <c r="A1551" s="4" t="s">
        <v>1572</v>
      </c>
      <c r="B1551" s="4" t="s">
        <v>1573</v>
      </c>
      <c r="C1551" s="4"/>
      <c r="D1551" s="4"/>
      <c r="E1551" s="11">
        <v>5</v>
      </c>
      <c r="F1551" s="11"/>
      <c r="G1551" s="11"/>
    </row>
    <row r="1552">
      <c r="A1552" s="4" t="s">
        <v>1573</v>
      </c>
      <c r="B1552" s="4" t="s">
        <v>1574</v>
      </c>
      <c r="C1552" s="4"/>
      <c r="D1552" s="4"/>
      <c r="E1552" s="11">
        <v>9</v>
      </c>
      <c r="F1552" s="11"/>
      <c r="G1552" s="11"/>
    </row>
    <row r="1553">
      <c r="A1553" s="4" t="s">
        <v>1574</v>
      </c>
      <c r="B1553" s="4" t="s">
        <v>1575</v>
      </c>
      <c r="C1553" s="4"/>
      <c r="D1553" s="4"/>
      <c r="E1553" s="11">
        <v>10</v>
      </c>
      <c r="F1553" s="11"/>
      <c r="G1553" s="11"/>
    </row>
    <row r="1554">
      <c r="A1554" s="4" t="s">
        <v>1575</v>
      </c>
      <c r="B1554" s="4" t="s">
        <v>1576</v>
      </c>
      <c r="C1554" s="4"/>
      <c r="D1554" s="4"/>
      <c r="E1554" s="11">
        <v>10</v>
      </c>
      <c r="F1554" s="11"/>
      <c r="G1554" s="11"/>
    </row>
    <row r="1555">
      <c r="A1555" s="4" t="s">
        <v>1576</v>
      </c>
      <c r="B1555" s="4" t="s">
        <v>1577</v>
      </c>
      <c r="C1555" s="4"/>
      <c r="D1555" s="4"/>
      <c r="E1555" s="11">
        <v>10</v>
      </c>
      <c r="F1555" s="11"/>
      <c r="G1555" s="11"/>
    </row>
    <row r="1556">
      <c r="A1556" s="4" t="s">
        <v>1577</v>
      </c>
      <c r="B1556" s="4" t="s">
        <v>1578</v>
      </c>
      <c r="C1556" s="4"/>
      <c r="D1556" s="4"/>
      <c r="E1556" s="11">
        <v>10</v>
      </c>
      <c r="F1556" s="11"/>
      <c r="G1556" s="11"/>
    </row>
    <row r="1557">
      <c r="A1557" s="4" t="s">
        <v>1578</v>
      </c>
      <c r="B1557" s="4" t="s">
        <v>1579</v>
      </c>
      <c r="C1557" s="4"/>
      <c r="D1557" s="4"/>
      <c r="E1557" s="11">
        <v>10</v>
      </c>
      <c r="F1557" s="11"/>
      <c r="G1557" s="11"/>
    </row>
    <row r="1558">
      <c r="A1558" s="4" t="s">
        <v>1579</v>
      </c>
      <c r="B1558" s="4" t="s">
        <v>1580</v>
      </c>
      <c r="C1558" s="4"/>
      <c r="D1558" s="4"/>
      <c r="E1558" s="11">
        <v>10</v>
      </c>
      <c r="F1558" s="11"/>
      <c r="G1558" s="11"/>
    </row>
    <row r="1559">
      <c r="A1559" s="4" t="s">
        <v>1580</v>
      </c>
      <c r="B1559" s="4" t="s">
        <v>1581</v>
      </c>
      <c r="C1559" s="4"/>
      <c r="D1559" s="4"/>
      <c r="E1559" s="11">
        <v>10</v>
      </c>
      <c r="F1559" s="11"/>
      <c r="G1559" s="11"/>
    </row>
    <row r="1560">
      <c r="A1560" s="4" t="s">
        <v>1581</v>
      </c>
      <c r="B1560" s="4" t="s">
        <v>1582</v>
      </c>
      <c r="C1560" s="4"/>
      <c r="D1560" s="4"/>
      <c r="E1560" s="11">
        <v>9</v>
      </c>
      <c r="F1560" s="11"/>
      <c r="G1560" s="11"/>
    </row>
    <row r="1561">
      <c r="A1561" s="4" t="s">
        <v>1582</v>
      </c>
      <c r="B1561" s="4" t="s">
        <v>1583</v>
      </c>
      <c r="C1561" s="4"/>
      <c r="D1561" s="4"/>
      <c r="E1561" s="11">
        <v>9</v>
      </c>
      <c r="F1561" s="11"/>
      <c r="G1561" s="11"/>
    </row>
    <row r="1562">
      <c r="A1562" s="4" t="s">
        <v>1583</v>
      </c>
      <c r="B1562" s="4" t="s">
        <v>1584</v>
      </c>
      <c r="C1562" s="4"/>
      <c r="D1562" s="4"/>
      <c r="E1562" s="11">
        <v>11</v>
      </c>
      <c r="F1562" s="11"/>
      <c r="G1562" s="11"/>
    </row>
    <row r="1563">
      <c r="A1563" s="4" t="s">
        <v>1584</v>
      </c>
      <c r="B1563" s="4" t="s">
        <v>1585</v>
      </c>
      <c r="C1563" s="4"/>
      <c r="D1563" s="4"/>
      <c r="E1563" s="11">
        <v>10</v>
      </c>
      <c r="F1563" s="11"/>
      <c r="G1563" s="11"/>
    </row>
    <row r="1564">
      <c r="A1564" s="4" t="s">
        <v>1585</v>
      </c>
      <c r="B1564" s="4" t="s">
        <v>1586</v>
      </c>
      <c r="C1564" s="4"/>
      <c r="D1564" s="4"/>
      <c r="E1564" s="11">
        <v>10</v>
      </c>
      <c r="F1564" s="11"/>
      <c r="G1564" s="11"/>
    </row>
    <row r="1565">
      <c r="A1565" s="4" t="s">
        <v>1586</v>
      </c>
      <c r="B1565" s="4" t="s">
        <v>1587</v>
      </c>
      <c r="C1565" s="4"/>
      <c r="D1565" s="4"/>
      <c r="E1565" s="11">
        <v>9</v>
      </c>
      <c r="F1565" s="11"/>
      <c r="G1565" s="11"/>
    </row>
    <row r="1566">
      <c r="A1566" s="4" t="s">
        <v>1587</v>
      </c>
      <c r="B1566" s="4" t="s">
        <v>1588</v>
      </c>
      <c r="C1566" s="4"/>
      <c r="D1566" s="4"/>
      <c r="E1566" s="11">
        <v>10</v>
      </c>
      <c r="F1566" s="11"/>
      <c r="G1566" s="11"/>
    </row>
    <row r="1567">
      <c r="A1567" s="4" t="s">
        <v>1588</v>
      </c>
      <c r="B1567" s="4" t="s">
        <v>1589</v>
      </c>
      <c r="C1567" s="4"/>
      <c r="D1567" s="4"/>
      <c r="E1567" s="11">
        <v>10</v>
      </c>
      <c r="F1567" s="11"/>
      <c r="G1567" s="11"/>
    </row>
    <row r="1568">
      <c r="A1568" s="4" t="s">
        <v>1589</v>
      </c>
      <c r="B1568" s="4" t="s">
        <v>1590</v>
      </c>
      <c r="C1568" s="4"/>
      <c r="D1568" s="4"/>
      <c r="E1568" s="11">
        <v>10</v>
      </c>
      <c r="F1568" s="11"/>
      <c r="G1568" s="11"/>
    </row>
    <row r="1569">
      <c r="A1569" s="4" t="s">
        <v>1590</v>
      </c>
      <c r="B1569" s="4" t="s">
        <v>1591</v>
      </c>
      <c r="C1569" s="4"/>
      <c r="D1569" s="4"/>
      <c r="E1569" s="11">
        <v>10</v>
      </c>
      <c r="F1569" s="11"/>
      <c r="G1569" s="11"/>
    </row>
    <row r="1570">
      <c r="A1570" s="4" t="s">
        <v>1591</v>
      </c>
      <c r="B1570" s="4" t="s">
        <v>1592</v>
      </c>
      <c r="C1570" s="4"/>
      <c r="D1570" s="4"/>
      <c r="E1570" s="11">
        <v>10</v>
      </c>
      <c r="F1570" s="11"/>
      <c r="G1570" s="11"/>
    </row>
    <row r="1571">
      <c r="A1571" s="4" t="s">
        <v>1592</v>
      </c>
      <c r="B1571" s="4" t="s">
        <v>1593</v>
      </c>
      <c r="C1571" s="4"/>
      <c r="D1571" s="4"/>
      <c r="E1571" s="11">
        <v>10</v>
      </c>
      <c r="F1571" s="11"/>
      <c r="G1571" s="11"/>
    </row>
    <row r="1572">
      <c r="A1572" s="4" t="s">
        <v>1593</v>
      </c>
      <c r="B1572" s="4" t="s">
        <v>1594</v>
      </c>
      <c r="C1572" s="4"/>
      <c r="D1572" s="4"/>
      <c r="E1572" s="11">
        <v>10</v>
      </c>
      <c r="F1572" s="11"/>
      <c r="G1572" s="11"/>
    </row>
    <row r="1573">
      <c r="A1573" s="4" t="s">
        <v>1594</v>
      </c>
      <c r="B1573" s="4" t="s">
        <v>1595</v>
      </c>
      <c r="C1573" s="4"/>
      <c r="D1573" s="4"/>
      <c r="E1573" s="11">
        <v>10</v>
      </c>
      <c r="F1573" s="11"/>
      <c r="G1573" s="11"/>
    </row>
    <row r="1574">
      <c r="A1574" s="4" t="s">
        <v>1595</v>
      </c>
      <c r="B1574" s="4" t="s">
        <v>1596</v>
      </c>
      <c r="C1574" s="4"/>
      <c r="D1574" s="4"/>
      <c r="E1574" s="11">
        <v>10</v>
      </c>
      <c r="F1574" s="11"/>
      <c r="G1574" s="11"/>
    </row>
    <row r="1575">
      <c r="A1575" s="4" t="s">
        <v>1596</v>
      </c>
      <c r="B1575" s="4" t="s">
        <v>1597</v>
      </c>
      <c r="C1575" s="4"/>
      <c r="D1575" s="4"/>
      <c r="E1575" s="11">
        <v>10</v>
      </c>
      <c r="F1575" s="11"/>
      <c r="G1575" s="11"/>
    </row>
    <row r="1576">
      <c r="A1576" s="4" t="s">
        <v>1597</v>
      </c>
      <c r="B1576" s="4" t="s">
        <v>1598</v>
      </c>
      <c r="C1576" s="4"/>
      <c r="D1576" s="4"/>
      <c r="E1576" s="11">
        <v>11</v>
      </c>
      <c r="F1576" s="11"/>
      <c r="G1576" s="11"/>
    </row>
    <row r="1577">
      <c r="A1577" s="4" t="s">
        <v>1598</v>
      </c>
      <c r="B1577" s="4" t="s">
        <v>1599</v>
      </c>
      <c r="C1577" s="4"/>
      <c r="D1577" s="4"/>
      <c r="E1577" s="11">
        <v>10</v>
      </c>
      <c r="F1577" s="11"/>
      <c r="G1577" s="11"/>
    </row>
    <row r="1578">
      <c r="A1578" s="4" t="s">
        <v>1599</v>
      </c>
      <c r="B1578" s="4" t="s">
        <v>1600</v>
      </c>
      <c r="C1578" s="4"/>
      <c r="D1578" s="4"/>
      <c r="E1578" s="11">
        <v>10</v>
      </c>
      <c r="F1578" s="11"/>
      <c r="G1578" s="11"/>
    </row>
    <row r="1579">
      <c r="A1579" s="4" t="s">
        <v>1600</v>
      </c>
      <c r="B1579" s="4" t="s">
        <v>1601</v>
      </c>
      <c r="C1579" s="4"/>
      <c r="D1579" s="4"/>
      <c r="E1579" s="11">
        <v>10</v>
      </c>
      <c r="F1579" s="11"/>
      <c r="G1579" s="11"/>
    </row>
    <row r="1580">
      <c r="A1580" s="4" t="s">
        <v>1601</v>
      </c>
      <c r="B1580" s="4" t="s">
        <v>1602</v>
      </c>
      <c r="C1580" s="4"/>
      <c r="D1580" s="4"/>
      <c r="E1580" s="11">
        <v>10</v>
      </c>
      <c r="F1580" s="11"/>
      <c r="G1580" s="11"/>
    </row>
    <row r="1581">
      <c r="A1581" s="4" t="s">
        <v>1602</v>
      </c>
      <c r="B1581" s="4" t="s">
        <v>1603</v>
      </c>
      <c r="C1581" s="4"/>
      <c r="D1581" s="4"/>
      <c r="E1581" s="11">
        <v>10</v>
      </c>
      <c r="F1581" s="11"/>
      <c r="G1581" s="11"/>
    </row>
    <row r="1582">
      <c r="A1582" s="4" t="s">
        <v>1603</v>
      </c>
      <c r="B1582" s="4" t="s">
        <v>1604</v>
      </c>
      <c r="C1582" s="4"/>
      <c r="D1582" s="4"/>
      <c r="E1582" s="11">
        <v>10</v>
      </c>
      <c r="F1582" s="11"/>
      <c r="G1582" s="11"/>
    </row>
    <row r="1583">
      <c r="A1583" s="4" t="s">
        <v>1604</v>
      </c>
      <c r="B1583" s="4" t="s">
        <v>1605</v>
      </c>
      <c r="C1583" s="4"/>
      <c r="D1583" s="4"/>
      <c r="E1583" s="11">
        <v>10</v>
      </c>
      <c r="F1583" s="11"/>
      <c r="G1583" s="11"/>
    </row>
    <row r="1584">
      <c r="A1584" s="4" t="s">
        <v>1605</v>
      </c>
      <c r="B1584" s="4" t="s">
        <v>1606</v>
      </c>
      <c r="C1584" s="4"/>
      <c r="D1584" s="4"/>
      <c r="E1584" s="11">
        <v>10</v>
      </c>
      <c r="F1584" s="11"/>
      <c r="G1584" s="11"/>
    </row>
    <row r="1585">
      <c r="A1585" s="4" t="s">
        <v>1606</v>
      </c>
      <c r="B1585" s="4" t="s">
        <v>1607</v>
      </c>
      <c r="C1585" s="4"/>
      <c r="D1585" s="4"/>
      <c r="E1585" s="11">
        <v>10</v>
      </c>
      <c r="F1585" s="11"/>
      <c r="G1585" s="11"/>
    </row>
    <row r="1586">
      <c r="A1586" s="4" t="s">
        <v>1607</v>
      </c>
      <c r="B1586" s="4" t="s">
        <v>1608</v>
      </c>
      <c r="C1586" s="4"/>
      <c r="D1586" s="4"/>
      <c r="E1586" s="11">
        <v>10</v>
      </c>
      <c r="F1586" s="11"/>
      <c r="G1586" s="11"/>
    </row>
    <row r="1587">
      <c r="A1587" s="4" t="s">
        <v>1608</v>
      </c>
      <c r="B1587" s="4" t="s">
        <v>1609</v>
      </c>
      <c r="C1587" s="4"/>
      <c r="D1587" s="4"/>
      <c r="E1587" s="11">
        <v>10</v>
      </c>
      <c r="F1587" s="11"/>
      <c r="G1587" s="11"/>
    </row>
    <row r="1588">
      <c r="A1588" s="4" t="s">
        <v>1609</v>
      </c>
      <c r="B1588" s="4" t="s">
        <v>1610</v>
      </c>
      <c r="C1588" s="4"/>
      <c r="D1588" s="4"/>
      <c r="E1588" s="11">
        <v>8</v>
      </c>
      <c r="F1588" s="11"/>
      <c r="G1588" s="11"/>
    </row>
    <row r="1589">
      <c r="A1589" s="4" t="s">
        <v>1610</v>
      </c>
      <c r="B1589" s="4" t="s">
        <v>1611</v>
      </c>
      <c r="C1589" s="4"/>
      <c r="D1589" s="4"/>
      <c r="E1589" s="11">
        <v>5</v>
      </c>
      <c r="F1589" s="11"/>
      <c r="G1589" s="11"/>
    </row>
    <row r="1590">
      <c r="A1590" s="4" t="s">
        <v>1611</v>
      </c>
      <c r="B1590" s="4" t="s">
        <v>1612</v>
      </c>
      <c r="C1590" s="4"/>
      <c r="D1590" s="4"/>
      <c r="E1590" s="11">
        <v>4</v>
      </c>
      <c r="F1590" s="11"/>
      <c r="G1590" s="11"/>
    </row>
    <row r="1591">
      <c r="A1591" s="4" t="s">
        <v>1612</v>
      </c>
      <c r="B1591" s="4" t="s">
        <v>1613</v>
      </c>
      <c r="C1591" s="4"/>
      <c r="D1591" s="4"/>
      <c r="E1591" s="11">
        <v>5</v>
      </c>
      <c r="F1591" s="11"/>
      <c r="G1591" s="11"/>
    </row>
    <row r="1592">
      <c r="A1592" s="4" t="s">
        <v>1613</v>
      </c>
      <c r="B1592" s="4" t="s">
        <v>1614</v>
      </c>
      <c r="C1592" s="4"/>
      <c r="D1592" s="4"/>
      <c r="E1592" s="11">
        <v>5</v>
      </c>
      <c r="F1592" s="11"/>
      <c r="G1592" s="11"/>
    </row>
    <row r="1593">
      <c r="A1593" s="4" t="s">
        <v>1614</v>
      </c>
      <c r="B1593" s="4" t="s">
        <v>1615</v>
      </c>
      <c r="C1593" s="4"/>
      <c r="D1593" s="4"/>
      <c r="E1593" s="11">
        <v>4</v>
      </c>
      <c r="F1593" s="11"/>
      <c r="G1593" s="11"/>
    </row>
    <row r="1594">
      <c r="A1594" s="4" t="s">
        <v>1615</v>
      </c>
      <c r="B1594" s="4" t="s">
        <v>1616</v>
      </c>
      <c r="C1594" s="4"/>
      <c r="D1594" s="4"/>
      <c r="E1594" s="11">
        <v>4</v>
      </c>
      <c r="F1594" s="11"/>
      <c r="G1594" s="11"/>
    </row>
    <row r="1595">
      <c r="A1595" s="4" t="s">
        <v>1616</v>
      </c>
      <c r="B1595" s="4" t="s">
        <v>1617</v>
      </c>
      <c r="C1595" s="4"/>
      <c r="D1595" s="4"/>
      <c r="E1595" s="11">
        <v>4</v>
      </c>
      <c r="F1595" s="11"/>
      <c r="G1595" s="11"/>
    </row>
    <row r="1596">
      <c r="A1596" s="4" t="s">
        <v>1617</v>
      </c>
      <c r="B1596" s="4" t="s">
        <v>1618</v>
      </c>
      <c r="C1596" s="4"/>
      <c r="D1596" s="4"/>
      <c r="E1596" s="11">
        <v>5</v>
      </c>
      <c r="F1596" s="11"/>
      <c r="G1596" s="11"/>
    </row>
    <row r="1597">
      <c r="A1597" s="4" t="s">
        <v>1618</v>
      </c>
      <c r="B1597" s="4" t="s">
        <v>1619</v>
      </c>
      <c r="C1597" s="4"/>
      <c r="D1597" s="4"/>
      <c r="E1597" s="11">
        <v>4</v>
      </c>
      <c r="F1597" s="11"/>
      <c r="G1597" s="11"/>
    </row>
    <row r="1598">
      <c r="A1598" s="4" t="s">
        <v>1619</v>
      </c>
      <c r="B1598" s="4" t="s">
        <v>1620</v>
      </c>
      <c r="C1598" s="4"/>
      <c r="D1598" s="4"/>
      <c r="E1598" s="11">
        <v>5</v>
      </c>
      <c r="F1598" s="11"/>
      <c r="G1598" s="11"/>
    </row>
    <row r="1599">
      <c r="A1599" s="4" t="s">
        <v>1620</v>
      </c>
      <c r="B1599" s="4" t="s">
        <v>1621</v>
      </c>
      <c r="C1599" s="4"/>
      <c r="D1599" s="4"/>
      <c r="E1599" s="11">
        <v>4</v>
      </c>
      <c r="F1599" s="11"/>
      <c r="G1599" s="11"/>
    </row>
    <row r="1600">
      <c r="A1600" s="4" t="s">
        <v>1621</v>
      </c>
      <c r="B1600" s="4" t="s">
        <v>1622</v>
      </c>
      <c r="C1600" s="4"/>
      <c r="D1600" s="4"/>
      <c r="E1600" s="11">
        <v>5</v>
      </c>
      <c r="F1600" s="11"/>
      <c r="G1600" s="11"/>
    </row>
    <row r="1601">
      <c r="A1601" s="4" t="s">
        <v>1622</v>
      </c>
      <c r="B1601" s="4" t="s">
        <v>1623</v>
      </c>
      <c r="C1601" s="4"/>
      <c r="D1601" s="4"/>
      <c r="E1601" s="11">
        <v>5</v>
      </c>
      <c r="F1601" s="11"/>
      <c r="G1601" s="11"/>
    </row>
    <row r="1602">
      <c r="A1602" s="4" t="s">
        <v>1623</v>
      </c>
      <c r="B1602" s="4" t="s">
        <v>1624</v>
      </c>
      <c r="C1602" s="4"/>
      <c r="D1602" s="4"/>
      <c r="E1602" s="11">
        <v>4</v>
      </c>
      <c r="F1602" s="11"/>
      <c r="G1602" s="11"/>
    </row>
    <row r="1603">
      <c r="A1603" s="4" t="s">
        <v>1624</v>
      </c>
      <c r="B1603" s="4" t="s">
        <v>1625</v>
      </c>
      <c r="C1603" s="4"/>
      <c r="D1603" s="4"/>
      <c r="E1603" s="11">
        <v>4</v>
      </c>
      <c r="F1603" s="11"/>
      <c r="G1603" s="11"/>
    </row>
    <row r="1604">
      <c r="A1604" s="4" t="s">
        <v>1625</v>
      </c>
      <c r="B1604" s="4" t="s">
        <v>1626</v>
      </c>
      <c r="C1604" s="4"/>
      <c r="D1604" s="4"/>
      <c r="E1604" s="11">
        <v>4</v>
      </c>
      <c r="F1604" s="11"/>
      <c r="G1604" s="11"/>
    </row>
    <row r="1605">
      <c r="A1605" s="4" t="s">
        <v>1626</v>
      </c>
      <c r="B1605" s="4" t="s">
        <v>1627</v>
      </c>
      <c r="C1605" s="4"/>
      <c r="D1605" s="4"/>
      <c r="E1605" s="11">
        <v>4</v>
      </c>
      <c r="F1605" s="11"/>
      <c r="G1605" s="11"/>
    </row>
    <row r="1606">
      <c r="A1606" s="4" t="s">
        <v>1627</v>
      </c>
      <c r="B1606" s="4" t="s">
        <v>1628</v>
      </c>
      <c r="C1606" s="4"/>
      <c r="D1606" s="4"/>
      <c r="E1606" s="11">
        <v>5</v>
      </c>
      <c r="F1606" s="11"/>
      <c r="G1606" s="11"/>
    </row>
    <row r="1607">
      <c r="A1607" s="4" t="s">
        <v>1628</v>
      </c>
      <c r="B1607" s="4" t="s">
        <v>1629</v>
      </c>
      <c r="C1607" s="4"/>
      <c r="D1607" s="4"/>
      <c r="E1607" s="11">
        <v>5</v>
      </c>
      <c r="F1607" s="11"/>
      <c r="G1607" s="11"/>
    </row>
    <row r="1608">
      <c r="A1608" s="4" t="s">
        <v>1629</v>
      </c>
      <c r="B1608" s="4" t="s">
        <v>1630</v>
      </c>
      <c r="C1608" s="4"/>
      <c r="D1608" s="4"/>
      <c r="E1608" s="11">
        <v>4</v>
      </c>
      <c r="F1608" s="11"/>
      <c r="G1608" s="11"/>
    </row>
    <row r="1609">
      <c r="A1609" s="4" t="s">
        <v>1630</v>
      </c>
      <c r="B1609" s="4" t="s">
        <v>1631</v>
      </c>
      <c r="C1609" s="4"/>
      <c r="D1609" s="4"/>
      <c r="E1609" s="11">
        <v>4</v>
      </c>
      <c r="F1609" s="11"/>
      <c r="G1609" s="11"/>
    </row>
    <row r="1610">
      <c r="A1610" s="4" t="s">
        <v>1631</v>
      </c>
      <c r="B1610" s="4" t="s">
        <v>1632</v>
      </c>
      <c r="C1610" s="4"/>
      <c r="D1610" s="4"/>
      <c r="E1610" s="11">
        <v>5</v>
      </c>
      <c r="F1610" s="11"/>
      <c r="G1610" s="11"/>
    </row>
    <row r="1611">
      <c r="A1611" s="4" t="s">
        <v>1632</v>
      </c>
      <c r="B1611" s="4" t="s">
        <v>1633</v>
      </c>
      <c r="C1611" s="4"/>
      <c r="D1611" s="4"/>
      <c r="E1611" s="11">
        <v>4</v>
      </c>
      <c r="F1611" s="11"/>
      <c r="G1611" s="11"/>
    </row>
    <row r="1612">
      <c r="A1612" s="4" t="s">
        <v>1633</v>
      </c>
      <c r="B1612" s="4" t="s">
        <v>1634</v>
      </c>
      <c r="C1612" s="4"/>
      <c r="D1612" s="4"/>
      <c r="E1612" s="11">
        <v>5</v>
      </c>
      <c r="F1612" s="11"/>
      <c r="G1612" s="11"/>
    </row>
    <row r="1613">
      <c r="A1613" s="4" t="s">
        <v>1634</v>
      </c>
      <c r="B1613" s="4" t="s">
        <v>1635</v>
      </c>
      <c r="C1613" s="4"/>
      <c r="D1613" s="4"/>
      <c r="E1613" s="11">
        <v>4</v>
      </c>
      <c r="F1613" s="11"/>
      <c r="G1613" s="11"/>
    </row>
    <row r="1614">
      <c r="A1614" s="4" t="s">
        <v>1635</v>
      </c>
      <c r="B1614" s="4" t="s">
        <v>1636</v>
      </c>
      <c r="C1614" s="4"/>
      <c r="D1614" s="4"/>
      <c r="E1614" s="11">
        <v>5</v>
      </c>
      <c r="F1614" s="11"/>
      <c r="G1614" s="11"/>
    </row>
    <row r="1615">
      <c r="A1615" s="4" t="s">
        <v>1636</v>
      </c>
      <c r="B1615" s="4" t="s">
        <v>1637</v>
      </c>
      <c r="C1615" s="4"/>
      <c r="D1615" s="4"/>
      <c r="E1615" s="11">
        <v>5</v>
      </c>
      <c r="F1615" s="11"/>
      <c r="G1615" s="11"/>
    </row>
    <row r="1616">
      <c r="A1616" s="4" t="s">
        <v>1637</v>
      </c>
      <c r="B1616" s="4" t="s">
        <v>1638</v>
      </c>
      <c r="C1616" s="4"/>
      <c r="D1616" s="4"/>
      <c r="E1616" s="11">
        <v>4</v>
      </c>
      <c r="F1616" s="11"/>
      <c r="G1616" s="11"/>
    </row>
    <row r="1617">
      <c r="A1617" s="4" t="s">
        <v>1638</v>
      </c>
      <c r="B1617" s="4" t="s">
        <v>1639</v>
      </c>
      <c r="C1617" s="4"/>
      <c r="D1617" s="4"/>
      <c r="E1617" s="11">
        <v>5</v>
      </c>
      <c r="F1617" s="11"/>
      <c r="G1617" s="11"/>
    </row>
    <row r="1618">
      <c r="A1618" s="4" t="s">
        <v>1639</v>
      </c>
      <c r="B1618" s="4" t="s">
        <v>1640</v>
      </c>
      <c r="C1618" s="4"/>
      <c r="D1618" s="4"/>
      <c r="E1618" s="11">
        <v>4</v>
      </c>
      <c r="F1618" s="11"/>
      <c r="G1618" s="11"/>
    </row>
    <row r="1619">
      <c r="A1619" s="4" t="s">
        <v>1640</v>
      </c>
      <c r="B1619" s="4" t="s">
        <v>1641</v>
      </c>
      <c r="C1619" s="4"/>
      <c r="D1619" s="4"/>
      <c r="E1619" s="11">
        <v>4</v>
      </c>
      <c r="F1619" s="11"/>
      <c r="G1619" s="11"/>
    </row>
    <row r="1620">
      <c r="A1620" s="4" t="s">
        <v>1641</v>
      </c>
      <c r="B1620" s="4" t="s">
        <v>1642</v>
      </c>
      <c r="C1620" s="4"/>
      <c r="D1620" s="4"/>
      <c r="E1620" s="11">
        <v>5</v>
      </c>
      <c r="F1620" s="11"/>
      <c r="G1620" s="11"/>
    </row>
    <row r="1621">
      <c r="A1621" s="4" t="s">
        <v>1642</v>
      </c>
      <c r="B1621" s="4" t="s">
        <v>1643</v>
      </c>
      <c r="C1621" s="4"/>
      <c r="D1621" s="4"/>
      <c r="E1621" s="11">
        <v>5</v>
      </c>
      <c r="F1621" s="11"/>
      <c r="G1621" s="11"/>
    </row>
    <row r="1622">
      <c r="A1622" s="4" t="s">
        <v>1643</v>
      </c>
      <c r="B1622" s="4" t="s">
        <v>1644</v>
      </c>
      <c r="C1622" s="4"/>
      <c r="D1622" s="4"/>
      <c r="E1622" s="11">
        <v>4</v>
      </c>
      <c r="F1622" s="11"/>
      <c r="G1622" s="11"/>
    </row>
    <row r="1623">
      <c r="A1623" s="4" t="s">
        <v>1644</v>
      </c>
      <c r="B1623" s="4" t="s">
        <v>1645</v>
      </c>
      <c r="C1623" s="4"/>
      <c r="D1623" s="4"/>
      <c r="E1623" s="11">
        <v>4</v>
      </c>
      <c r="F1623" s="11"/>
      <c r="G1623" s="11"/>
    </row>
    <row r="1624">
      <c r="A1624" s="4" t="s">
        <v>1645</v>
      </c>
      <c r="B1624" s="4" t="s">
        <v>1646</v>
      </c>
      <c r="C1624" s="4"/>
      <c r="D1624" s="4"/>
      <c r="E1624" s="11">
        <v>5</v>
      </c>
      <c r="F1624" s="11"/>
      <c r="G1624" s="11"/>
    </row>
    <row r="1625">
      <c r="A1625" s="4" t="s">
        <v>1646</v>
      </c>
      <c r="B1625" s="4" t="s">
        <v>1647</v>
      </c>
      <c r="C1625" s="4"/>
      <c r="D1625" s="4"/>
      <c r="E1625" s="11">
        <v>5</v>
      </c>
      <c r="F1625" s="11"/>
      <c r="G1625" s="11"/>
    </row>
    <row r="1626">
      <c r="A1626" s="4" t="s">
        <v>1647</v>
      </c>
      <c r="B1626" s="4" t="s">
        <v>1648</v>
      </c>
      <c r="C1626" s="4"/>
      <c r="D1626" s="4"/>
      <c r="E1626" s="11">
        <v>4</v>
      </c>
      <c r="F1626" s="11"/>
      <c r="G1626" s="11"/>
    </row>
    <row r="1627">
      <c r="A1627" s="4" t="s">
        <v>1648</v>
      </c>
      <c r="B1627" s="4" t="s">
        <v>1649</v>
      </c>
      <c r="C1627" s="4"/>
      <c r="D1627" s="4"/>
      <c r="E1627" s="11">
        <v>4</v>
      </c>
      <c r="F1627" s="11"/>
      <c r="G1627" s="11"/>
    </row>
    <row r="1628">
      <c r="A1628" s="4" t="s">
        <v>1649</v>
      </c>
      <c r="B1628" s="4" t="s">
        <v>1650</v>
      </c>
      <c r="C1628" s="4"/>
      <c r="D1628" s="4"/>
      <c r="E1628" s="11">
        <v>4</v>
      </c>
      <c r="F1628" s="11"/>
      <c r="G1628" s="11"/>
    </row>
    <row r="1629">
      <c r="A1629" s="4" t="s">
        <v>1650</v>
      </c>
      <c r="B1629" s="4" t="s">
        <v>1651</v>
      </c>
      <c r="C1629" s="4"/>
      <c r="D1629" s="4"/>
      <c r="E1629" s="11">
        <v>5</v>
      </c>
      <c r="F1629" s="11"/>
      <c r="G1629" s="11"/>
    </row>
    <row r="1630">
      <c r="A1630" s="4" t="s">
        <v>1651</v>
      </c>
      <c r="B1630" s="4" t="s">
        <v>1652</v>
      </c>
      <c r="C1630" s="4"/>
      <c r="D1630" s="4"/>
      <c r="E1630" s="11">
        <v>4</v>
      </c>
      <c r="F1630" s="11"/>
      <c r="G1630" s="11"/>
    </row>
    <row r="1631">
      <c r="A1631" s="4" t="s">
        <v>1652</v>
      </c>
      <c r="B1631" s="4" t="s">
        <v>1653</v>
      </c>
      <c r="C1631" s="4"/>
      <c r="D1631" s="4"/>
      <c r="E1631" s="11">
        <v>4</v>
      </c>
      <c r="F1631" s="11"/>
      <c r="G1631" s="11"/>
    </row>
    <row r="1632">
      <c r="A1632" s="4" t="s">
        <v>1653</v>
      </c>
      <c r="B1632" s="4" t="s">
        <v>1654</v>
      </c>
      <c r="C1632" s="4"/>
      <c r="D1632" s="4"/>
      <c r="E1632" s="11">
        <v>5</v>
      </c>
      <c r="F1632" s="11"/>
      <c r="G1632" s="11"/>
    </row>
    <row r="1633">
      <c r="A1633" s="4" t="s">
        <v>1654</v>
      </c>
      <c r="B1633" s="4" t="s">
        <v>1655</v>
      </c>
      <c r="C1633" s="4"/>
      <c r="D1633" s="4"/>
      <c r="E1633" s="11">
        <v>4</v>
      </c>
      <c r="F1633" s="11"/>
      <c r="G1633" s="11"/>
    </row>
    <row r="1634">
      <c r="A1634" s="4" t="s">
        <v>1655</v>
      </c>
      <c r="B1634" s="4" t="s">
        <v>1656</v>
      </c>
      <c r="C1634" s="4"/>
      <c r="D1634" s="4"/>
      <c r="E1634" s="11">
        <v>4</v>
      </c>
      <c r="F1634" s="11"/>
      <c r="G1634" s="11"/>
    </row>
    <row r="1635">
      <c r="A1635" s="4" t="s">
        <v>1656</v>
      </c>
      <c r="B1635" s="4" t="s">
        <v>1657</v>
      </c>
      <c r="C1635" s="4"/>
      <c r="D1635" s="4"/>
      <c r="E1635" s="11">
        <v>5</v>
      </c>
      <c r="F1635" s="11"/>
      <c r="G1635" s="11"/>
    </row>
    <row r="1636">
      <c r="A1636" s="4" t="s">
        <v>1657</v>
      </c>
      <c r="B1636" s="4" t="s">
        <v>1658</v>
      </c>
      <c r="C1636" s="4"/>
      <c r="D1636" s="4"/>
      <c r="E1636" s="11">
        <v>4</v>
      </c>
      <c r="F1636" s="11"/>
      <c r="G1636" s="11"/>
    </row>
    <row r="1637">
      <c r="A1637" s="4" t="s">
        <v>1658</v>
      </c>
      <c r="B1637" s="4" t="s">
        <v>1659</v>
      </c>
      <c r="C1637" s="4"/>
      <c r="D1637" s="4"/>
      <c r="E1637" s="11">
        <v>5</v>
      </c>
      <c r="F1637" s="11"/>
      <c r="G1637" s="11"/>
    </row>
    <row r="1638">
      <c r="A1638" s="4" t="s">
        <v>1659</v>
      </c>
      <c r="B1638" s="4" t="s">
        <v>1660</v>
      </c>
      <c r="C1638" s="4"/>
      <c r="D1638" s="4"/>
      <c r="E1638" s="11">
        <v>5</v>
      </c>
      <c r="F1638" s="11"/>
      <c r="G1638" s="11"/>
    </row>
    <row r="1639">
      <c r="A1639" s="4" t="s">
        <v>1660</v>
      </c>
      <c r="B1639" s="4" t="s">
        <v>1661</v>
      </c>
      <c r="C1639" s="4"/>
      <c r="D1639" s="4"/>
      <c r="E1639" s="11">
        <v>4</v>
      </c>
      <c r="F1639" s="11"/>
      <c r="G1639" s="11"/>
    </row>
    <row r="1640">
      <c r="A1640" s="4" t="s">
        <v>1661</v>
      </c>
      <c r="B1640" s="4" t="s">
        <v>1662</v>
      </c>
      <c r="C1640" s="4"/>
      <c r="D1640" s="4"/>
      <c r="E1640" s="11">
        <v>5</v>
      </c>
      <c r="F1640" s="11"/>
      <c r="G1640" s="11"/>
    </row>
    <row r="1641">
      <c r="A1641" s="4" t="s">
        <v>1662</v>
      </c>
      <c r="B1641" s="4" t="s">
        <v>1663</v>
      </c>
      <c r="C1641" s="4"/>
      <c r="D1641" s="4"/>
      <c r="E1641" s="11">
        <v>5</v>
      </c>
      <c r="F1641" s="11"/>
      <c r="G1641" s="11"/>
    </row>
    <row r="1642">
      <c r="A1642" s="4" t="s">
        <v>1663</v>
      </c>
      <c r="B1642" s="4" t="s">
        <v>1664</v>
      </c>
      <c r="C1642" s="4"/>
      <c r="D1642" s="4"/>
      <c r="E1642" s="11">
        <v>5</v>
      </c>
      <c r="F1642" s="11"/>
      <c r="G1642" s="11"/>
    </row>
    <row r="1643">
      <c r="A1643" s="4" t="s">
        <v>1664</v>
      </c>
      <c r="B1643" s="4" t="s">
        <v>1665</v>
      </c>
      <c r="C1643" s="4"/>
      <c r="D1643" s="4"/>
      <c r="E1643" s="11">
        <v>6</v>
      </c>
      <c r="F1643" s="11"/>
      <c r="G1643" s="11"/>
    </row>
    <row r="1644">
      <c r="A1644" s="4" t="s">
        <v>1665</v>
      </c>
      <c r="B1644" s="4" t="s">
        <v>1666</v>
      </c>
      <c r="C1644" s="4"/>
      <c r="D1644" s="4"/>
      <c r="E1644" s="11">
        <v>5</v>
      </c>
      <c r="F1644" s="11"/>
      <c r="G1644" s="11"/>
    </row>
    <row r="1645">
      <c r="A1645" s="4" t="s">
        <v>1666</v>
      </c>
      <c r="B1645" s="4" t="s">
        <v>1667</v>
      </c>
      <c r="C1645" s="4"/>
      <c r="D1645" s="4"/>
      <c r="E1645" s="11">
        <v>5</v>
      </c>
      <c r="F1645" s="11"/>
      <c r="G1645" s="11"/>
    </row>
    <row r="1646">
      <c r="A1646" s="4" t="s">
        <v>1667</v>
      </c>
      <c r="B1646" s="4" t="s">
        <v>1668</v>
      </c>
      <c r="C1646" s="4"/>
      <c r="D1646" s="4"/>
      <c r="E1646" s="11">
        <v>6</v>
      </c>
      <c r="F1646" s="11"/>
      <c r="G1646" s="11"/>
    </row>
    <row r="1647">
      <c r="A1647" s="4" t="s">
        <v>1668</v>
      </c>
      <c r="B1647" s="4" t="s">
        <v>1669</v>
      </c>
      <c r="C1647" s="4"/>
      <c r="D1647" s="4"/>
      <c r="E1647" s="11">
        <v>5</v>
      </c>
      <c r="F1647" s="11"/>
      <c r="G1647" s="11"/>
    </row>
    <row r="1648">
      <c r="A1648" s="4" t="s">
        <v>1669</v>
      </c>
      <c r="B1648" s="4" t="s">
        <v>1670</v>
      </c>
      <c r="C1648" s="4"/>
      <c r="D1648" s="4"/>
      <c r="E1648" s="11">
        <v>5</v>
      </c>
      <c r="F1648" s="11"/>
      <c r="G1648" s="11"/>
    </row>
    <row r="1649">
      <c r="A1649" s="4" t="s">
        <v>1670</v>
      </c>
      <c r="B1649" s="4" t="s">
        <v>1671</v>
      </c>
      <c r="C1649" s="4"/>
      <c r="D1649" s="4"/>
      <c r="E1649" s="11">
        <v>5</v>
      </c>
      <c r="F1649" s="11"/>
      <c r="G1649" s="11"/>
    </row>
    <row r="1650">
      <c r="A1650" s="4" t="s">
        <v>1671</v>
      </c>
      <c r="B1650" s="4" t="s">
        <v>1672</v>
      </c>
      <c r="C1650" s="4"/>
      <c r="D1650" s="4"/>
      <c r="E1650" s="11">
        <v>6</v>
      </c>
      <c r="F1650" s="11"/>
      <c r="G1650" s="11"/>
    </row>
    <row r="1651">
      <c r="A1651" s="4" t="s">
        <v>1672</v>
      </c>
      <c r="B1651" s="4" t="s">
        <v>1673</v>
      </c>
      <c r="C1651" s="4"/>
      <c r="D1651" s="4"/>
      <c r="E1651" s="11">
        <v>5</v>
      </c>
      <c r="F1651" s="11"/>
      <c r="G1651" s="11"/>
    </row>
    <row r="1652">
      <c r="A1652" s="4" t="s">
        <v>1673</v>
      </c>
      <c r="B1652" s="4" t="s">
        <v>1674</v>
      </c>
      <c r="C1652" s="4"/>
      <c r="D1652" s="4"/>
      <c r="E1652" s="11">
        <v>5</v>
      </c>
      <c r="F1652" s="11"/>
      <c r="G1652" s="11"/>
    </row>
    <row r="1653">
      <c r="A1653" s="4" t="s">
        <v>1674</v>
      </c>
      <c r="B1653" s="4" t="s">
        <v>1675</v>
      </c>
      <c r="C1653" s="4"/>
      <c r="D1653" s="4"/>
      <c r="E1653" s="11">
        <v>5</v>
      </c>
      <c r="F1653" s="11"/>
      <c r="G1653" s="11"/>
    </row>
    <row r="1654">
      <c r="A1654" s="4" t="s">
        <v>1675</v>
      </c>
      <c r="B1654" s="4" t="s">
        <v>1676</v>
      </c>
      <c r="C1654" s="4"/>
      <c r="D1654" s="4"/>
      <c r="E1654" s="11">
        <v>6</v>
      </c>
      <c r="F1654" s="11"/>
      <c r="G1654" s="11"/>
    </row>
    <row r="1655">
      <c r="A1655" s="4" t="s">
        <v>1676</v>
      </c>
      <c r="B1655" s="4" t="s">
        <v>1677</v>
      </c>
      <c r="C1655" s="4"/>
      <c r="D1655" s="4"/>
      <c r="E1655" s="11">
        <v>6</v>
      </c>
      <c r="F1655" s="11"/>
      <c r="G1655" s="11"/>
    </row>
    <row r="1656">
      <c r="A1656" s="4" t="s">
        <v>1677</v>
      </c>
      <c r="B1656" s="4" t="s">
        <v>1678</v>
      </c>
      <c r="C1656" s="4"/>
      <c r="D1656" s="4"/>
      <c r="E1656" s="11">
        <v>6</v>
      </c>
      <c r="F1656" s="11"/>
      <c r="G1656" s="11"/>
    </row>
    <row r="1657">
      <c r="A1657" s="4" t="s">
        <v>1678</v>
      </c>
      <c r="B1657" s="4" t="s">
        <v>1679</v>
      </c>
      <c r="C1657" s="4"/>
      <c r="D1657" s="4"/>
      <c r="E1657" s="11">
        <v>6</v>
      </c>
      <c r="F1657" s="11"/>
      <c r="G1657" s="11"/>
    </row>
    <row r="1658">
      <c r="A1658" s="4" t="s">
        <v>1679</v>
      </c>
      <c r="B1658" s="4" t="s">
        <v>1680</v>
      </c>
      <c r="C1658" s="4"/>
      <c r="D1658" s="4"/>
      <c r="E1658" s="11">
        <v>6</v>
      </c>
      <c r="F1658" s="11"/>
      <c r="G1658" s="11"/>
    </row>
    <row r="1659">
      <c r="A1659" s="4" t="s">
        <v>1680</v>
      </c>
      <c r="B1659" s="4" t="s">
        <v>1681</v>
      </c>
      <c r="C1659" s="4"/>
      <c r="D1659" s="4"/>
      <c r="E1659" s="11">
        <v>7</v>
      </c>
      <c r="F1659" s="11"/>
      <c r="G1659" s="11"/>
    </row>
    <row r="1660">
      <c r="A1660" s="4" t="s">
        <v>1681</v>
      </c>
      <c r="B1660" s="4" t="s">
        <v>1682</v>
      </c>
      <c r="C1660" s="4"/>
      <c r="D1660" s="4"/>
      <c r="E1660" s="11">
        <v>5</v>
      </c>
      <c r="F1660" s="11"/>
      <c r="G1660" s="11"/>
    </row>
    <row r="1661">
      <c r="A1661" s="4" t="s">
        <v>1682</v>
      </c>
      <c r="B1661" s="4" t="s">
        <v>1683</v>
      </c>
      <c r="C1661" s="4"/>
      <c r="D1661" s="4"/>
      <c r="E1661" s="11">
        <v>6</v>
      </c>
      <c r="F1661" s="11"/>
      <c r="G1661" s="11"/>
    </row>
    <row r="1662">
      <c r="A1662" s="4" t="s">
        <v>1683</v>
      </c>
      <c r="B1662" s="4" t="s">
        <v>1684</v>
      </c>
      <c r="C1662" s="4"/>
      <c r="D1662" s="4"/>
      <c r="E1662" s="11">
        <v>6</v>
      </c>
      <c r="F1662" s="11"/>
      <c r="G1662" s="11"/>
    </row>
    <row r="1663">
      <c r="A1663" s="4" t="s">
        <v>1684</v>
      </c>
      <c r="B1663" s="4" t="s">
        <v>1685</v>
      </c>
      <c r="C1663" s="4"/>
      <c r="D1663" s="4"/>
      <c r="E1663" s="11">
        <v>6</v>
      </c>
      <c r="F1663" s="11"/>
      <c r="G1663" s="11"/>
    </row>
    <row r="1664">
      <c r="A1664" s="4" t="s">
        <v>1685</v>
      </c>
      <c r="B1664" s="4" t="s">
        <v>1686</v>
      </c>
      <c r="C1664" s="4"/>
      <c r="D1664" s="4"/>
      <c r="E1664" s="11">
        <v>6</v>
      </c>
      <c r="F1664" s="11"/>
      <c r="G1664" s="11"/>
    </row>
    <row r="1665">
      <c r="A1665" s="4" t="s">
        <v>1686</v>
      </c>
      <c r="B1665" s="4" t="s">
        <v>1687</v>
      </c>
      <c r="C1665" s="4"/>
      <c r="D1665" s="4"/>
      <c r="E1665" s="11">
        <v>6</v>
      </c>
      <c r="F1665" s="11"/>
      <c r="G1665" s="11"/>
    </row>
    <row r="1666">
      <c r="A1666" s="4" t="s">
        <v>1687</v>
      </c>
      <c r="B1666" s="4" t="s">
        <v>1688</v>
      </c>
      <c r="C1666" s="4"/>
      <c r="D1666" s="4"/>
      <c r="E1666" s="11">
        <v>6</v>
      </c>
      <c r="F1666" s="11"/>
      <c r="G1666" s="11"/>
    </row>
    <row r="1667">
      <c r="A1667" s="4" t="s">
        <v>1688</v>
      </c>
      <c r="B1667" s="4" t="s">
        <v>1689</v>
      </c>
      <c r="C1667" s="4"/>
      <c r="D1667" s="4"/>
      <c r="E1667" s="11">
        <v>6</v>
      </c>
      <c r="F1667" s="11"/>
      <c r="G1667" s="11"/>
    </row>
    <row r="1668">
      <c r="A1668" s="4" t="s">
        <v>1689</v>
      </c>
      <c r="B1668" s="4" t="s">
        <v>1690</v>
      </c>
      <c r="C1668" s="4"/>
      <c r="D1668" s="4"/>
      <c r="E1668" s="11">
        <v>6</v>
      </c>
      <c r="F1668" s="11"/>
      <c r="G1668" s="11"/>
    </row>
    <row r="1669">
      <c r="A1669" s="4" t="s">
        <v>1690</v>
      </c>
      <c r="B1669" s="4" t="s">
        <v>1691</v>
      </c>
      <c r="C1669" s="4"/>
      <c r="D1669" s="4"/>
      <c r="E1669" s="11">
        <v>6</v>
      </c>
      <c r="F1669" s="11"/>
      <c r="G1669" s="11"/>
    </row>
    <row r="1670">
      <c r="A1670" s="4" t="s">
        <v>1691</v>
      </c>
      <c r="B1670" s="4" t="s">
        <v>1692</v>
      </c>
      <c r="C1670" s="4"/>
      <c r="D1670" s="4"/>
      <c r="E1670" s="11">
        <v>6</v>
      </c>
      <c r="F1670" s="11"/>
      <c r="G1670" s="11"/>
    </row>
    <row r="1671">
      <c r="A1671" s="4" t="s">
        <v>1692</v>
      </c>
      <c r="B1671" s="4" t="s">
        <v>1693</v>
      </c>
      <c r="C1671" s="4"/>
      <c r="D1671" s="4"/>
      <c r="E1671" s="11">
        <v>6</v>
      </c>
      <c r="F1671" s="11"/>
      <c r="G1671" s="11"/>
    </row>
    <row r="1672">
      <c r="A1672" s="4" t="s">
        <v>1693</v>
      </c>
      <c r="B1672" s="4" t="s">
        <v>1694</v>
      </c>
      <c r="C1672" s="4"/>
      <c r="D1672" s="4"/>
      <c r="E1672" s="11">
        <v>6</v>
      </c>
      <c r="F1672" s="11"/>
      <c r="G1672" s="11"/>
    </row>
    <row r="1673">
      <c r="A1673" s="4" t="s">
        <v>1694</v>
      </c>
      <c r="B1673" s="4" t="s">
        <v>1695</v>
      </c>
      <c r="C1673" s="4"/>
      <c r="D1673" s="4"/>
      <c r="E1673" s="11">
        <v>6</v>
      </c>
      <c r="F1673" s="11"/>
      <c r="G1673" s="11"/>
    </row>
    <row r="1674">
      <c r="A1674" s="4" t="s">
        <v>1695</v>
      </c>
      <c r="B1674" s="4" t="s">
        <v>1696</v>
      </c>
      <c r="C1674" s="4"/>
      <c r="D1674" s="4"/>
      <c r="E1674" s="11">
        <v>6</v>
      </c>
      <c r="F1674" s="11"/>
      <c r="G1674" s="11"/>
    </row>
    <row r="1675">
      <c r="A1675" s="4" t="s">
        <v>1696</v>
      </c>
      <c r="B1675" s="4" t="s">
        <v>1697</v>
      </c>
      <c r="C1675" s="4"/>
      <c r="D1675" s="4"/>
      <c r="E1675" s="11">
        <v>6</v>
      </c>
      <c r="F1675" s="11"/>
      <c r="G1675" s="11"/>
    </row>
    <row r="1676">
      <c r="A1676" s="4" t="s">
        <v>1697</v>
      </c>
      <c r="B1676" s="4" t="s">
        <v>1698</v>
      </c>
      <c r="C1676" s="4"/>
      <c r="D1676" s="4"/>
      <c r="E1676" s="11">
        <v>6</v>
      </c>
      <c r="F1676" s="11"/>
      <c r="G1676" s="11"/>
    </row>
    <row r="1677">
      <c r="A1677" s="4" t="s">
        <v>1698</v>
      </c>
      <c r="B1677" s="4" t="s">
        <v>1699</v>
      </c>
      <c r="C1677" s="4"/>
      <c r="D1677" s="4"/>
      <c r="E1677" s="11">
        <v>6</v>
      </c>
      <c r="F1677" s="11"/>
      <c r="G1677" s="11"/>
    </row>
    <row r="1678">
      <c r="A1678" s="4" t="s">
        <v>1699</v>
      </c>
      <c r="B1678" s="4" t="s">
        <v>1700</v>
      </c>
      <c r="C1678" s="4"/>
      <c r="D1678" s="4"/>
      <c r="E1678" s="11">
        <v>6</v>
      </c>
      <c r="F1678" s="11"/>
      <c r="G1678" s="11"/>
    </row>
    <row r="1679">
      <c r="A1679" s="4" t="s">
        <v>1700</v>
      </c>
      <c r="B1679" s="4" t="s">
        <v>1701</v>
      </c>
      <c r="C1679" s="4"/>
      <c r="D1679" s="4"/>
      <c r="E1679" s="11">
        <v>6</v>
      </c>
      <c r="F1679" s="11"/>
      <c r="G1679" s="11"/>
    </row>
    <row r="1680">
      <c r="A1680" s="4" t="s">
        <v>1701</v>
      </c>
      <c r="B1680" s="4" t="s">
        <v>1702</v>
      </c>
      <c r="C1680" s="4"/>
      <c r="D1680" s="4"/>
      <c r="E1680" s="11">
        <v>6</v>
      </c>
      <c r="F1680" s="11"/>
      <c r="G1680" s="11"/>
    </row>
    <row r="1681">
      <c r="A1681" s="4" t="s">
        <v>1702</v>
      </c>
      <c r="B1681" s="4" t="s">
        <v>1703</v>
      </c>
      <c r="C1681" s="4"/>
      <c r="D1681" s="4"/>
      <c r="E1681" s="11">
        <v>6</v>
      </c>
      <c r="F1681" s="11"/>
      <c r="G1681" s="11"/>
    </row>
    <row r="1682">
      <c r="A1682" s="4" t="s">
        <v>1703</v>
      </c>
      <c r="B1682" s="4" t="s">
        <v>1704</v>
      </c>
      <c r="C1682" s="4"/>
      <c r="D1682" s="4"/>
      <c r="E1682" s="11">
        <v>6</v>
      </c>
      <c r="F1682" s="11"/>
      <c r="G1682" s="11"/>
    </row>
    <row r="1683">
      <c r="A1683" s="4" t="s">
        <v>1704</v>
      </c>
      <c r="B1683" s="4" t="s">
        <v>1705</v>
      </c>
      <c r="C1683" s="4"/>
      <c r="D1683" s="4"/>
      <c r="E1683" s="11">
        <v>6</v>
      </c>
      <c r="F1683" s="11"/>
      <c r="G1683" s="11"/>
    </row>
    <row r="1684">
      <c r="A1684" s="4" t="s">
        <v>1705</v>
      </c>
      <c r="B1684" s="4" t="s">
        <v>1706</v>
      </c>
      <c r="C1684" s="4"/>
      <c r="D1684" s="4"/>
      <c r="E1684" s="11">
        <v>6</v>
      </c>
      <c r="F1684" s="11"/>
      <c r="G1684" s="11"/>
    </row>
    <row r="1685">
      <c r="A1685" s="4" t="s">
        <v>1706</v>
      </c>
      <c r="B1685" s="4" t="s">
        <v>1707</v>
      </c>
      <c r="C1685" s="4"/>
      <c r="D1685" s="4"/>
      <c r="E1685" s="11">
        <v>6</v>
      </c>
      <c r="F1685" s="11"/>
      <c r="G1685" s="11"/>
    </row>
    <row r="1686">
      <c r="A1686" s="4" t="s">
        <v>1707</v>
      </c>
      <c r="B1686" s="4" t="s">
        <v>1708</v>
      </c>
      <c r="C1686" s="4"/>
      <c r="D1686" s="4"/>
      <c r="E1686" s="11">
        <v>6</v>
      </c>
      <c r="F1686" s="11"/>
      <c r="G1686" s="11"/>
    </row>
    <row r="1687">
      <c r="A1687" s="4" t="s">
        <v>1708</v>
      </c>
      <c r="B1687" s="4" t="s">
        <v>1709</v>
      </c>
      <c r="C1687" s="4"/>
      <c r="D1687" s="4"/>
      <c r="E1687" s="11">
        <v>5</v>
      </c>
      <c r="F1687" s="11"/>
      <c r="G1687" s="11"/>
    </row>
    <row r="1688">
      <c r="A1688" s="4" t="s">
        <v>1709</v>
      </c>
      <c r="B1688" s="4" t="s">
        <v>1710</v>
      </c>
      <c r="C1688" s="4"/>
      <c r="D1688" s="4"/>
      <c r="E1688" s="11">
        <v>6</v>
      </c>
      <c r="F1688" s="11"/>
      <c r="G1688" s="11"/>
    </row>
    <row r="1689">
      <c r="A1689" s="4" t="s">
        <v>1710</v>
      </c>
      <c r="B1689" s="4" t="s">
        <v>1711</v>
      </c>
      <c r="C1689" s="4"/>
      <c r="D1689" s="4"/>
      <c r="E1689" s="11">
        <v>7</v>
      </c>
      <c r="F1689" s="11"/>
      <c r="G1689" s="11"/>
    </row>
    <row r="1690">
      <c r="A1690" s="4" t="s">
        <v>1711</v>
      </c>
      <c r="B1690" s="4" t="s">
        <v>1712</v>
      </c>
      <c r="C1690" s="4"/>
      <c r="D1690" s="4"/>
      <c r="E1690" s="11">
        <v>6</v>
      </c>
      <c r="F1690" s="11"/>
      <c r="G1690" s="11"/>
    </row>
    <row r="1691">
      <c r="A1691" s="4" t="s">
        <v>1712</v>
      </c>
      <c r="B1691" s="4" t="s">
        <v>1713</v>
      </c>
      <c r="C1691" s="4"/>
      <c r="D1691" s="4"/>
      <c r="E1691" s="11">
        <v>6</v>
      </c>
      <c r="F1691" s="11"/>
      <c r="G1691" s="11"/>
    </row>
    <row r="1692">
      <c r="A1692" s="4" t="s">
        <v>1713</v>
      </c>
      <c r="B1692" s="4" t="s">
        <v>1714</v>
      </c>
      <c r="C1692" s="4"/>
      <c r="D1692" s="4"/>
      <c r="E1692" s="11">
        <v>6</v>
      </c>
      <c r="F1692" s="11"/>
      <c r="G1692" s="11"/>
    </row>
    <row r="1693">
      <c r="A1693" s="4" t="s">
        <v>1714</v>
      </c>
      <c r="B1693" s="4" t="s">
        <v>1715</v>
      </c>
      <c r="C1693" s="4"/>
      <c r="D1693" s="4"/>
      <c r="E1693" s="11">
        <v>6</v>
      </c>
      <c r="F1693" s="11"/>
      <c r="G1693" s="11"/>
    </row>
    <row r="1694">
      <c r="A1694" s="4" t="s">
        <v>1715</v>
      </c>
      <c r="B1694" s="4" t="s">
        <v>1716</v>
      </c>
      <c r="C1694" s="4"/>
      <c r="D1694" s="4"/>
      <c r="E1694" s="11">
        <v>6</v>
      </c>
      <c r="F1694" s="11"/>
      <c r="G1694" s="11"/>
    </row>
    <row r="1695">
      <c r="A1695" s="4" t="s">
        <v>1716</v>
      </c>
      <c r="B1695" s="4" t="s">
        <v>1717</v>
      </c>
      <c r="C1695" s="4"/>
      <c r="D1695" s="4"/>
      <c r="E1695" s="11">
        <v>6</v>
      </c>
      <c r="F1695" s="11"/>
      <c r="G1695" s="11"/>
    </row>
    <row r="1696">
      <c r="A1696" s="4" t="s">
        <v>1717</v>
      </c>
      <c r="B1696" s="4" t="s">
        <v>1718</v>
      </c>
      <c r="C1696" s="4"/>
      <c r="D1696" s="4"/>
      <c r="E1696" s="11">
        <v>6</v>
      </c>
      <c r="F1696" s="11"/>
      <c r="G1696" s="11"/>
    </row>
    <row r="1697">
      <c r="A1697" s="4" t="s">
        <v>1718</v>
      </c>
      <c r="B1697" s="4" t="s">
        <v>1719</v>
      </c>
      <c r="C1697" s="4"/>
      <c r="D1697" s="4"/>
      <c r="E1697" s="11">
        <v>6</v>
      </c>
      <c r="F1697" s="11"/>
      <c r="G1697" s="11"/>
    </row>
    <row r="1698">
      <c r="A1698" s="4" t="s">
        <v>1719</v>
      </c>
      <c r="B1698" s="4" t="s">
        <v>1720</v>
      </c>
      <c r="C1698" s="4"/>
      <c r="D1698" s="4"/>
      <c r="E1698" s="11">
        <v>6</v>
      </c>
      <c r="F1698" s="11"/>
      <c r="G1698" s="11"/>
    </row>
    <row r="1699">
      <c r="A1699" s="4" t="s">
        <v>1720</v>
      </c>
      <c r="B1699" s="4" t="s">
        <v>1721</v>
      </c>
      <c r="C1699" s="4"/>
      <c r="D1699" s="4"/>
      <c r="E1699" s="11">
        <v>6</v>
      </c>
      <c r="F1699" s="11"/>
      <c r="G1699" s="11"/>
    </row>
    <row r="1700">
      <c r="A1700" s="4" t="s">
        <v>1721</v>
      </c>
      <c r="B1700" s="4" t="s">
        <v>1722</v>
      </c>
      <c r="C1700" s="4"/>
      <c r="D1700" s="4"/>
      <c r="E1700" s="11">
        <v>6</v>
      </c>
      <c r="F1700" s="11"/>
      <c r="G1700" s="11"/>
    </row>
    <row r="1701">
      <c r="A1701" s="4" t="s">
        <v>1722</v>
      </c>
      <c r="B1701" s="4" t="s">
        <v>1723</v>
      </c>
      <c r="C1701" s="4"/>
      <c r="D1701" s="4"/>
      <c r="E1701" s="11">
        <v>6</v>
      </c>
      <c r="F1701" s="11"/>
      <c r="G1701" s="11"/>
    </row>
    <row r="1702">
      <c r="A1702" s="4" t="s">
        <v>1723</v>
      </c>
      <c r="B1702" s="4" t="s">
        <v>1724</v>
      </c>
      <c r="C1702" s="4"/>
      <c r="D1702" s="4"/>
      <c r="E1702" s="11">
        <v>6</v>
      </c>
      <c r="F1702" s="11"/>
      <c r="G1702" s="11"/>
    </row>
    <row r="1703">
      <c r="A1703" s="4" t="s">
        <v>1724</v>
      </c>
      <c r="B1703" s="4" t="s">
        <v>1725</v>
      </c>
      <c r="C1703" s="4"/>
      <c r="D1703" s="4"/>
      <c r="E1703" s="11">
        <v>6</v>
      </c>
      <c r="F1703" s="11"/>
      <c r="G1703" s="11"/>
    </row>
    <row r="1704">
      <c r="A1704" s="4" t="s">
        <v>1725</v>
      </c>
      <c r="B1704" s="4" t="s">
        <v>1726</v>
      </c>
      <c r="C1704" s="4"/>
      <c r="D1704" s="4"/>
      <c r="E1704" s="11">
        <v>6</v>
      </c>
      <c r="F1704" s="11"/>
      <c r="G1704" s="11"/>
    </row>
    <row r="1705">
      <c r="A1705" s="4" t="s">
        <v>1726</v>
      </c>
      <c r="B1705" s="4" t="s">
        <v>1727</v>
      </c>
      <c r="C1705" s="4"/>
      <c r="D1705" s="4"/>
      <c r="E1705" s="11">
        <v>7</v>
      </c>
      <c r="F1705" s="11"/>
      <c r="G1705" s="11"/>
    </row>
    <row r="1706">
      <c r="A1706" s="4" t="s">
        <v>1727</v>
      </c>
      <c r="B1706" s="4" t="s">
        <v>1728</v>
      </c>
      <c r="C1706" s="4"/>
      <c r="D1706" s="4"/>
      <c r="E1706" s="11">
        <v>6</v>
      </c>
      <c r="F1706" s="11"/>
      <c r="G1706" s="11"/>
    </row>
    <row r="1707">
      <c r="A1707" s="4" t="s">
        <v>1728</v>
      </c>
      <c r="B1707" s="4" t="s">
        <v>1729</v>
      </c>
      <c r="C1707" s="4"/>
      <c r="D1707" s="4"/>
      <c r="E1707" s="11">
        <v>6</v>
      </c>
      <c r="F1707" s="11"/>
      <c r="G1707" s="11"/>
    </row>
    <row r="1708">
      <c r="A1708" s="4" t="s">
        <v>1729</v>
      </c>
      <c r="B1708" s="4" t="s">
        <v>1730</v>
      </c>
      <c r="C1708" s="4">
        <v>5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5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6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5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5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5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5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4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5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5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4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5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5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5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5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5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4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5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4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5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4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5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5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5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4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5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4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5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4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5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5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4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5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4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5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5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5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5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5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5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5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5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5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5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5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4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5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4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5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4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6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5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5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4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5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4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5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5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5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5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5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5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4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5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5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5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5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4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5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5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5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4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5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5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5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4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5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5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5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5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5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6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5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5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5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4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5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6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5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5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5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5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4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5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4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5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>
        <v>6</v>
      </c>
      <c r="D1804" s="4"/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/>
      <c r="E1805" s="11">
        <v>6</v>
      </c>
      <c r="F1805" s="11"/>
      <c r="G1805" s="11"/>
    </row>
    <row r="1806">
      <c r="A1806" s="4" t="s">
        <v>1827</v>
      </c>
      <c r="B1806" s="4" t="s">
        <v>1828</v>
      </c>
      <c r="C1806" s="4"/>
      <c r="D1806" s="4"/>
      <c r="E1806" s="11">
        <v>6</v>
      </c>
      <c r="F1806" s="11"/>
      <c r="G1806" s="11"/>
    </row>
    <row r="1807">
      <c r="A1807" s="4" t="s">
        <v>1828</v>
      </c>
      <c r="B1807" s="4" t="s">
        <v>1829</v>
      </c>
      <c r="C1807" s="4"/>
      <c r="D1807" s="4"/>
      <c r="E1807" s="11">
        <v>6</v>
      </c>
      <c r="F1807" s="11"/>
      <c r="G1807" s="11"/>
    </row>
    <row r="1808">
      <c r="A1808" s="4" t="s">
        <v>1829</v>
      </c>
      <c r="B1808" s="4" t="s">
        <v>1830</v>
      </c>
      <c r="C1808" s="4"/>
      <c r="D1808" s="4"/>
      <c r="E1808" s="11">
        <v>5</v>
      </c>
      <c r="F1808" s="11"/>
      <c r="G1808" s="11"/>
    </row>
    <row r="1809">
      <c r="A1809" s="4" t="s">
        <v>1830</v>
      </c>
      <c r="B1809" s="4" t="s">
        <v>1831</v>
      </c>
      <c r="C1809" s="4"/>
      <c r="D1809" s="4"/>
      <c r="E1809" s="11">
        <v>6</v>
      </c>
      <c r="F1809" s="11"/>
      <c r="G1809" s="11"/>
    </row>
    <row r="1810">
      <c r="A1810" s="4" t="s">
        <v>1831</v>
      </c>
      <c r="B1810" s="4" t="s">
        <v>1832</v>
      </c>
      <c r="C1810" s="4"/>
      <c r="D1810" s="4"/>
      <c r="E1810" s="11">
        <v>5</v>
      </c>
      <c r="F1810" s="11"/>
      <c r="G1810" s="11"/>
    </row>
    <row r="1811">
      <c r="A1811" s="4" t="s">
        <v>1832</v>
      </c>
      <c r="B1811" s="4" t="s">
        <v>1833</v>
      </c>
      <c r="C1811" s="4"/>
      <c r="D1811" s="4"/>
      <c r="E1811" s="11">
        <v>6</v>
      </c>
      <c r="F1811" s="11"/>
      <c r="G1811" s="11"/>
    </row>
    <row r="1812">
      <c r="A1812" s="4" t="s">
        <v>1833</v>
      </c>
      <c r="B1812" s="4" t="s">
        <v>1834</v>
      </c>
      <c r="C1812" s="4"/>
      <c r="D1812" s="4"/>
      <c r="E1812" s="11">
        <v>5</v>
      </c>
      <c r="F1812" s="11"/>
      <c r="G1812" s="11"/>
    </row>
    <row r="1813">
      <c r="A1813" s="4" t="s">
        <v>1834</v>
      </c>
      <c r="B1813" s="4" t="s">
        <v>1835</v>
      </c>
      <c r="C1813" s="4"/>
      <c r="D1813" s="4"/>
      <c r="E1813" s="11">
        <v>6</v>
      </c>
      <c r="F1813" s="11"/>
      <c r="G1813" s="11"/>
    </row>
    <row r="1814">
      <c r="A1814" s="4" t="s">
        <v>1835</v>
      </c>
      <c r="B1814" s="4" t="s">
        <v>1836</v>
      </c>
      <c r="C1814" s="4"/>
      <c r="D1814" s="4"/>
      <c r="E1814" s="11">
        <v>6</v>
      </c>
      <c r="F1814" s="11"/>
      <c r="G1814" s="11"/>
    </row>
    <row r="1815">
      <c r="A1815" s="4" t="s">
        <v>1836</v>
      </c>
      <c r="B1815" s="4" t="s">
        <v>1837</v>
      </c>
      <c r="C1815" s="4"/>
      <c r="D1815" s="4"/>
      <c r="E1815" s="11">
        <v>5</v>
      </c>
      <c r="F1815" s="11"/>
      <c r="G1815" s="11"/>
    </row>
    <row r="1816">
      <c r="A1816" s="4" t="s">
        <v>1837</v>
      </c>
      <c r="B1816" s="4" t="s">
        <v>1838</v>
      </c>
      <c r="C1816" s="4"/>
      <c r="D1816" s="4"/>
      <c r="E1816" s="11">
        <v>6</v>
      </c>
      <c r="F1816" s="11"/>
      <c r="G1816" s="11"/>
    </row>
    <row r="1817">
      <c r="A1817" s="4" t="s">
        <v>1838</v>
      </c>
      <c r="B1817" s="4" t="s">
        <v>1839</v>
      </c>
      <c r="C1817" s="4"/>
      <c r="D1817" s="4"/>
      <c r="E1817" s="11">
        <v>5</v>
      </c>
      <c r="F1817" s="11"/>
      <c r="G1817" s="11"/>
    </row>
    <row r="1818">
      <c r="A1818" s="4" t="s">
        <v>1839</v>
      </c>
      <c r="B1818" s="4" t="s">
        <v>1840</v>
      </c>
      <c r="C1818" s="4"/>
      <c r="D1818" s="4"/>
      <c r="E1818" s="11">
        <v>6</v>
      </c>
      <c r="F1818" s="11"/>
      <c r="G1818" s="11"/>
    </row>
    <row r="1819">
      <c r="A1819" s="4" t="s">
        <v>1840</v>
      </c>
      <c r="B1819" s="4" t="s">
        <v>1841</v>
      </c>
      <c r="C1819" s="4"/>
      <c r="D1819" s="4"/>
      <c r="E1819" s="11">
        <v>6</v>
      </c>
      <c r="F1819" s="11"/>
      <c r="G1819" s="11"/>
    </row>
    <row r="1820">
      <c r="A1820" s="4" t="s">
        <v>1841</v>
      </c>
      <c r="B1820" s="4" t="s">
        <v>1842</v>
      </c>
      <c r="C1820" s="4"/>
      <c r="D1820" s="4"/>
      <c r="E1820" s="11">
        <v>6</v>
      </c>
      <c r="F1820" s="11"/>
      <c r="G1820" s="11"/>
    </row>
    <row r="1821">
      <c r="A1821" s="4" t="s">
        <v>1842</v>
      </c>
      <c r="B1821" s="4" t="s">
        <v>1843</v>
      </c>
      <c r="C1821" s="4"/>
      <c r="D1821" s="4"/>
      <c r="E1821" s="11">
        <v>5</v>
      </c>
      <c r="F1821" s="11"/>
      <c r="G1821" s="11"/>
    </row>
    <row r="1822">
      <c r="A1822" s="4" t="s">
        <v>1843</v>
      </c>
      <c r="B1822" s="4" t="s">
        <v>1844</v>
      </c>
      <c r="C1822" s="4"/>
      <c r="D1822" s="4"/>
      <c r="E1822" s="11">
        <v>6</v>
      </c>
      <c r="F1822" s="11"/>
      <c r="G1822" s="11"/>
    </row>
    <row r="1823">
      <c r="A1823" s="4" t="s">
        <v>1844</v>
      </c>
      <c r="B1823" s="4" t="s">
        <v>1845</v>
      </c>
      <c r="C1823" s="4"/>
      <c r="D1823" s="4"/>
      <c r="E1823" s="11">
        <v>6</v>
      </c>
      <c r="F1823" s="11"/>
      <c r="G1823" s="11"/>
    </row>
    <row r="1824">
      <c r="A1824" s="4" t="s">
        <v>1845</v>
      </c>
      <c r="B1824" s="4" t="s">
        <v>1846</v>
      </c>
      <c r="C1824" s="4"/>
      <c r="D1824" s="4"/>
      <c r="E1824" s="11">
        <v>6</v>
      </c>
      <c r="F1824" s="11"/>
      <c r="G1824" s="11"/>
    </row>
    <row r="1825">
      <c r="A1825" s="4" t="s">
        <v>1846</v>
      </c>
      <c r="B1825" s="4" t="s">
        <v>1847</v>
      </c>
      <c r="C1825" s="4"/>
      <c r="D1825" s="4"/>
      <c r="E1825" s="11">
        <v>6</v>
      </c>
      <c r="F1825" s="11"/>
      <c r="G1825" s="11"/>
    </row>
    <row r="1826">
      <c r="A1826" s="4" t="s">
        <v>1847</v>
      </c>
      <c r="B1826" s="4" t="s">
        <v>1848</v>
      </c>
      <c r="C1826" s="4"/>
      <c r="D1826" s="4"/>
      <c r="E1826" s="11">
        <v>5</v>
      </c>
      <c r="F1826" s="11"/>
      <c r="G1826" s="11"/>
    </row>
    <row r="1827">
      <c r="A1827" s="4" t="s">
        <v>1848</v>
      </c>
      <c r="B1827" s="4" t="s">
        <v>1849</v>
      </c>
      <c r="C1827" s="4"/>
      <c r="D1827" s="4"/>
      <c r="E1827" s="11">
        <v>5</v>
      </c>
      <c r="F1827" s="11"/>
      <c r="G1827" s="11"/>
    </row>
    <row r="1828">
      <c r="A1828" s="4" t="s">
        <v>1849</v>
      </c>
      <c r="B1828" s="4" t="s">
        <v>1850</v>
      </c>
      <c r="C1828" s="4"/>
      <c r="D1828" s="4"/>
      <c r="E1828" s="11">
        <v>4</v>
      </c>
      <c r="F1828" s="11"/>
      <c r="G1828" s="11"/>
    </row>
    <row r="1829">
      <c r="A1829" s="4" t="s">
        <v>1850</v>
      </c>
      <c r="B1829" s="4" t="s">
        <v>1851</v>
      </c>
      <c r="C1829" s="4"/>
      <c r="D1829" s="4"/>
      <c r="E1829" s="11">
        <v>5</v>
      </c>
      <c r="F1829" s="11"/>
      <c r="G1829" s="11"/>
    </row>
    <row r="1830">
      <c r="A1830" s="4" t="s">
        <v>1851</v>
      </c>
      <c r="B1830" s="4" t="s">
        <v>1852</v>
      </c>
      <c r="C1830" s="4"/>
      <c r="D1830" s="4"/>
      <c r="E1830" s="11">
        <v>4</v>
      </c>
      <c r="F1830" s="11"/>
      <c r="G1830" s="11"/>
    </row>
    <row r="1831">
      <c r="A1831" s="4" t="s">
        <v>1852</v>
      </c>
      <c r="B1831" s="4" t="s">
        <v>1853</v>
      </c>
      <c r="C1831" s="4"/>
      <c r="D1831" s="4"/>
      <c r="E1831" s="11">
        <v>4</v>
      </c>
      <c r="F1831" s="11"/>
      <c r="G1831" s="11"/>
    </row>
    <row r="1832">
      <c r="A1832" s="4" t="s">
        <v>1853</v>
      </c>
      <c r="B1832" s="4" t="s">
        <v>1854</v>
      </c>
      <c r="C1832" s="4"/>
      <c r="D1832" s="4"/>
      <c r="E1832" s="11">
        <v>4</v>
      </c>
      <c r="F1832" s="11"/>
      <c r="G1832" s="11"/>
    </row>
    <row r="1833">
      <c r="A1833" s="4" t="s">
        <v>1854</v>
      </c>
      <c r="B1833" s="4" t="s">
        <v>1855</v>
      </c>
      <c r="C1833" s="4"/>
      <c r="D1833" s="4"/>
      <c r="E1833" s="11">
        <v>5</v>
      </c>
      <c r="F1833" s="11"/>
      <c r="G1833" s="11"/>
    </row>
    <row r="1834">
      <c r="A1834" s="4" t="s">
        <v>1855</v>
      </c>
      <c r="B1834" s="4" t="s">
        <v>1856</v>
      </c>
      <c r="C1834" s="4"/>
      <c r="D1834" s="4"/>
      <c r="E1834" s="11">
        <v>4</v>
      </c>
      <c r="F1834" s="11"/>
      <c r="G1834" s="11"/>
    </row>
    <row r="1835">
      <c r="A1835" s="4" t="s">
        <v>1856</v>
      </c>
      <c r="B1835" s="4" t="s">
        <v>1857</v>
      </c>
      <c r="C1835" s="4"/>
      <c r="D1835" s="4"/>
      <c r="E1835" s="11">
        <v>4</v>
      </c>
      <c r="F1835" s="11"/>
      <c r="G1835" s="11"/>
    </row>
    <row r="1836">
      <c r="A1836" s="4" t="s">
        <v>1857</v>
      </c>
      <c r="B1836" s="4" t="s">
        <v>1858</v>
      </c>
      <c r="C1836" s="4"/>
      <c r="D1836" s="4"/>
      <c r="E1836" s="11">
        <v>4</v>
      </c>
      <c r="F1836" s="11"/>
      <c r="G1836" s="11"/>
    </row>
    <row r="1837">
      <c r="A1837" s="4" t="s">
        <v>1858</v>
      </c>
      <c r="B1837" s="4" t="s">
        <v>1859</v>
      </c>
      <c r="C1837" s="4"/>
      <c r="D1837" s="4"/>
      <c r="E1837" s="11">
        <v>4</v>
      </c>
      <c r="F1837" s="11"/>
      <c r="G1837" s="11"/>
    </row>
    <row r="1838">
      <c r="A1838" s="4" t="s">
        <v>1859</v>
      </c>
      <c r="B1838" s="4" t="s">
        <v>1860</v>
      </c>
      <c r="C1838" s="4"/>
      <c r="D1838" s="4"/>
      <c r="E1838" s="11">
        <v>4</v>
      </c>
      <c r="F1838" s="11"/>
      <c r="G1838" s="11"/>
    </row>
    <row r="1839">
      <c r="A1839" s="4" t="s">
        <v>1860</v>
      </c>
      <c r="B1839" s="4" t="s">
        <v>1861</v>
      </c>
      <c r="C1839" s="4"/>
      <c r="D1839" s="4"/>
      <c r="E1839" s="11">
        <v>5</v>
      </c>
      <c r="F1839" s="11"/>
      <c r="G1839" s="11"/>
    </row>
    <row r="1840">
      <c r="A1840" s="4" t="s">
        <v>1861</v>
      </c>
      <c r="B1840" s="4" t="s">
        <v>1862</v>
      </c>
      <c r="C1840" s="4"/>
      <c r="D1840" s="4"/>
      <c r="E1840" s="11">
        <v>3</v>
      </c>
      <c r="F1840" s="11"/>
      <c r="G1840" s="11"/>
    </row>
    <row r="1841">
      <c r="A1841" s="4" t="s">
        <v>1862</v>
      </c>
      <c r="B1841" s="4" t="s">
        <v>1863</v>
      </c>
      <c r="C1841" s="4"/>
      <c r="D1841" s="4"/>
      <c r="E1841" s="11">
        <v>4</v>
      </c>
      <c r="F1841" s="11"/>
      <c r="G1841" s="11"/>
    </row>
    <row r="1842">
      <c r="A1842" s="4" t="s">
        <v>1863</v>
      </c>
      <c r="B1842" s="4" t="s">
        <v>1864</v>
      </c>
      <c r="C1842" s="4"/>
      <c r="D1842" s="4"/>
      <c r="E1842" s="11">
        <v>4</v>
      </c>
      <c r="F1842" s="11"/>
      <c r="G1842" s="11"/>
    </row>
    <row r="1843">
      <c r="A1843" s="4" t="s">
        <v>1864</v>
      </c>
      <c r="B1843" s="4" t="s">
        <v>1865</v>
      </c>
      <c r="C1843" s="4"/>
      <c r="D1843" s="4"/>
      <c r="E1843" s="11">
        <v>4</v>
      </c>
      <c r="F1843" s="11"/>
      <c r="G1843" s="11"/>
    </row>
    <row r="1844">
      <c r="A1844" s="4" t="s">
        <v>1865</v>
      </c>
      <c r="B1844" s="4" t="s">
        <v>1866</v>
      </c>
      <c r="C1844" s="4"/>
      <c r="D1844" s="4"/>
      <c r="E1844" s="11">
        <v>4</v>
      </c>
      <c r="F1844" s="11"/>
      <c r="G1844" s="11"/>
    </row>
    <row r="1845">
      <c r="A1845" s="4" t="s">
        <v>1866</v>
      </c>
      <c r="B1845" s="4" t="s">
        <v>1867</v>
      </c>
      <c r="C1845" s="4"/>
      <c r="D1845" s="4"/>
      <c r="E1845" s="11">
        <v>4</v>
      </c>
      <c r="F1845" s="11"/>
      <c r="G1845" s="11"/>
    </row>
    <row r="1846">
      <c r="A1846" s="4" t="s">
        <v>1867</v>
      </c>
      <c r="B1846" s="4" t="s">
        <v>1868</v>
      </c>
      <c r="C1846" s="4"/>
      <c r="D1846" s="4"/>
      <c r="E1846" s="11">
        <v>4</v>
      </c>
      <c r="F1846" s="11"/>
      <c r="G1846" s="11"/>
    </row>
    <row r="1847">
      <c r="A1847" s="4" t="s">
        <v>1868</v>
      </c>
      <c r="B1847" s="4" t="s">
        <v>1869</v>
      </c>
      <c r="C1847" s="4"/>
      <c r="D1847" s="4"/>
      <c r="E1847" s="11">
        <v>4</v>
      </c>
      <c r="F1847" s="11"/>
      <c r="G1847" s="11"/>
    </row>
    <row r="1848">
      <c r="A1848" s="4" t="s">
        <v>1869</v>
      </c>
      <c r="B1848" s="4" t="s">
        <v>1870</v>
      </c>
      <c r="C1848" s="4"/>
      <c r="D1848" s="4"/>
      <c r="E1848" s="11">
        <v>4</v>
      </c>
      <c r="F1848" s="11"/>
      <c r="G1848" s="11"/>
    </row>
    <row r="1849">
      <c r="A1849" s="4" t="s">
        <v>1870</v>
      </c>
      <c r="B1849" s="4" t="s">
        <v>1871</v>
      </c>
      <c r="C1849" s="4"/>
      <c r="D1849" s="4"/>
      <c r="E1849" s="11">
        <v>4</v>
      </c>
      <c r="F1849" s="11"/>
      <c r="G1849" s="11"/>
    </row>
    <row r="1850">
      <c r="A1850" s="4" t="s">
        <v>1871</v>
      </c>
      <c r="B1850" s="4" t="s">
        <v>1872</v>
      </c>
      <c r="C1850" s="4"/>
      <c r="D1850" s="4"/>
      <c r="E1850" s="11">
        <v>5</v>
      </c>
      <c r="F1850" s="11"/>
      <c r="G1850" s="11"/>
    </row>
    <row r="1851">
      <c r="A1851" s="4" t="s">
        <v>1872</v>
      </c>
      <c r="B1851" s="4" t="s">
        <v>1873</v>
      </c>
      <c r="C1851" s="4"/>
      <c r="D1851" s="4"/>
      <c r="E1851" s="11">
        <v>4</v>
      </c>
      <c r="F1851" s="11"/>
      <c r="G1851" s="11"/>
    </row>
    <row r="1852">
      <c r="A1852" s="4" t="s">
        <v>1873</v>
      </c>
      <c r="B1852" s="4" t="s">
        <v>1874</v>
      </c>
      <c r="C1852" s="4"/>
      <c r="D1852" s="4"/>
      <c r="E1852" s="11">
        <v>4</v>
      </c>
      <c r="F1852" s="11"/>
      <c r="G1852" s="11"/>
    </row>
    <row r="1853">
      <c r="A1853" s="4" t="s">
        <v>1874</v>
      </c>
      <c r="B1853" s="4" t="s">
        <v>1875</v>
      </c>
      <c r="C1853" s="4"/>
      <c r="D1853" s="4"/>
      <c r="E1853" s="11">
        <v>4</v>
      </c>
      <c r="F1853" s="11"/>
      <c r="G1853" s="11"/>
    </row>
    <row r="1854">
      <c r="A1854" s="4" t="s">
        <v>1875</v>
      </c>
      <c r="B1854" s="4" t="s">
        <v>1876</v>
      </c>
      <c r="C1854" s="4"/>
      <c r="D1854" s="4"/>
      <c r="E1854" s="11">
        <v>4</v>
      </c>
      <c r="F1854" s="11"/>
      <c r="G1854" s="11"/>
    </row>
    <row r="1855">
      <c r="A1855" s="4" t="s">
        <v>1876</v>
      </c>
      <c r="B1855" s="4" t="s">
        <v>1877</v>
      </c>
      <c r="C1855" s="4"/>
      <c r="D1855" s="4"/>
      <c r="E1855" s="11">
        <v>4</v>
      </c>
      <c r="F1855" s="11"/>
      <c r="G1855" s="11"/>
    </row>
    <row r="1856">
      <c r="A1856" s="4" t="s">
        <v>1877</v>
      </c>
      <c r="B1856" s="4" t="s">
        <v>1878</v>
      </c>
      <c r="C1856" s="4"/>
      <c r="D1856" s="4"/>
      <c r="E1856" s="11">
        <v>4</v>
      </c>
      <c r="F1856" s="11"/>
      <c r="G1856" s="11"/>
    </row>
    <row r="1857">
      <c r="A1857" s="4" t="s">
        <v>1878</v>
      </c>
      <c r="B1857" s="4" t="s">
        <v>1879</v>
      </c>
      <c r="C1857" s="4"/>
      <c r="D1857" s="4"/>
      <c r="E1857" s="11">
        <v>4</v>
      </c>
      <c r="F1857" s="11"/>
      <c r="G1857" s="11"/>
    </row>
    <row r="1858">
      <c r="A1858" s="4" t="s">
        <v>1879</v>
      </c>
      <c r="B1858" s="4" t="s">
        <v>1880</v>
      </c>
      <c r="C1858" s="4"/>
      <c r="D1858" s="4"/>
      <c r="E1858" s="11">
        <v>4</v>
      </c>
      <c r="F1858" s="11"/>
      <c r="G1858" s="11"/>
    </row>
    <row r="1859">
      <c r="A1859" s="4" t="s">
        <v>1880</v>
      </c>
      <c r="B1859" s="4" t="s">
        <v>1881</v>
      </c>
      <c r="C1859" s="4"/>
      <c r="D1859" s="4"/>
      <c r="E1859" s="11">
        <v>5</v>
      </c>
      <c r="F1859" s="11"/>
      <c r="G1859" s="11"/>
    </row>
    <row r="1860">
      <c r="A1860" s="4" t="s">
        <v>1881</v>
      </c>
      <c r="B1860" s="4" t="s">
        <v>1882</v>
      </c>
      <c r="C1860" s="4"/>
      <c r="D1860" s="4"/>
      <c r="E1860" s="11">
        <v>4</v>
      </c>
      <c r="F1860" s="11"/>
      <c r="G1860" s="11"/>
    </row>
    <row r="1861">
      <c r="A1861" s="4" t="s">
        <v>1882</v>
      </c>
      <c r="B1861" s="4" t="s">
        <v>1883</v>
      </c>
      <c r="C1861" s="4"/>
      <c r="D1861" s="4"/>
      <c r="E1861" s="11">
        <v>4</v>
      </c>
      <c r="F1861" s="11"/>
      <c r="G1861" s="11"/>
    </row>
    <row r="1862">
      <c r="A1862" s="4" t="s">
        <v>1883</v>
      </c>
      <c r="B1862" s="4" t="s">
        <v>1884</v>
      </c>
      <c r="C1862" s="4"/>
      <c r="D1862" s="4"/>
      <c r="E1862" s="11">
        <v>4</v>
      </c>
      <c r="F1862" s="11"/>
      <c r="G1862" s="11"/>
    </row>
    <row r="1863">
      <c r="A1863" s="4" t="s">
        <v>1884</v>
      </c>
      <c r="B1863" s="4" t="s">
        <v>1885</v>
      </c>
      <c r="C1863" s="4"/>
      <c r="D1863" s="4"/>
      <c r="E1863" s="11">
        <v>4</v>
      </c>
      <c r="F1863" s="11"/>
      <c r="G1863" s="11"/>
    </row>
    <row r="1864">
      <c r="A1864" s="4" t="s">
        <v>1885</v>
      </c>
      <c r="B1864" s="4" t="s">
        <v>1886</v>
      </c>
      <c r="C1864" s="4"/>
      <c r="D1864" s="4"/>
      <c r="E1864" s="11">
        <v>4</v>
      </c>
      <c r="F1864" s="11"/>
      <c r="G1864" s="11"/>
    </row>
    <row r="1865">
      <c r="A1865" s="4" t="s">
        <v>1886</v>
      </c>
      <c r="B1865" s="4" t="s">
        <v>1887</v>
      </c>
      <c r="C1865" s="4"/>
      <c r="D1865" s="4"/>
      <c r="E1865" s="11">
        <v>4</v>
      </c>
      <c r="F1865" s="11"/>
      <c r="G1865" s="11"/>
    </row>
    <row r="1866">
      <c r="A1866" s="4" t="s">
        <v>1887</v>
      </c>
      <c r="B1866" s="4" t="s">
        <v>1888</v>
      </c>
      <c r="C1866" s="4"/>
      <c r="D1866" s="4"/>
      <c r="E1866" s="11">
        <v>4</v>
      </c>
      <c r="F1866" s="11"/>
      <c r="G1866" s="11"/>
    </row>
    <row r="1867">
      <c r="A1867" s="4" t="s">
        <v>1888</v>
      </c>
      <c r="B1867" s="4" t="s">
        <v>1889</v>
      </c>
      <c r="C1867" s="4"/>
      <c r="D1867" s="4"/>
      <c r="E1867" s="11">
        <v>5</v>
      </c>
      <c r="F1867" s="11"/>
      <c r="G1867" s="11"/>
    </row>
    <row r="1868">
      <c r="A1868" s="4" t="s">
        <v>1889</v>
      </c>
      <c r="B1868" s="4" t="s">
        <v>1890</v>
      </c>
      <c r="C1868" s="4"/>
      <c r="D1868" s="4"/>
      <c r="E1868" s="11">
        <v>4</v>
      </c>
      <c r="F1868" s="11"/>
      <c r="G1868" s="11"/>
    </row>
    <row r="1869">
      <c r="A1869" s="4" t="s">
        <v>1890</v>
      </c>
      <c r="B1869" s="4" t="s">
        <v>1891</v>
      </c>
      <c r="C1869" s="4"/>
      <c r="D1869" s="4"/>
      <c r="E1869" s="11">
        <v>4</v>
      </c>
      <c r="F1869" s="11"/>
      <c r="G1869" s="11"/>
    </row>
    <row r="1870">
      <c r="A1870" s="4" t="s">
        <v>1891</v>
      </c>
      <c r="B1870" s="4" t="s">
        <v>1892</v>
      </c>
      <c r="C1870" s="4"/>
      <c r="D1870" s="4"/>
      <c r="E1870" s="11">
        <v>4</v>
      </c>
      <c r="F1870" s="11"/>
      <c r="G1870" s="11"/>
    </row>
    <row r="1871">
      <c r="A1871" s="4" t="s">
        <v>1892</v>
      </c>
      <c r="B1871" s="4" t="s">
        <v>1893</v>
      </c>
      <c r="C1871" s="4"/>
      <c r="D1871" s="4"/>
      <c r="E1871" s="11">
        <v>4</v>
      </c>
      <c r="F1871" s="11"/>
      <c r="G1871" s="11"/>
    </row>
    <row r="1872">
      <c r="A1872" s="4" t="s">
        <v>1893</v>
      </c>
      <c r="B1872" s="4" t="s">
        <v>1894</v>
      </c>
      <c r="C1872" s="4"/>
      <c r="D1872" s="4"/>
      <c r="E1872" s="11">
        <v>4</v>
      </c>
      <c r="F1872" s="11"/>
      <c r="G1872" s="11"/>
    </row>
    <row r="1873">
      <c r="A1873" s="4" t="s">
        <v>1894</v>
      </c>
      <c r="B1873" s="4" t="s">
        <v>1895</v>
      </c>
      <c r="C1873" s="4"/>
      <c r="D1873" s="4"/>
      <c r="E1873" s="11">
        <v>5</v>
      </c>
      <c r="F1873" s="11"/>
      <c r="G1873" s="11"/>
    </row>
    <row r="1874">
      <c r="A1874" s="4" t="s">
        <v>1895</v>
      </c>
      <c r="B1874" s="4" t="s">
        <v>1896</v>
      </c>
      <c r="C1874" s="4"/>
      <c r="D1874" s="4"/>
      <c r="E1874" s="11">
        <v>4</v>
      </c>
      <c r="F1874" s="11"/>
      <c r="G1874" s="11"/>
    </row>
    <row r="1875">
      <c r="A1875" s="4" t="s">
        <v>1896</v>
      </c>
      <c r="B1875" s="4" t="s">
        <v>1897</v>
      </c>
      <c r="C1875" s="4"/>
      <c r="D1875" s="4"/>
      <c r="E1875" s="11">
        <v>4</v>
      </c>
      <c r="F1875" s="11"/>
      <c r="G1875" s="11"/>
    </row>
    <row r="1876">
      <c r="A1876" s="4" t="s">
        <v>1897</v>
      </c>
      <c r="B1876" s="4" t="s">
        <v>1898</v>
      </c>
      <c r="C1876" s="4"/>
      <c r="D1876" s="4"/>
      <c r="E1876" s="11">
        <v>4</v>
      </c>
      <c r="F1876" s="11"/>
      <c r="G1876" s="11"/>
    </row>
    <row r="1877">
      <c r="A1877" s="4" t="s">
        <v>1898</v>
      </c>
      <c r="B1877" s="4" t="s">
        <v>1899</v>
      </c>
      <c r="C1877" s="4"/>
      <c r="D1877" s="4"/>
      <c r="E1877" s="11">
        <v>4</v>
      </c>
      <c r="F1877" s="11"/>
      <c r="G1877" s="11"/>
    </row>
    <row r="1878">
      <c r="A1878" s="4" t="s">
        <v>1899</v>
      </c>
      <c r="B1878" s="4" t="s">
        <v>1900</v>
      </c>
      <c r="C1878" s="4"/>
      <c r="D1878" s="4"/>
      <c r="E1878" s="11">
        <v>4</v>
      </c>
      <c r="F1878" s="11"/>
      <c r="G1878" s="11"/>
    </row>
    <row r="1879">
      <c r="A1879" s="4" t="s">
        <v>1900</v>
      </c>
      <c r="B1879" s="4" t="s">
        <v>1901</v>
      </c>
      <c r="C1879" s="4"/>
      <c r="D1879" s="4"/>
      <c r="E1879" s="11">
        <v>5</v>
      </c>
      <c r="F1879" s="11"/>
      <c r="G1879" s="11"/>
    </row>
    <row r="1880">
      <c r="A1880" s="4" t="s">
        <v>1901</v>
      </c>
      <c r="B1880" s="4" t="s">
        <v>1902</v>
      </c>
      <c r="C1880" s="4"/>
      <c r="D1880" s="4"/>
      <c r="E1880" s="11">
        <v>4</v>
      </c>
      <c r="F1880" s="11"/>
      <c r="G1880" s="11"/>
    </row>
    <row r="1881">
      <c r="A1881" s="4" t="s">
        <v>1902</v>
      </c>
      <c r="B1881" s="4" t="s">
        <v>1903</v>
      </c>
      <c r="C1881" s="4"/>
      <c r="D1881" s="4"/>
      <c r="E1881" s="11">
        <v>4</v>
      </c>
      <c r="F1881" s="11"/>
      <c r="G1881" s="11"/>
    </row>
    <row r="1882">
      <c r="A1882" s="4" t="s">
        <v>1903</v>
      </c>
      <c r="B1882" s="4" t="s">
        <v>1904</v>
      </c>
      <c r="C1882" s="4"/>
      <c r="D1882" s="4"/>
      <c r="E1882" s="11">
        <v>5</v>
      </c>
      <c r="F1882" s="11"/>
      <c r="G1882" s="11"/>
    </row>
    <row r="1883">
      <c r="A1883" s="4" t="s">
        <v>1904</v>
      </c>
      <c r="B1883" s="4" t="s">
        <v>1905</v>
      </c>
      <c r="C1883" s="4"/>
      <c r="D1883" s="4"/>
      <c r="E1883" s="11">
        <v>4</v>
      </c>
      <c r="F1883" s="11"/>
      <c r="G1883" s="11"/>
    </row>
    <row r="1884">
      <c r="A1884" s="4" t="s">
        <v>1905</v>
      </c>
      <c r="B1884" s="4" t="s">
        <v>1906</v>
      </c>
      <c r="C1884" s="4"/>
      <c r="D1884" s="4"/>
      <c r="E1884" s="11">
        <v>4</v>
      </c>
      <c r="F1884" s="11"/>
      <c r="G1884" s="11"/>
    </row>
    <row r="1885">
      <c r="A1885" s="4" t="s">
        <v>1906</v>
      </c>
      <c r="B1885" s="4" t="s">
        <v>1907</v>
      </c>
      <c r="C1885" s="4"/>
      <c r="D1885" s="4"/>
      <c r="E1885" s="11">
        <v>4</v>
      </c>
      <c r="F1885" s="11"/>
      <c r="G1885" s="11"/>
    </row>
    <row r="1886">
      <c r="A1886" s="4" t="s">
        <v>1907</v>
      </c>
      <c r="B1886" s="4" t="s">
        <v>1908</v>
      </c>
      <c r="C1886" s="4"/>
      <c r="D1886" s="4"/>
      <c r="E1886" s="11">
        <v>4</v>
      </c>
      <c r="F1886" s="11"/>
      <c r="G1886" s="11"/>
    </row>
    <row r="1887">
      <c r="A1887" s="4" t="s">
        <v>1908</v>
      </c>
      <c r="B1887" s="4" t="s">
        <v>1909</v>
      </c>
      <c r="C1887" s="4"/>
      <c r="D1887" s="4"/>
      <c r="E1887" s="11">
        <v>4</v>
      </c>
      <c r="F1887" s="11"/>
      <c r="G1887" s="11"/>
    </row>
    <row r="1888">
      <c r="A1888" s="4" t="s">
        <v>1909</v>
      </c>
      <c r="B1888" s="4" t="s">
        <v>1910</v>
      </c>
      <c r="C1888" s="4"/>
      <c r="D1888" s="4"/>
      <c r="E1888" s="11">
        <v>4</v>
      </c>
      <c r="F1888" s="11"/>
      <c r="G1888" s="11"/>
    </row>
    <row r="1889">
      <c r="A1889" s="4" t="s">
        <v>1910</v>
      </c>
      <c r="B1889" s="4" t="s">
        <v>1911</v>
      </c>
      <c r="C1889" s="4"/>
      <c r="D1889" s="4"/>
      <c r="E1889" s="11">
        <v>4</v>
      </c>
      <c r="F1889" s="11"/>
      <c r="G1889" s="11"/>
    </row>
    <row r="1890">
      <c r="A1890" s="4" t="s">
        <v>1911</v>
      </c>
      <c r="B1890" s="4" t="s">
        <v>1912</v>
      </c>
      <c r="C1890" s="4"/>
      <c r="D1890" s="4"/>
      <c r="E1890" s="11">
        <v>4</v>
      </c>
      <c r="F1890" s="11"/>
      <c r="G1890" s="11"/>
    </row>
    <row r="1891">
      <c r="A1891" s="4" t="s">
        <v>1912</v>
      </c>
      <c r="B1891" s="4" t="s">
        <v>1913</v>
      </c>
      <c r="C1891" s="4"/>
      <c r="D1891" s="4"/>
      <c r="E1891" s="11">
        <v>4</v>
      </c>
      <c r="F1891" s="11"/>
      <c r="G1891" s="11"/>
    </row>
    <row r="1892">
      <c r="A1892" s="4" t="s">
        <v>1913</v>
      </c>
      <c r="B1892" s="4" t="s">
        <v>1914</v>
      </c>
      <c r="C1892" s="4"/>
      <c r="D1892" s="4"/>
      <c r="E1892" s="11">
        <v>4</v>
      </c>
      <c r="F1892" s="11"/>
      <c r="G1892" s="11"/>
    </row>
    <row r="1893">
      <c r="A1893" s="4" t="s">
        <v>1914</v>
      </c>
      <c r="B1893" s="4" t="s">
        <v>1915</v>
      </c>
      <c r="C1893" s="4"/>
      <c r="D1893" s="4"/>
      <c r="E1893" s="11">
        <v>4</v>
      </c>
      <c r="F1893" s="11"/>
      <c r="G1893" s="11"/>
    </row>
    <row r="1894">
      <c r="A1894" s="4" t="s">
        <v>1915</v>
      </c>
      <c r="B1894" s="4" t="s">
        <v>1916</v>
      </c>
      <c r="C1894" s="4"/>
      <c r="D1894" s="4"/>
      <c r="E1894" s="11">
        <v>4</v>
      </c>
      <c r="F1894" s="11"/>
      <c r="G1894" s="11"/>
    </row>
    <row r="1895">
      <c r="A1895" s="4" t="s">
        <v>1916</v>
      </c>
      <c r="B1895" s="4" t="s">
        <v>1917</v>
      </c>
      <c r="C1895" s="4"/>
      <c r="D1895" s="4"/>
      <c r="E1895" s="11">
        <v>4</v>
      </c>
      <c r="F1895" s="11"/>
      <c r="G1895" s="11"/>
    </row>
    <row r="1896">
      <c r="A1896" s="4" t="s">
        <v>1917</v>
      </c>
      <c r="B1896" s="4" t="s">
        <v>1918</v>
      </c>
      <c r="C1896" s="4"/>
      <c r="D1896" s="4"/>
      <c r="E1896" s="11">
        <v>4</v>
      </c>
      <c r="F1896" s="11"/>
      <c r="G1896" s="11"/>
    </row>
    <row r="1897">
      <c r="A1897" s="4" t="s">
        <v>1918</v>
      </c>
      <c r="B1897" s="4" t="s">
        <v>1919</v>
      </c>
      <c r="C1897" s="4"/>
      <c r="D1897" s="4"/>
      <c r="E1897" s="11">
        <v>4</v>
      </c>
      <c r="F1897" s="11"/>
      <c r="G1897" s="11"/>
    </row>
    <row r="1898">
      <c r="A1898" s="4" t="s">
        <v>1919</v>
      </c>
      <c r="B1898" s="4" t="s">
        <v>1920</v>
      </c>
      <c r="C1898" s="4"/>
      <c r="D1898" s="4"/>
      <c r="E1898" s="11">
        <v>4</v>
      </c>
      <c r="F1898" s="11"/>
      <c r="G1898" s="11"/>
    </row>
    <row r="1899">
      <c r="A1899" s="4" t="s">
        <v>1920</v>
      </c>
      <c r="B1899" s="4" t="s">
        <v>1921</v>
      </c>
      <c r="C1899" s="4"/>
      <c r="D1899" s="4"/>
      <c r="E1899" s="11">
        <v>4</v>
      </c>
      <c r="F1899" s="11"/>
      <c r="G1899" s="11"/>
    </row>
    <row r="1900">
      <c r="A1900" s="4" t="s">
        <v>1921</v>
      </c>
      <c r="B1900" s="4" t="s">
        <v>1922</v>
      </c>
      <c r="C1900" s="4"/>
      <c r="D1900" s="4"/>
      <c r="E1900" s="11">
        <v>5</v>
      </c>
      <c r="F1900" s="11"/>
      <c r="G1900" s="11"/>
    </row>
    <row r="1901">
      <c r="A1901" s="4" t="s">
        <v>1922</v>
      </c>
      <c r="B1901" s="4" t="s">
        <v>1923</v>
      </c>
      <c r="C1901" s="4"/>
      <c r="D1901" s="4"/>
      <c r="E1901" s="11">
        <v>4</v>
      </c>
      <c r="F1901" s="11"/>
      <c r="G1901" s="11"/>
    </row>
    <row r="1902">
      <c r="A1902" s="4" t="s">
        <v>1923</v>
      </c>
      <c r="B1902" s="4" t="s">
        <v>1924</v>
      </c>
      <c r="C1902" s="4"/>
      <c r="D1902" s="4"/>
      <c r="E1902" s="11">
        <v>4</v>
      </c>
      <c r="F1902" s="11"/>
      <c r="G1902" s="11"/>
    </row>
    <row r="1903">
      <c r="A1903" s="4" t="s">
        <v>1924</v>
      </c>
      <c r="B1903" s="4" t="s">
        <v>1925</v>
      </c>
      <c r="C1903" s="4"/>
      <c r="D1903" s="4"/>
      <c r="E1903" s="11">
        <v>4</v>
      </c>
      <c r="F1903" s="11"/>
      <c r="G1903" s="11"/>
    </row>
    <row r="1904">
      <c r="A1904" s="4" t="s">
        <v>1925</v>
      </c>
      <c r="B1904" s="4" t="s">
        <v>1926</v>
      </c>
      <c r="C1904" s="4"/>
      <c r="D1904" s="4"/>
      <c r="E1904" s="11">
        <v>4</v>
      </c>
      <c r="F1904" s="11"/>
      <c r="G1904" s="11"/>
    </row>
    <row r="1905">
      <c r="A1905" s="4" t="s">
        <v>1926</v>
      </c>
      <c r="B1905" s="4" t="s">
        <v>1927</v>
      </c>
      <c r="C1905" s="4"/>
      <c r="D1905" s="4"/>
      <c r="E1905" s="11">
        <v>4</v>
      </c>
      <c r="F1905" s="11"/>
      <c r="G1905" s="11"/>
    </row>
    <row r="1906">
      <c r="A1906" s="4" t="s">
        <v>1927</v>
      </c>
      <c r="B1906" s="4" t="s">
        <v>1928</v>
      </c>
      <c r="C1906" s="4"/>
      <c r="D1906" s="4"/>
      <c r="E1906" s="11">
        <v>4</v>
      </c>
      <c r="F1906" s="11"/>
      <c r="G1906" s="11"/>
    </row>
    <row r="1907">
      <c r="A1907" s="4" t="s">
        <v>1928</v>
      </c>
      <c r="B1907" s="4" t="s">
        <v>1929</v>
      </c>
      <c r="C1907" s="4"/>
      <c r="D1907" s="4"/>
      <c r="E1907" s="11">
        <v>5</v>
      </c>
      <c r="F1907" s="11"/>
      <c r="G1907" s="11"/>
    </row>
    <row r="1908">
      <c r="A1908" s="4" t="s">
        <v>1929</v>
      </c>
      <c r="B1908" s="4" t="s">
        <v>1930</v>
      </c>
      <c r="C1908" s="4"/>
      <c r="D1908" s="4"/>
      <c r="E1908" s="11">
        <v>4</v>
      </c>
      <c r="F1908" s="11"/>
      <c r="G1908" s="11"/>
    </row>
    <row r="1909">
      <c r="A1909" s="4" t="s">
        <v>1930</v>
      </c>
      <c r="B1909" s="4" t="s">
        <v>1931</v>
      </c>
      <c r="C1909" s="4"/>
      <c r="D1909" s="4"/>
      <c r="E1909" s="11">
        <v>4</v>
      </c>
      <c r="F1909" s="11"/>
      <c r="G1909" s="11"/>
    </row>
    <row r="1910">
      <c r="A1910" s="4" t="s">
        <v>1931</v>
      </c>
      <c r="B1910" s="4" t="s">
        <v>1932</v>
      </c>
      <c r="C1910" s="4"/>
      <c r="D1910" s="4"/>
      <c r="E1910" s="11">
        <v>5</v>
      </c>
      <c r="F1910" s="11"/>
      <c r="G1910" s="11"/>
    </row>
    <row r="1911">
      <c r="A1911" s="4" t="s">
        <v>1932</v>
      </c>
      <c r="B1911" s="4" t="s">
        <v>1933</v>
      </c>
      <c r="C1911" s="4"/>
      <c r="D1911" s="4"/>
      <c r="E1911" s="11">
        <v>4</v>
      </c>
      <c r="F1911" s="11"/>
      <c r="G1911" s="11"/>
    </row>
    <row r="1912">
      <c r="A1912" s="4" t="s">
        <v>1933</v>
      </c>
      <c r="B1912" s="4" t="s">
        <v>1934</v>
      </c>
      <c r="C1912" s="4"/>
      <c r="D1912" s="4"/>
      <c r="E1912" s="11">
        <v>4</v>
      </c>
      <c r="F1912" s="11"/>
      <c r="G1912" s="11"/>
    </row>
    <row r="1913">
      <c r="A1913" s="4" t="s">
        <v>1934</v>
      </c>
      <c r="B1913" s="4" t="s">
        <v>1935</v>
      </c>
      <c r="C1913" s="4"/>
      <c r="D1913" s="4"/>
      <c r="E1913" s="11">
        <v>4</v>
      </c>
      <c r="F1913" s="11"/>
      <c r="G1913" s="11"/>
    </row>
    <row r="1914">
      <c r="A1914" s="4" t="s">
        <v>1935</v>
      </c>
      <c r="B1914" s="4" t="s">
        <v>1936</v>
      </c>
      <c r="C1914" s="4"/>
      <c r="D1914" s="4"/>
      <c r="E1914" s="11">
        <v>5</v>
      </c>
      <c r="F1914" s="11"/>
      <c r="G1914" s="11"/>
    </row>
    <row r="1915">
      <c r="A1915" s="4" t="s">
        <v>1936</v>
      </c>
      <c r="B1915" s="4" t="s">
        <v>1937</v>
      </c>
      <c r="C1915" s="4"/>
      <c r="D1915" s="4"/>
      <c r="E1915" s="11">
        <v>4</v>
      </c>
      <c r="F1915" s="11"/>
      <c r="G1915" s="11"/>
    </row>
    <row r="1916">
      <c r="A1916" s="4" t="s">
        <v>1937</v>
      </c>
      <c r="B1916" s="4" t="s">
        <v>1938</v>
      </c>
      <c r="C1916" s="4"/>
      <c r="D1916" s="4"/>
      <c r="E1916" s="11">
        <v>4</v>
      </c>
      <c r="F1916" s="11"/>
      <c r="G1916" s="11"/>
    </row>
    <row r="1917">
      <c r="A1917" s="4" t="s">
        <v>1938</v>
      </c>
      <c r="B1917" s="4" t="s">
        <v>1939</v>
      </c>
      <c r="C1917" s="4"/>
      <c r="D1917" s="4"/>
      <c r="E1917" s="11">
        <v>5</v>
      </c>
      <c r="F1917" s="11"/>
      <c r="G1917" s="11"/>
    </row>
    <row r="1918">
      <c r="A1918" s="4" t="s">
        <v>1939</v>
      </c>
      <c r="B1918" s="4" t="s">
        <v>1940</v>
      </c>
      <c r="C1918" s="4"/>
      <c r="D1918" s="4"/>
      <c r="E1918" s="11">
        <v>4</v>
      </c>
      <c r="F1918" s="11"/>
      <c r="G1918" s="11"/>
    </row>
    <row r="1919">
      <c r="A1919" s="4" t="s">
        <v>1940</v>
      </c>
      <c r="B1919" s="4" t="s">
        <v>1941</v>
      </c>
      <c r="C1919" s="4"/>
      <c r="D1919" s="4"/>
      <c r="E1919" s="11">
        <v>4</v>
      </c>
      <c r="F1919" s="11"/>
      <c r="G1919" s="11"/>
    </row>
    <row r="1920">
      <c r="A1920" s="4" t="s">
        <v>1941</v>
      </c>
      <c r="B1920" s="4" t="s">
        <v>1942</v>
      </c>
      <c r="C1920" s="4"/>
      <c r="D1920" s="4"/>
      <c r="E1920" s="11">
        <v>4</v>
      </c>
      <c r="F1920" s="11"/>
      <c r="G1920" s="11"/>
    </row>
    <row r="1921">
      <c r="A1921" s="4" t="s">
        <v>1942</v>
      </c>
      <c r="B1921" s="4" t="s">
        <v>1943</v>
      </c>
      <c r="C1921" s="4"/>
      <c r="D1921" s="4"/>
      <c r="E1921" s="11">
        <v>4</v>
      </c>
      <c r="F1921" s="11"/>
      <c r="G1921" s="11"/>
    </row>
    <row r="1922">
      <c r="A1922" s="4" t="s">
        <v>1943</v>
      </c>
      <c r="B1922" s="4" t="s">
        <v>1944</v>
      </c>
      <c r="C1922" s="4"/>
      <c r="D1922" s="4"/>
      <c r="E1922" s="11">
        <v>4</v>
      </c>
      <c r="F1922" s="11"/>
      <c r="G1922" s="11"/>
    </row>
    <row r="1923">
      <c r="A1923" s="4" t="s">
        <v>1944</v>
      </c>
      <c r="B1923" s="4" t="s">
        <v>1945</v>
      </c>
      <c r="C1923" s="4"/>
      <c r="D1923" s="4"/>
      <c r="E1923" s="11">
        <v>5</v>
      </c>
      <c r="F1923" s="11"/>
      <c r="G1923" s="11"/>
    </row>
    <row r="1924">
      <c r="A1924" s="4" t="s">
        <v>1945</v>
      </c>
      <c r="B1924" s="4" t="s">
        <v>1946</v>
      </c>
      <c r="C1924" s="4"/>
      <c r="D1924" s="4"/>
      <c r="E1924" s="11">
        <v>5</v>
      </c>
      <c r="F1924" s="11"/>
      <c r="G1924" s="11"/>
    </row>
    <row r="1925">
      <c r="A1925" s="4" t="s">
        <v>1946</v>
      </c>
      <c r="B1925" s="4" t="s">
        <v>1947</v>
      </c>
      <c r="C1925" s="4"/>
      <c r="D1925" s="4"/>
      <c r="E1925" s="11">
        <v>5</v>
      </c>
      <c r="F1925" s="11"/>
      <c r="G1925" s="11"/>
    </row>
    <row r="1926">
      <c r="A1926" s="4" t="s">
        <v>1947</v>
      </c>
      <c r="B1926" s="4" t="s">
        <v>1948</v>
      </c>
      <c r="C1926" s="4"/>
      <c r="D1926" s="4"/>
      <c r="E1926" s="11">
        <v>4</v>
      </c>
      <c r="F1926" s="11"/>
      <c r="G1926" s="11"/>
    </row>
    <row r="1927">
      <c r="A1927" s="4" t="s">
        <v>1948</v>
      </c>
      <c r="B1927" s="4" t="s">
        <v>1949</v>
      </c>
      <c r="C1927" s="4"/>
      <c r="D1927" s="4"/>
      <c r="E1927" s="11">
        <v>4</v>
      </c>
      <c r="F1927" s="11"/>
      <c r="G1927" s="11"/>
    </row>
    <row r="1928">
      <c r="A1928" s="4" t="s">
        <v>1949</v>
      </c>
      <c r="B1928" s="4" t="s">
        <v>1950</v>
      </c>
      <c r="C1928" s="4"/>
      <c r="D1928" s="4"/>
      <c r="E1928" s="11">
        <v>5</v>
      </c>
      <c r="F1928" s="11"/>
      <c r="G1928" s="11"/>
    </row>
    <row r="1929">
      <c r="A1929" s="4" t="s">
        <v>1950</v>
      </c>
      <c r="B1929" s="4" t="s">
        <v>1951</v>
      </c>
      <c r="C1929" s="4"/>
      <c r="D1929" s="4"/>
      <c r="E1929" s="11">
        <v>5</v>
      </c>
      <c r="F1929" s="11"/>
      <c r="G1929" s="11"/>
    </row>
    <row r="1930">
      <c r="A1930" s="4" t="s">
        <v>1951</v>
      </c>
      <c r="B1930" s="4" t="s">
        <v>1952</v>
      </c>
      <c r="C1930" s="4"/>
      <c r="D1930" s="4"/>
      <c r="E1930" s="11">
        <v>6</v>
      </c>
      <c r="F1930" s="11"/>
      <c r="G1930" s="11"/>
    </row>
    <row r="1931">
      <c r="A1931" s="4" t="s">
        <v>1952</v>
      </c>
      <c r="B1931" s="4" t="s">
        <v>1953</v>
      </c>
      <c r="C1931" s="4"/>
      <c r="D1931" s="4"/>
      <c r="E1931" s="11">
        <v>5</v>
      </c>
      <c r="F1931" s="11"/>
      <c r="G1931" s="11"/>
    </row>
    <row r="1932">
      <c r="A1932" s="4" t="s">
        <v>1953</v>
      </c>
      <c r="B1932" s="4" t="s">
        <v>1954</v>
      </c>
      <c r="C1932" s="4"/>
      <c r="D1932" s="4"/>
      <c r="E1932" s="11">
        <v>6</v>
      </c>
      <c r="F1932" s="11"/>
      <c r="G1932" s="11"/>
    </row>
    <row r="1933">
      <c r="A1933" s="4" t="s">
        <v>1954</v>
      </c>
      <c r="B1933" s="4" t="s">
        <v>1955</v>
      </c>
      <c r="C1933" s="4"/>
      <c r="D1933" s="4"/>
      <c r="E1933" s="11">
        <v>5</v>
      </c>
      <c r="F1933" s="11"/>
      <c r="G1933" s="11"/>
    </row>
    <row r="1934">
      <c r="A1934" s="4" t="s">
        <v>1955</v>
      </c>
      <c r="B1934" s="4" t="s">
        <v>1956</v>
      </c>
      <c r="C1934" s="4"/>
      <c r="D1934" s="4"/>
      <c r="E1934" s="11">
        <v>5</v>
      </c>
      <c r="F1934" s="11"/>
      <c r="G1934" s="11"/>
    </row>
    <row r="1935">
      <c r="A1935" s="4" t="s">
        <v>1956</v>
      </c>
      <c r="B1935" s="4" t="s">
        <v>1957</v>
      </c>
      <c r="C1935" s="4"/>
      <c r="D1935" s="4"/>
      <c r="E1935" s="11">
        <v>6</v>
      </c>
      <c r="F1935" s="11"/>
      <c r="G1935" s="11"/>
    </row>
    <row r="1936">
      <c r="A1936" s="4" t="s">
        <v>1957</v>
      </c>
      <c r="B1936" s="4" t="s">
        <v>1958</v>
      </c>
      <c r="C1936" s="4"/>
      <c r="D1936" s="4"/>
      <c r="E1936" s="11">
        <v>5</v>
      </c>
      <c r="F1936" s="11"/>
      <c r="G1936" s="11"/>
    </row>
    <row r="1937">
      <c r="A1937" s="4" t="s">
        <v>1958</v>
      </c>
      <c r="B1937" s="4" t="s">
        <v>1959</v>
      </c>
      <c r="C1937" s="4"/>
      <c r="D1937" s="4"/>
      <c r="E1937" s="11">
        <v>5</v>
      </c>
      <c r="F1937" s="11"/>
      <c r="G1937" s="11"/>
    </row>
    <row r="1938">
      <c r="A1938" s="4" t="s">
        <v>1959</v>
      </c>
      <c r="B1938" s="4" t="s">
        <v>1960</v>
      </c>
      <c r="C1938" s="4"/>
      <c r="D1938" s="4"/>
      <c r="E1938" s="11">
        <v>6</v>
      </c>
      <c r="F1938" s="11"/>
      <c r="G1938" s="11"/>
    </row>
    <row r="1939">
      <c r="A1939" s="4" t="s">
        <v>1960</v>
      </c>
      <c r="B1939" s="4" t="s">
        <v>1961</v>
      </c>
      <c r="C1939" s="4"/>
      <c r="D1939" s="4"/>
      <c r="E1939" s="11">
        <v>6</v>
      </c>
      <c r="F1939" s="11"/>
      <c r="G1939" s="11"/>
    </row>
    <row r="1940">
      <c r="A1940" s="4" t="s">
        <v>1961</v>
      </c>
      <c r="B1940" s="4" t="s">
        <v>1962</v>
      </c>
      <c r="C1940" s="4"/>
      <c r="D1940" s="4"/>
      <c r="E1940" s="11">
        <v>6</v>
      </c>
      <c r="F1940" s="11"/>
      <c r="G1940" s="11"/>
    </row>
    <row r="1941">
      <c r="A1941" s="4" t="s">
        <v>1962</v>
      </c>
      <c r="B1941" s="4" t="s">
        <v>1963</v>
      </c>
      <c r="C1941" s="4"/>
      <c r="D1941" s="4"/>
      <c r="E1941" s="11">
        <v>6</v>
      </c>
      <c r="F1941" s="11"/>
      <c r="G1941" s="11"/>
    </row>
    <row r="1942">
      <c r="A1942" s="4" t="s">
        <v>1963</v>
      </c>
      <c r="B1942" s="4" t="s">
        <v>1964</v>
      </c>
      <c r="C1942" s="4"/>
      <c r="D1942" s="4"/>
      <c r="E1942" s="11">
        <v>6</v>
      </c>
      <c r="F1942" s="11"/>
      <c r="G1942" s="11"/>
    </row>
    <row r="1943">
      <c r="A1943" s="4" t="s">
        <v>1964</v>
      </c>
      <c r="B1943" s="4" t="s">
        <v>1965</v>
      </c>
      <c r="C1943" s="4"/>
      <c r="D1943" s="4"/>
      <c r="E1943" s="11">
        <v>6</v>
      </c>
      <c r="F1943" s="11"/>
      <c r="G1943" s="11"/>
    </row>
    <row r="1944">
      <c r="A1944" s="4" t="s">
        <v>1965</v>
      </c>
      <c r="B1944" s="4" t="s">
        <v>1966</v>
      </c>
      <c r="C1944" s="4"/>
      <c r="D1944" s="4"/>
      <c r="E1944" s="11">
        <v>6</v>
      </c>
      <c r="F1944" s="11"/>
      <c r="G1944" s="11"/>
    </row>
    <row r="1945">
      <c r="A1945" s="4" t="s">
        <v>1966</v>
      </c>
      <c r="B1945" s="4" t="s">
        <v>1967</v>
      </c>
      <c r="C1945" s="4"/>
      <c r="D1945" s="4"/>
      <c r="E1945" s="11">
        <v>7</v>
      </c>
      <c r="F1945" s="11"/>
      <c r="G1945" s="11"/>
    </row>
    <row r="1946">
      <c r="A1946" s="4" t="s">
        <v>1967</v>
      </c>
      <c r="B1946" s="4" t="s">
        <v>1968</v>
      </c>
      <c r="C1946" s="4"/>
      <c r="D1946" s="4"/>
      <c r="E1946" s="11">
        <v>6</v>
      </c>
      <c r="F1946" s="11"/>
      <c r="G1946" s="11"/>
    </row>
    <row r="1947">
      <c r="A1947" s="4" t="s">
        <v>1968</v>
      </c>
      <c r="B1947" s="4" t="s">
        <v>1969</v>
      </c>
      <c r="C1947" s="4"/>
      <c r="D1947" s="4"/>
      <c r="E1947" s="11">
        <v>7</v>
      </c>
      <c r="F1947" s="11"/>
      <c r="G1947" s="11"/>
    </row>
    <row r="1948">
      <c r="A1948" s="4" t="s">
        <v>1969</v>
      </c>
      <c r="B1948" s="4" t="s">
        <v>1970</v>
      </c>
      <c r="C1948" s="4"/>
      <c r="D1948" s="4"/>
      <c r="E1948" s="11">
        <v>7</v>
      </c>
      <c r="F1948" s="11"/>
      <c r="G1948" s="11"/>
    </row>
    <row r="1949">
      <c r="A1949" s="4" t="s">
        <v>1970</v>
      </c>
      <c r="B1949" s="4" t="s">
        <v>1971</v>
      </c>
      <c r="C1949" s="4"/>
      <c r="D1949" s="4"/>
      <c r="E1949" s="11">
        <v>8</v>
      </c>
      <c r="F1949" s="11"/>
      <c r="G1949" s="11"/>
    </row>
    <row r="1950">
      <c r="A1950" s="4" t="s">
        <v>1971</v>
      </c>
      <c r="B1950" s="4" t="s">
        <v>1972</v>
      </c>
      <c r="C1950" s="4"/>
      <c r="D1950" s="4"/>
      <c r="E1950" s="11">
        <v>7</v>
      </c>
      <c r="F1950" s="11"/>
      <c r="G1950" s="11"/>
    </row>
    <row r="1951">
      <c r="A1951" s="4" t="s">
        <v>1972</v>
      </c>
      <c r="B1951" s="4" t="s">
        <v>1973</v>
      </c>
      <c r="C1951" s="4"/>
      <c r="D1951" s="4"/>
      <c r="E1951" s="11">
        <v>7</v>
      </c>
      <c r="F1951" s="11"/>
      <c r="G1951" s="11"/>
    </row>
    <row r="1952">
      <c r="A1952" s="4" t="s">
        <v>1973</v>
      </c>
      <c r="B1952" s="4" t="s">
        <v>1974</v>
      </c>
      <c r="C1952" s="4"/>
      <c r="D1952" s="4"/>
      <c r="E1952" s="11">
        <v>6</v>
      </c>
      <c r="F1952" s="11"/>
      <c r="G1952" s="11"/>
    </row>
    <row r="1953">
      <c r="A1953" s="4" t="s">
        <v>1974</v>
      </c>
      <c r="B1953" s="4" t="s">
        <v>1975</v>
      </c>
      <c r="C1953" s="4"/>
      <c r="D1953" s="4"/>
      <c r="E1953" s="11">
        <v>8</v>
      </c>
      <c r="F1953" s="11"/>
      <c r="G1953" s="11"/>
    </row>
    <row r="1954">
      <c r="A1954" s="4" t="s">
        <v>1975</v>
      </c>
      <c r="B1954" s="4" t="s">
        <v>1976</v>
      </c>
      <c r="C1954" s="4"/>
      <c r="D1954" s="4"/>
      <c r="E1954" s="11">
        <v>7</v>
      </c>
      <c r="F1954" s="11"/>
      <c r="G1954" s="11"/>
    </row>
    <row r="1955">
      <c r="A1955" s="4" t="s">
        <v>1976</v>
      </c>
      <c r="B1955" s="4" t="s">
        <v>1977</v>
      </c>
      <c r="C1955" s="4"/>
      <c r="D1955" s="4"/>
      <c r="E1955" s="11">
        <v>6</v>
      </c>
      <c r="F1955" s="11"/>
      <c r="G1955" s="11"/>
    </row>
    <row r="1956">
      <c r="A1956" s="4" t="s">
        <v>1977</v>
      </c>
      <c r="B1956" s="4" t="s">
        <v>1978</v>
      </c>
      <c r="C1956" s="4"/>
      <c r="D1956" s="4"/>
      <c r="E1956" s="11">
        <v>7</v>
      </c>
      <c r="F1956" s="11"/>
      <c r="G1956" s="11"/>
    </row>
    <row r="1957">
      <c r="A1957" s="4" t="s">
        <v>1978</v>
      </c>
      <c r="B1957" s="4" t="s">
        <v>1979</v>
      </c>
      <c r="C1957" s="4"/>
      <c r="D1957" s="4"/>
      <c r="E1957" s="11">
        <v>6</v>
      </c>
      <c r="F1957" s="11"/>
      <c r="G1957" s="11"/>
    </row>
    <row r="1958">
      <c r="A1958" s="4" t="s">
        <v>1979</v>
      </c>
      <c r="B1958" s="4" t="s">
        <v>1980</v>
      </c>
      <c r="C1958" s="4"/>
      <c r="D1958" s="4"/>
      <c r="E1958" s="11">
        <v>6</v>
      </c>
      <c r="F1958" s="11"/>
      <c r="G1958" s="11"/>
    </row>
    <row r="1959">
      <c r="A1959" s="4" t="s">
        <v>1980</v>
      </c>
      <c r="B1959" s="4" t="s">
        <v>1981</v>
      </c>
      <c r="C1959" s="4"/>
      <c r="D1959" s="4"/>
      <c r="E1959" s="11">
        <v>7</v>
      </c>
      <c r="F1959" s="11"/>
      <c r="G1959" s="11"/>
    </row>
    <row r="1960">
      <c r="A1960" s="4" t="s">
        <v>1981</v>
      </c>
      <c r="B1960" s="4" t="s">
        <v>1982</v>
      </c>
      <c r="C1960" s="4"/>
      <c r="D1960" s="4"/>
      <c r="E1960" s="11">
        <v>7</v>
      </c>
      <c r="F1960" s="11"/>
      <c r="G1960" s="11"/>
    </row>
    <row r="1961">
      <c r="A1961" s="4" t="s">
        <v>1982</v>
      </c>
      <c r="B1961" s="4" t="s">
        <v>1983</v>
      </c>
      <c r="C1961" s="4"/>
      <c r="D1961" s="4"/>
      <c r="E1961" s="11">
        <v>7</v>
      </c>
      <c r="F1961" s="11"/>
      <c r="G1961" s="11"/>
    </row>
    <row r="1962">
      <c r="A1962" s="4" t="s">
        <v>1983</v>
      </c>
      <c r="B1962" s="4" t="s">
        <v>1984</v>
      </c>
      <c r="C1962" s="4"/>
      <c r="D1962" s="4"/>
      <c r="E1962" s="11">
        <v>6</v>
      </c>
      <c r="F1962" s="11"/>
      <c r="G1962" s="11"/>
    </row>
    <row r="1963">
      <c r="A1963" s="4" t="s">
        <v>1984</v>
      </c>
      <c r="B1963" s="4" t="s">
        <v>1985</v>
      </c>
      <c r="C1963" s="4"/>
      <c r="D1963" s="4"/>
      <c r="E1963" s="11">
        <v>6</v>
      </c>
      <c r="F1963" s="11"/>
      <c r="G1963" s="11"/>
    </row>
    <row r="1964">
      <c r="A1964" s="4" t="s">
        <v>1985</v>
      </c>
      <c r="B1964" s="4" t="s">
        <v>1986</v>
      </c>
      <c r="C1964" s="4"/>
      <c r="D1964" s="4"/>
      <c r="E1964" s="11">
        <v>6</v>
      </c>
      <c r="F1964" s="11"/>
      <c r="G1964" s="11"/>
    </row>
    <row r="1965">
      <c r="A1965" s="4" t="s">
        <v>1986</v>
      </c>
      <c r="B1965" s="4" t="s">
        <v>1987</v>
      </c>
      <c r="C1965" s="4"/>
      <c r="D1965" s="4"/>
      <c r="E1965" s="11">
        <v>5</v>
      </c>
      <c r="F1965" s="11"/>
      <c r="G1965" s="11"/>
    </row>
    <row r="1966">
      <c r="A1966" s="4" t="s">
        <v>1987</v>
      </c>
      <c r="B1966" s="4" t="s">
        <v>1988</v>
      </c>
      <c r="C1966" s="4"/>
      <c r="D1966" s="4"/>
      <c r="E1966" s="11">
        <v>6</v>
      </c>
      <c r="F1966" s="11"/>
      <c r="G1966" s="11"/>
    </row>
    <row r="1967">
      <c r="A1967" s="4" t="s">
        <v>1988</v>
      </c>
      <c r="B1967" s="4" t="s">
        <v>1989</v>
      </c>
      <c r="C1967" s="4"/>
      <c r="D1967" s="4"/>
      <c r="E1967" s="11">
        <v>5</v>
      </c>
      <c r="F1967" s="11"/>
      <c r="G1967" s="11"/>
    </row>
    <row r="1968">
      <c r="A1968" s="4" t="s">
        <v>1989</v>
      </c>
      <c r="B1968" s="4" t="s">
        <v>1990</v>
      </c>
      <c r="C1968" s="4"/>
      <c r="D1968" s="4"/>
      <c r="E1968" s="11">
        <v>6</v>
      </c>
      <c r="F1968" s="11"/>
      <c r="G1968" s="11"/>
    </row>
    <row r="1969">
      <c r="A1969" s="4" t="s">
        <v>1990</v>
      </c>
      <c r="B1969" s="4" t="s">
        <v>1991</v>
      </c>
      <c r="C1969" s="4"/>
      <c r="D1969" s="4"/>
      <c r="E1969" s="11">
        <v>6</v>
      </c>
      <c r="F1969" s="11"/>
      <c r="G1969" s="11"/>
    </row>
    <row r="1970">
      <c r="A1970" s="4" t="s">
        <v>1991</v>
      </c>
      <c r="B1970" s="4" t="s">
        <v>1992</v>
      </c>
      <c r="C1970" s="4"/>
      <c r="D1970" s="4"/>
      <c r="E1970" s="11">
        <v>5</v>
      </c>
      <c r="F1970" s="11"/>
      <c r="G1970" s="11"/>
    </row>
    <row r="1971">
      <c r="A1971" s="4" t="s">
        <v>1992</v>
      </c>
      <c r="B1971" s="4" t="s">
        <v>1993</v>
      </c>
      <c r="C1971" s="4"/>
      <c r="D1971" s="4"/>
      <c r="E1971" s="11">
        <v>6</v>
      </c>
      <c r="F1971" s="11"/>
      <c r="G1971" s="11"/>
    </row>
    <row r="1972">
      <c r="A1972" s="4" t="s">
        <v>1993</v>
      </c>
      <c r="B1972" s="4" t="s">
        <v>1994</v>
      </c>
      <c r="C1972" s="4"/>
      <c r="D1972" s="4"/>
      <c r="E1972" s="11">
        <v>6</v>
      </c>
      <c r="F1972" s="11"/>
      <c r="G1972" s="11"/>
    </row>
    <row r="1973">
      <c r="A1973" s="4" t="s">
        <v>1994</v>
      </c>
      <c r="B1973" s="4" t="s">
        <v>1995</v>
      </c>
      <c r="C1973" s="4"/>
      <c r="D1973" s="4"/>
      <c r="E1973" s="11">
        <v>5</v>
      </c>
      <c r="F1973" s="11"/>
      <c r="G1973" s="11"/>
    </row>
    <row r="1974">
      <c r="A1974" s="4" t="s">
        <v>1995</v>
      </c>
      <c r="B1974" s="4" t="s">
        <v>1996</v>
      </c>
      <c r="C1974" s="4"/>
      <c r="D1974" s="4"/>
      <c r="E1974" s="11">
        <v>6</v>
      </c>
      <c r="F1974" s="11"/>
      <c r="G1974" s="11"/>
    </row>
    <row r="1975">
      <c r="A1975" s="4" t="s">
        <v>1996</v>
      </c>
      <c r="B1975" s="4" t="s">
        <v>1997</v>
      </c>
      <c r="C1975" s="4"/>
      <c r="D1975" s="4"/>
      <c r="E1975" s="11">
        <v>5</v>
      </c>
      <c r="F1975" s="11"/>
      <c r="G1975" s="11"/>
    </row>
    <row r="1976">
      <c r="A1976" s="4" t="s">
        <v>1997</v>
      </c>
      <c r="B1976" s="4" t="s">
        <v>1998</v>
      </c>
      <c r="C1976" s="4"/>
      <c r="D1976" s="4"/>
      <c r="E1976" s="11">
        <v>7</v>
      </c>
      <c r="F1976" s="11"/>
      <c r="G1976" s="11"/>
    </row>
    <row r="1977">
      <c r="A1977" s="4" t="s">
        <v>1998</v>
      </c>
      <c r="B1977" s="4" t="s">
        <v>1999</v>
      </c>
      <c r="C1977" s="4"/>
      <c r="D1977" s="4"/>
      <c r="E1977" s="11">
        <v>5</v>
      </c>
      <c r="F1977" s="11"/>
      <c r="G1977" s="11"/>
    </row>
    <row r="1978">
      <c r="A1978" s="4" t="s">
        <v>1999</v>
      </c>
      <c r="B1978" s="4" t="s">
        <v>2000</v>
      </c>
      <c r="C1978" s="4"/>
      <c r="D1978" s="4"/>
      <c r="E1978" s="11">
        <v>6</v>
      </c>
      <c r="F1978" s="11"/>
      <c r="G1978" s="11"/>
    </row>
    <row r="1979">
      <c r="A1979" s="4" t="s">
        <v>2000</v>
      </c>
      <c r="B1979" s="4" t="s">
        <v>2001</v>
      </c>
      <c r="C1979" s="4"/>
      <c r="D1979" s="4"/>
      <c r="E1979" s="11">
        <v>6</v>
      </c>
      <c r="F1979" s="11"/>
      <c r="G1979" s="11"/>
    </row>
    <row r="1980">
      <c r="A1980" s="4" t="s">
        <v>2001</v>
      </c>
      <c r="B1980" s="4" t="s">
        <v>2002</v>
      </c>
      <c r="C1980" s="4"/>
      <c r="D1980" s="4"/>
      <c r="E1980" s="11">
        <v>6</v>
      </c>
      <c r="F1980" s="11"/>
      <c r="G1980" s="11"/>
    </row>
    <row r="1981">
      <c r="A1981" s="4" t="s">
        <v>2002</v>
      </c>
      <c r="B1981" s="4" t="s">
        <v>2003</v>
      </c>
      <c r="C1981" s="4"/>
      <c r="D1981" s="4"/>
      <c r="E1981" s="11">
        <v>5</v>
      </c>
      <c r="F1981" s="11"/>
      <c r="G1981" s="11"/>
    </row>
    <row r="1982">
      <c r="A1982" s="4" t="s">
        <v>2003</v>
      </c>
      <c r="B1982" s="4" t="s">
        <v>2004</v>
      </c>
      <c r="C1982" s="4"/>
      <c r="D1982" s="4"/>
      <c r="E1982" s="11">
        <v>6</v>
      </c>
      <c r="F1982" s="11"/>
      <c r="G1982" s="11"/>
    </row>
    <row r="1983">
      <c r="A1983" s="4" t="s">
        <v>2004</v>
      </c>
      <c r="B1983" s="4" t="s">
        <v>2005</v>
      </c>
      <c r="C1983" s="4"/>
      <c r="D1983" s="4"/>
      <c r="E1983" s="11">
        <v>6</v>
      </c>
      <c r="F1983" s="11"/>
      <c r="G1983" s="11"/>
    </row>
    <row r="1984">
      <c r="A1984" s="4" t="s">
        <v>2005</v>
      </c>
      <c r="B1984" s="4" t="s">
        <v>2006</v>
      </c>
      <c r="C1984" s="4"/>
      <c r="D1984" s="4"/>
      <c r="E1984" s="11">
        <v>6</v>
      </c>
      <c r="F1984" s="11"/>
      <c r="G1984" s="11"/>
    </row>
    <row r="1985">
      <c r="A1985" s="4" t="s">
        <v>2006</v>
      </c>
      <c r="B1985" s="4" t="s">
        <v>2007</v>
      </c>
      <c r="C1985" s="4"/>
      <c r="D1985" s="4"/>
      <c r="E1985" s="11">
        <v>6</v>
      </c>
      <c r="F1985" s="11"/>
      <c r="G1985" s="11"/>
    </row>
    <row r="1986">
      <c r="A1986" s="4" t="s">
        <v>2007</v>
      </c>
      <c r="B1986" s="4" t="s">
        <v>2008</v>
      </c>
      <c r="C1986" s="4"/>
      <c r="D1986" s="4"/>
      <c r="E1986" s="11">
        <v>6</v>
      </c>
      <c r="F1986" s="11"/>
      <c r="G1986" s="11"/>
    </row>
    <row r="1987">
      <c r="A1987" s="4" t="s">
        <v>2008</v>
      </c>
      <c r="B1987" s="4" t="s">
        <v>2009</v>
      </c>
      <c r="C1987" s="4"/>
      <c r="D1987" s="4"/>
      <c r="E1987" s="11">
        <v>6</v>
      </c>
      <c r="F1987" s="11"/>
      <c r="G1987" s="11"/>
    </row>
    <row r="1988">
      <c r="A1988" s="4" t="s">
        <v>2009</v>
      </c>
      <c r="B1988" s="4" t="s">
        <v>2010</v>
      </c>
      <c r="C1988" s="4"/>
      <c r="D1988" s="4"/>
      <c r="E1988" s="11">
        <v>5</v>
      </c>
      <c r="F1988" s="11"/>
      <c r="G1988" s="11"/>
    </row>
    <row r="1989">
      <c r="A1989" s="4" t="s">
        <v>2010</v>
      </c>
      <c r="B1989" s="4" t="s">
        <v>2011</v>
      </c>
      <c r="C1989" s="4"/>
      <c r="D1989" s="4"/>
      <c r="E1989" s="11">
        <v>7</v>
      </c>
      <c r="F1989" s="11"/>
      <c r="G1989" s="11"/>
    </row>
    <row r="1990">
      <c r="A1990" s="4" t="s">
        <v>2011</v>
      </c>
      <c r="B1990" s="4" t="s">
        <v>2012</v>
      </c>
      <c r="C1990" s="4"/>
      <c r="D1990" s="4"/>
      <c r="E1990" s="11">
        <v>6</v>
      </c>
      <c r="F1990" s="11"/>
      <c r="G1990" s="11"/>
    </row>
    <row r="1991">
      <c r="A1991" s="4" t="s">
        <v>2012</v>
      </c>
      <c r="B1991" s="4" t="s">
        <v>2013</v>
      </c>
      <c r="C1991" s="4"/>
      <c r="D1991" s="4"/>
      <c r="E1991" s="11">
        <v>6</v>
      </c>
      <c r="F1991" s="11"/>
      <c r="G1991" s="11"/>
    </row>
    <row r="1992">
      <c r="A1992" s="4" t="s">
        <v>2013</v>
      </c>
      <c r="B1992" s="4" t="s">
        <v>2014</v>
      </c>
      <c r="C1992" s="4"/>
      <c r="D1992" s="4"/>
      <c r="E1992" s="11">
        <v>5</v>
      </c>
      <c r="F1992" s="11"/>
      <c r="G1992" s="11"/>
    </row>
    <row r="1993">
      <c r="A1993" s="4" t="s">
        <v>2014</v>
      </c>
      <c r="B1993" s="4" t="s">
        <v>2015</v>
      </c>
      <c r="C1993" s="4"/>
      <c r="D1993" s="4"/>
      <c r="E1993" s="11">
        <v>6</v>
      </c>
      <c r="F1993" s="11"/>
      <c r="G1993" s="11"/>
    </row>
    <row r="1994">
      <c r="A1994" s="4" t="s">
        <v>2015</v>
      </c>
      <c r="B1994" s="4" t="s">
        <v>2016</v>
      </c>
      <c r="C1994" s="4"/>
      <c r="D1994" s="4"/>
      <c r="E1994" s="11">
        <v>6</v>
      </c>
      <c r="F1994" s="11"/>
      <c r="G1994" s="11"/>
    </row>
    <row r="1995">
      <c r="A1995" s="4" t="s">
        <v>2016</v>
      </c>
      <c r="B1995" s="4" t="s">
        <v>2017</v>
      </c>
      <c r="C1995" s="4"/>
      <c r="D1995" s="4"/>
      <c r="E1995" s="11">
        <v>6</v>
      </c>
      <c r="F1995" s="11"/>
      <c r="G1995" s="11"/>
    </row>
    <row r="1996">
      <c r="A1996" s="4" t="s">
        <v>2017</v>
      </c>
      <c r="B1996" s="4" t="s">
        <v>2018</v>
      </c>
      <c r="C1996" s="4">
        <v>4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6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5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4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5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5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5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5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5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5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5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5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5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4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5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5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5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4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5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4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5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5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4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5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4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5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4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5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4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5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5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5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4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5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4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5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5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7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6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6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6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6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6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6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6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6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6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6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6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6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6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6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6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6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6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7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5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6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6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6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6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6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6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6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6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6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6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6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6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7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5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7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6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6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7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5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7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6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6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6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6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6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6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6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6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6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6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6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6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6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6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6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6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7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5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6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>
        <v>12</v>
      </c>
      <c r="D2092" s="4"/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/>
      <c r="E2093" s="11">
        <v>14</v>
      </c>
      <c r="F2093" s="11"/>
      <c r="G2093" s="11"/>
    </row>
    <row r="2094">
      <c r="A2094" s="4" t="s">
        <v>2115</v>
      </c>
      <c r="B2094" s="4" t="s">
        <v>2116</v>
      </c>
      <c r="C2094" s="4"/>
      <c r="D2094" s="4"/>
      <c r="E2094" s="11">
        <v>13</v>
      </c>
      <c r="F2094" s="11"/>
      <c r="G2094" s="11"/>
    </row>
    <row r="2095">
      <c r="A2095" s="4" t="s">
        <v>2116</v>
      </c>
      <c r="B2095" s="4" t="s">
        <v>2117</v>
      </c>
      <c r="C2095" s="4"/>
      <c r="D2095" s="4"/>
      <c r="E2095" s="11">
        <v>12</v>
      </c>
      <c r="F2095" s="11"/>
      <c r="G2095" s="11"/>
    </row>
    <row r="2096">
      <c r="A2096" s="4" t="s">
        <v>2117</v>
      </c>
      <c r="B2096" s="4" t="s">
        <v>2118</v>
      </c>
      <c r="C2096" s="4"/>
      <c r="D2096" s="4"/>
      <c r="E2096" s="11">
        <v>11</v>
      </c>
      <c r="F2096" s="11"/>
      <c r="G2096" s="11"/>
    </row>
    <row r="2097">
      <c r="A2097" s="4" t="s">
        <v>2118</v>
      </c>
      <c r="B2097" s="4" t="s">
        <v>2119</v>
      </c>
      <c r="C2097" s="4"/>
      <c r="D2097" s="4"/>
      <c r="E2097" s="11">
        <v>11</v>
      </c>
      <c r="F2097" s="11"/>
      <c r="G2097" s="11"/>
    </row>
    <row r="2098">
      <c r="A2098" s="4" t="s">
        <v>2119</v>
      </c>
      <c r="B2098" s="4" t="s">
        <v>2120</v>
      </c>
      <c r="C2098" s="4"/>
      <c r="D2098" s="4"/>
      <c r="E2098" s="11">
        <v>11</v>
      </c>
      <c r="F2098" s="11"/>
      <c r="G2098" s="11"/>
    </row>
    <row r="2099">
      <c r="A2099" s="4" t="s">
        <v>2120</v>
      </c>
      <c r="B2099" s="4" t="s">
        <v>2121</v>
      </c>
      <c r="C2099" s="4"/>
      <c r="D2099" s="4"/>
      <c r="E2099" s="11">
        <v>10</v>
      </c>
      <c r="F2099" s="11"/>
      <c r="G2099" s="11"/>
    </row>
    <row r="2100">
      <c r="A2100" s="4" t="s">
        <v>2121</v>
      </c>
      <c r="B2100" s="4" t="s">
        <v>2122</v>
      </c>
      <c r="C2100" s="4"/>
      <c r="D2100" s="4"/>
      <c r="E2100" s="11">
        <v>12</v>
      </c>
      <c r="F2100" s="11"/>
      <c r="G2100" s="11"/>
    </row>
    <row r="2101">
      <c r="A2101" s="4" t="s">
        <v>2122</v>
      </c>
      <c r="B2101" s="4" t="s">
        <v>2123</v>
      </c>
      <c r="C2101" s="4"/>
      <c r="D2101" s="4"/>
      <c r="E2101" s="11">
        <v>10</v>
      </c>
      <c r="F2101" s="11"/>
      <c r="G2101" s="11"/>
    </row>
    <row r="2102">
      <c r="A2102" s="4" t="s">
        <v>2123</v>
      </c>
      <c r="B2102" s="4" t="s">
        <v>2124</v>
      </c>
      <c r="C2102" s="4"/>
      <c r="D2102" s="4"/>
      <c r="E2102" s="11">
        <v>11</v>
      </c>
      <c r="F2102" s="11"/>
      <c r="G2102" s="11"/>
    </row>
    <row r="2103">
      <c r="A2103" s="4" t="s">
        <v>2124</v>
      </c>
      <c r="B2103" s="4" t="s">
        <v>2125</v>
      </c>
      <c r="C2103" s="4"/>
      <c r="D2103" s="4"/>
      <c r="E2103" s="11">
        <v>10</v>
      </c>
      <c r="F2103" s="11"/>
      <c r="G2103" s="11"/>
    </row>
    <row r="2104">
      <c r="A2104" s="4" t="s">
        <v>2125</v>
      </c>
      <c r="B2104" s="4" t="s">
        <v>2126</v>
      </c>
      <c r="C2104" s="4"/>
      <c r="D2104" s="4"/>
      <c r="E2104" s="11">
        <v>11</v>
      </c>
      <c r="F2104" s="11"/>
      <c r="G2104" s="11"/>
    </row>
    <row r="2105">
      <c r="A2105" s="4" t="s">
        <v>2126</v>
      </c>
      <c r="B2105" s="4" t="s">
        <v>2127</v>
      </c>
      <c r="C2105" s="4"/>
      <c r="D2105" s="4"/>
      <c r="E2105" s="11">
        <v>12</v>
      </c>
      <c r="F2105" s="11"/>
      <c r="G2105" s="11"/>
    </row>
    <row r="2106">
      <c r="A2106" s="4" t="s">
        <v>2127</v>
      </c>
      <c r="B2106" s="4" t="s">
        <v>2128</v>
      </c>
      <c r="C2106" s="4"/>
      <c r="D2106" s="4"/>
      <c r="E2106" s="11">
        <v>11</v>
      </c>
      <c r="F2106" s="11"/>
      <c r="G2106" s="11"/>
    </row>
    <row r="2107">
      <c r="A2107" s="4" t="s">
        <v>2128</v>
      </c>
      <c r="B2107" s="4" t="s">
        <v>2129</v>
      </c>
      <c r="C2107" s="4"/>
      <c r="D2107" s="4"/>
      <c r="E2107" s="11">
        <v>12</v>
      </c>
      <c r="F2107" s="11"/>
      <c r="G2107" s="11"/>
    </row>
    <row r="2108">
      <c r="A2108" s="4" t="s">
        <v>2129</v>
      </c>
      <c r="B2108" s="4" t="s">
        <v>2130</v>
      </c>
      <c r="C2108" s="4"/>
      <c r="D2108" s="4"/>
      <c r="E2108" s="11">
        <v>13</v>
      </c>
      <c r="F2108" s="11"/>
      <c r="G2108" s="11"/>
    </row>
    <row r="2109">
      <c r="A2109" s="4" t="s">
        <v>2130</v>
      </c>
      <c r="B2109" s="4" t="s">
        <v>2131</v>
      </c>
      <c r="C2109" s="4"/>
      <c r="D2109" s="4"/>
      <c r="E2109" s="11">
        <v>12</v>
      </c>
      <c r="F2109" s="11"/>
      <c r="G2109" s="11"/>
    </row>
    <row r="2110">
      <c r="A2110" s="4" t="s">
        <v>2131</v>
      </c>
      <c r="B2110" s="4" t="s">
        <v>2132</v>
      </c>
      <c r="C2110" s="4"/>
      <c r="D2110" s="4"/>
      <c r="E2110" s="11">
        <v>15</v>
      </c>
      <c r="F2110" s="11"/>
      <c r="G2110" s="11"/>
    </row>
    <row r="2111">
      <c r="A2111" s="4" t="s">
        <v>2132</v>
      </c>
      <c r="B2111" s="4" t="s">
        <v>2133</v>
      </c>
      <c r="C2111" s="4"/>
      <c r="D2111" s="4"/>
      <c r="E2111" s="11">
        <v>20</v>
      </c>
      <c r="F2111" s="11"/>
      <c r="G2111" s="11"/>
    </row>
    <row r="2112">
      <c r="A2112" s="4" t="s">
        <v>2133</v>
      </c>
      <c r="B2112" s="4" t="s">
        <v>2134</v>
      </c>
      <c r="C2112" s="4"/>
      <c r="D2112" s="4"/>
      <c r="E2112" s="11">
        <v>19</v>
      </c>
      <c r="F2112" s="11"/>
      <c r="G2112" s="11"/>
    </row>
    <row r="2113">
      <c r="A2113" s="4" t="s">
        <v>2134</v>
      </c>
      <c r="B2113" s="4" t="s">
        <v>2135</v>
      </c>
      <c r="C2113" s="4"/>
      <c r="D2113" s="4"/>
      <c r="E2113" s="11">
        <v>18</v>
      </c>
      <c r="F2113" s="11"/>
      <c r="G2113" s="11"/>
    </row>
    <row r="2114">
      <c r="A2114" s="4" t="s">
        <v>2135</v>
      </c>
      <c r="B2114" s="4" t="s">
        <v>2136</v>
      </c>
      <c r="C2114" s="4"/>
      <c r="D2114" s="4"/>
      <c r="E2114" s="11">
        <v>17</v>
      </c>
      <c r="F2114" s="11"/>
      <c r="G2114" s="11"/>
    </row>
    <row r="2115">
      <c r="A2115" s="4" t="s">
        <v>2136</v>
      </c>
      <c r="B2115" s="4" t="s">
        <v>2137</v>
      </c>
      <c r="C2115" s="4"/>
      <c r="D2115" s="4"/>
      <c r="E2115" s="11">
        <v>15</v>
      </c>
      <c r="F2115" s="11"/>
      <c r="G2115" s="11"/>
    </row>
    <row r="2116">
      <c r="A2116" s="4" t="s">
        <v>2137</v>
      </c>
      <c r="B2116" s="4" t="s">
        <v>2138</v>
      </c>
      <c r="C2116" s="4"/>
      <c r="D2116" s="4"/>
      <c r="E2116" s="11">
        <v>11</v>
      </c>
      <c r="F2116" s="11"/>
      <c r="G2116" s="11"/>
    </row>
    <row r="2117">
      <c r="A2117" s="4" t="s">
        <v>2138</v>
      </c>
      <c r="B2117" s="4" t="s">
        <v>2139</v>
      </c>
      <c r="C2117" s="4"/>
      <c r="D2117" s="4"/>
      <c r="E2117" s="11">
        <v>11</v>
      </c>
      <c r="F2117" s="11"/>
      <c r="G2117" s="11"/>
    </row>
    <row r="2118">
      <c r="A2118" s="4" t="s">
        <v>2139</v>
      </c>
      <c r="B2118" s="4" t="s">
        <v>2140</v>
      </c>
      <c r="C2118" s="4"/>
      <c r="D2118" s="4"/>
      <c r="E2118" s="11">
        <v>11</v>
      </c>
      <c r="F2118" s="11"/>
      <c r="G2118" s="11"/>
    </row>
    <row r="2119">
      <c r="A2119" s="4" t="s">
        <v>2140</v>
      </c>
      <c r="B2119" s="4" t="s">
        <v>2141</v>
      </c>
      <c r="C2119" s="4"/>
      <c r="D2119" s="4"/>
      <c r="E2119" s="11">
        <v>14</v>
      </c>
      <c r="F2119" s="11"/>
      <c r="G2119" s="11"/>
    </row>
    <row r="2120">
      <c r="A2120" s="4" t="s">
        <v>2141</v>
      </c>
      <c r="B2120" s="4" t="s">
        <v>2142</v>
      </c>
      <c r="C2120" s="4"/>
      <c r="D2120" s="4"/>
      <c r="E2120" s="11">
        <v>19</v>
      </c>
      <c r="F2120" s="11"/>
      <c r="G2120" s="11"/>
    </row>
    <row r="2121">
      <c r="A2121" s="4" t="s">
        <v>2142</v>
      </c>
      <c r="B2121" s="4" t="s">
        <v>2143</v>
      </c>
      <c r="C2121" s="4"/>
      <c r="D2121" s="4"/>
      <c r="E2121" s="11">
        <v>18</v>
      </c>
      <c r="F2121" s="11"/>
      <c r="G2121" s="11"/>
    </row>
    <row r="2122">
      <c r="A2122" s="4" t="s">
        <v>2143</v>
      </c>
      <c r="B2122" s="4" t="s">
        <v>2144</v>
      </c>
      <c r="C2122" s="4"/>
      <c r="D2122" s="4"/>
      <c r="E2122" s="11">
        <v>17</v>
      </c>
      <c r="F2122" s="11"/>
      <c r="G2122" s="11"/>
    </row>
    <row r="2123">
      <c r="A2123" s="4" t="s">
        <v>2144</v>
      </c>
      <c r="B2123" s="4" t="s">
        <v>2145</v>
      </c>
      <c r="C2123" s="4"/>
      <c r="D2123" s="4"/>
      <c r="E2123" s="11">
        <v>16</v>
      </c>
      <c r="F2123" s="11"/>
      <c r="G2123" s="11"/>
    </row>
    <row r="2124">
      <c r="A2124" s="4" t="s">
        <v>2145</v>
      </c>
      <c r="B2124" s="4" t="s">
        <v>2146</v>
      </c>
      <c r="C2124" s="4"/>
      <c r="D2124" s="4"/>
      <c r="E2124" s="11">
        <v>14</v>
      </c>
      <c r="F2124" s="11"/>
      <c r="G2124" s="11"/>
    </row>
    <row r="2125">
      <c r="A2125" s="4" t="s">
        <v>2146</v>
      </c>
      <c r="B2125" s="4" t="s">
        <v>2147</v>
      </c>
      <c r="C2125" s="4"/>
      <c r="D2125" s="4"/>
      <c r="E2125" s="11">
        <v>13</v>
      </c>
      <c r="F2125" s="11"/>
      <c r="G2125" s="11"/>
    </row>
    <row r="2126">
      <c r="A2126" s="4" t="s">
        <v>2147</v>
      </c>
      <c r="B2126" s="4" t="s">
        <v>2148</v>
      </c>
      <c r="C2126" s="4"/>
      <c r="D2126" s="4"/>
      <c r="E2126" s="11">
        <v>17</v>
      </c>
      <c r="F2126" s="11"/>
      <c r="G2126" s="11"/>
    </row>
    <row r="2127">
      <c r="A2127" s="4" t="s">
        <v>2148</v>
      </c>
      <c r="B2127" s="4" t="s">
        <v>2149</v>
      </c>
      <c r="C2127" s="4"/>
      <c r="D2127" s="4"/>
      <c r="E2127" s="11">
        <v>18</v>
      </c>
      <c r="F2127" s="11"/>
      <c r="G2127" s="11"/>
    </row>
    <row r="2128">
      <c r="A2128" s="4" t="s">
        <v>2149</v>
      </c>
      <c r="B2128" s="4" t="s">
        <v>2150</v>
      </c>
      <c r="C2128" s="4"/>
      <c r="D2128" s="4"/>
      <c r="E2128" s="11">
        <v>19</v>
      </c>
      <c r="F2128" s="11"/>
      <c r="G2128" s="11"/>
    </row>
    <row r="2129">
      <c r="A2129" s="4" t="s">
        <v>2150</v>
      </c>
      <c r="B2129" s="4" t="s">
        <v>2151</v>
      </c>
      <c r="C2129" s="4"/>
      <c r="D2129" s="4"/>
      <c r="E2129" s="11">
        <v>16</v>
      </c>
      <c r="F2129" s="11"/>
      <c r="G2129" s="11"/>
    </row>
    <row r="2130">
      <c r="A2130" s="4" t="s">
        <v>2151</v>
      </c>
      <c r="B2130" s="4" t="s">
        <v>2152</v>
      </c>
      <c r="C2130" s="4"/>
      <c r="D2130" s="4"/>
      <c r="E2130" s="11">
        <v>18</v>
      </c>
      <c r="F2130" s="11"/>
      <c r="G2130" s="11"/>
    </row>
    <row r="2131">
      <c r="A2131" s="4" t="s">
        <v>2152</v>
      </c>
      <c r="B2131" s="4" t="s">
        <v>2153</v>
      </c>
      <c r="C2131" s="4"/>
      <c r="D2131" s="4"/>
      <c r="E2131" s="11">
        <v>22</v>
      </c>
      <c r="F2131" s="11"/>
      <c r="G2131" s="11"/>
    </row>
    <row r="2132">
      <c r="A2132" s="4" t="s">
        <v>2153</v>
      </c>
      <c r="B2132" s="4" t="s">
        <v>2154</v>
      </c>
      <c r="C2132" s="4"/>
      <c r="D2132" s="4"/>
      <c r="E2132" s="11">
        <v>20</v>
      </c>
      <c r="F2132" s="11"/>
      <c r="G2132" s="11"/>
    </row>
    <row r="2133">
      <c r="A2133" s="4" t="s">
        <v>2154</v>
      </c>
      <c r="B2133" s="4" t="s">
        <v>2155</v>
      </c>
      <c r="C2133" s="4"/>
      <c r="D2133" s="4"/>
      <c r="E2133" s="11">
        <v>20</v>
      </c>
      <c r="F2133" s="11"/>
      <c r="G2133" s="11"/>
    </row>
    <row r="2134">
      <c r="A2134" s="4" t="s">
        <v>2155</v>
      </c>
      <c r="B2134" s="4" t="s">
        <v>2156</v>
      </c>
      <c r="C2134" s="4"/>
      <c r="D2134" s="4"/>
      <c r="E2134" s="11">
        <v>21</v>
      </c>
      <c r="F2134" s="11"/>
      <c r="G2134" s="11"/>
    </row>
    <row r="2135">
      <c r="A2135" s="4" t="s">
        <v>2156</v>
      </c>
      <c r="B2135" s="4" t="s">
        <v>2157</v>
      </c>
      <c r="C2135" s="4"/>
      <c r="D2135" s="4"/>
      <c r="E2135" s="11">
        <v>19</v>
      </c>
      <c r="F2135" s="11"/>
      <c r="G2135" s="11"/>
    </row>
    <row r="2136">
      <c r="A2136" s="4" t="s">
        <v>2157</v>
      </c>
      <c r="B2136" s="4" t="s">
        <v>2158</v>
      </c>
      <c r="C2136" s="4"/>
      <c r="D2136" s="4"/>
      <c r="E2136" s="11">
        <v>21</v>
      </c>
      <c r="F2136" s="11"/>
      <c r="G2136" s="11"/>
    </row>
    <row r="2137">
      <c r="A2137" s="4" t="s">
        <v>2158</v>
      </c>
      <c r="B2137" s="4" t="s">
        <v>2159</v>
      </c>
      <c r="C2137" s="4"/>
      <c r="D2137" s="4"/>
      <c r="E2137" s="11">
        <v>20</v>
      </c>
      <c r="F2137" s="11"/>
      <c r="G2137" s="11"/>
    </row>
    <row r="2138">
      <c r="A2138" s="4" t="s">
        <v>2159</v>
      </c>
      <c r="B2138" s="4" t="s">
        <v>2160</v>
      </c>
      <c r="C2138" s="4"/>
      <c r="D2138" s="4"/>
      <c r="E2138" s="11">
        <v>22</v>
      </c>
      <c r="F2138" s="11"/>
      <c r="G2138" s="11"/>
    </row>
    <row r="2139">
      <c r="A2139" s="4" t="s">
        <v>2160</v>
      </c>
      <c r="B2139" s="4" t="s">
        <v>2161</v>
      </c>
      <c r="C2139" s="4"/>
      <c r="D2139" s="4"/>
      <c r="E2139" s="11">
        <v>15</v>
      </c>
      <c r="F2139" s="11"/>
      <c r="G2139" s="11"/>
    </row>
    <row r="2140">
      <c r="A2140" s="4" t="s">
        <v>2161</v>
      </c>
      <c r="B2140" s="4" t="s">
        <v>2162</v>
      </c>
      <c r="C2140" s="4"/>
      <c r="D2140" s="4"/>
      <c r="E2140" s="11">
        <v>16</v>
      </c>
      <c r="F2140" s="11"/>
      <c r="G2140" s="11"/>
    </row>
    <row r="2141">
      <c r="A2141" s="4" t="s">
        <v>2162</v>
      </c>
      <c r="B2141" s="4" t="s">
        <v>2163</v>
      </c>
      <c r="C2141" s="4"/>
      <c r="D2141" s="4"/>
      <c r="E2141" s="11">
        <v>12</v>
      </c>
      <c r="F2141" s="11"/>
      <c r="G2141" s="11"/>
    </row>
    <row r="2142">
      <c r="A2142" s="4" t="s">
        <v>2163</v>
      </c>
      <c r="B2142" s="4" t="s">
        <v>2164</v>
      </c>
      <c r="C2142" s="4"/>
      <c r="D2142" s="4"/>
      <c r="E2142" s="11">
        <v>18</v>
      </c>
      <c r="F2142" s="11"/>
      <c r="G2142" s="11"/>
    </row>
    <row r="2143">
      <c r="A2143" s="4" t="s">
        <v>2164</v>
      </c>
      <c r="B2143" s="4" t="s">
        <v>2165</v>
      </c>
      <c r="C2143" s="4"/>
      <c r="D2143" s="4"/>
      <c r="E2143" s="11">
        <v>21</v>
      </c>
      <c r="F2143" s="11"/>
      <c r="G2143" s="11"/>
    </row>
    <row r="2144">
      <c r="A2144" s="4" t="s">
        <v>2165</v>
      </c>
      <c r="B2144" s="4" t="s">
        <v>2166</v>
      </c>
      <c r="C2144" s="4"/>
      <c r="D2144" s="4"/>
      <c r="E2144" s="11">
        <v>15</v>
      </c>
      <c r="F2144" s="11"/>
      <c r="G2144" s="11"/>
    </row>
    <row r="2145">
      <c r="A2145" s="4" t="s">
        <v>2166</v>
      </c>
      <c r="B2145" s="4" t="s">
        <v>2167</v>
      </c>
      <c r="C2145" s="4"/>
      <c r="D2145" s="4"/>
      <c r="E2145" s="11">
        <v>22</v>
      </c>
      <c r="F2145" s="11"/>
      <c r="G2145" s="11"/>
    </row>
    <row r="2146">
      <c r="A2146" s="4" t="s">
        <v>2167</v>
      </c>
      <c r="B2146" s="4" t="s">
        <v>2168</v>
      </c>
      <c r="C2146" s="4"/>
      <c r="D2146" s="4"/>
      <c r="E2146" s="11">
        <v>16</v>
      </c>
      <c r="F2146" s="11"/>
      <c r="G2146" s="11"/>
    </row>
    <row r="2147">
      <c r="A2147" s="4" t="s">
        <v>2168</v>
      </c>
      <c r="B2147" s="4" t="s">
        <v>2169</v>
      </c>
      <c r="C2147" s="4"/>
      <c r="D2147" s="4"/>
      <c r="E2147" s="11">
        <v>18</v>
      </c>
      <c r="F2147" s="11"/>
      <c r="G2147" s="11"/>
    </row>
    <row r="2148">
      <c r="A2148" s="4" t="s">
        <v>2169</v>
      </c>
      <c r="B2148" s="4" t="s">
        <v>2170</v>
      </c>
      <c r="C2148" s="4"/>
      <c r="D2148" s="4"/>
      <c r="E2148" s="11">
        <v>17</v>
      </c>
      <c r="F2148" s="11"/>
      <c r="G2148" s="11"/>
    </row>
    <row r="2149">
      <c r="A2149" s="4" t="s">
        <v>2170</v>
      </c>
      <c r="B2149" s="4" t="s">
        <v>2171</v>
      </c>
      <c r="C2149" s="4"/>
      <c r="D2149" s="4"/>
      <c r="E2149" s="11">
        <v>17</v>
      </c>
      <c r="F2149" s="11"/>
      <c r="G2149" s="11"/>
    </row>
    <row r="2150">
      <c r="A2150" s="4" t="s">
        <v>2171</v>
      </c>
      <c r="B2150" s="4" t="s">
        <v>2172</v>
      </c>
      <c r="C2150" s="4"/>
      <c r="D2150" s="4"/>
      <c r="E2150" s="11">
        <v>17</v>
      </c>
      <c r="F2150" s="11"/>
      <c r="G2150" s="11"/>
    </row>
    <row r="2151">
      <c r="A2151" s="4" t="s">
        <v>2172</v>
      </c>
      <c r="B2151" s="4" t="s">
        <v>2173</v>
      </c>
      <c r="C2151" s="4"/>
      <c r="D2151" s="4"/>
      <c r="E2151" s="11">
        <v>16</v>
      </c>
      <c r="F2151" s="11"/>
      <c r="G2151" s="11"/>
    </row>
    <row r="2152">
      <c r="A2152" s="4" t="s">
        <v>2173</v>
      </c>
      <c r="B2152" s="4" t="s">
        <v>2174</v>
      </c>
      <c r="C2152" s="4"/>
      <c r="D2152" s="4"/>
      <c r="E2152" s="11">
        <v>23</v>
      </c>
      <c r="F2152" s="11"/>
      <c r="G2152" s="11"/>
    </row>
    <row r="2153">
      <c r="A2153" s="4" t="s">
        <v>2174</v>
      </c>
      <c r="B2153" s="4" t="s">
        <v>2175</v>
      </c>
      <c r="C2153" s="4"/>
      <c r="D2153" s="4"/>
      <c r="E2153" s="11">
        <v>24</v>
      </c>
      <c r="F2153" s="11"/>
      <c r="G2153" s="11"/>
    </row>
    <row r="2154">
      <c r="A2154" s="4" t="s">
        <v>2175</v>
      </c>
      <c r="B2154" s="4" t="s">
        <v>2176</v>
      </c>
      <c r="C2154" s="4"/>
      <c r="D2154" s="4"/>
      <c r="E2154" s="11">
        <v>19</v>
      </c>
      <c r="F2154" s="11"/>
      <c r="G2154" s="11"/>
    </row>
    <row r="2155">
      <c r="A2155" s="4" t="s">
        <v>2176</v>
      </c>
      <c r="B2155" s="4" t="s">
        <v>2177</v>
      </c>
      <c r="C2155" s="4"/>
      <c r="D2155" s="4"/>
      <c r="E2155" s="11">
        <v>15</v>
      </c>
      <c r="F2155" s="11"/>
      <c r="G2155" s="11"/>
    </row>
    <row r="2156">
      <c r="A2156" s="4" t="s">
        <v>2177</v>
      </c>
      <c r="B2156" s="4" t="s">
        <v>2178</v>
      </c>
      <c r="C2156" s="4"/>
      <c r="D2156" s="4"/>
      <c r="E2156" s="11">
        <v>19</v>
      </c>
      <c r="F2156" s="11"/>
      <c r="G2156" s="11"/>
    </row>
    <row r="2157">
      <c r="A2157" s="4" t="s">
        <v>2178</v>
      </c>
      <c r="B2157" s="4" t="s">
        <v>2179</v>
      </c>
      <c r="C2157" s="4"/>
      <c r="D2157" s="4"/>
      <c r="E2157" s="11">
        <v>16</v>
      </c>
      <c r="F2157" s="11"/>
      <c r="G2157" s="11"/>
    </row>
    <row r="2158">
      <c r="A2158" s="4" t="s">
        <v>2179</v>
      </c>
      <c r="B2158" s="4" t="s">
        <v>2180</v>
      </c>
      <c r="C2158" s="4"/>
      <c r="D2158" s="4"/>
      <c r="E2158" s="11">
        <v>19</v>
      </c>
      <c r="F2158" s="11"/>
      <c r="G2158" s="11"/>
    </row>
    <row r="2159">
      <c r="A2159" s="4" t="s">
        <v>2180</v>
      </c>
      <c r="B2159" s="4" t="s">
        <v>2181</v>
      </c>
      <c r="C2159" s="4"/>
      <c r="D2159" s="4"/>
      <c r="E2159" s="11">
        <v>20</v>
      </c>
      <c r="F2159" s="11"/>
      <c r="G2159" s="11"/>
    </row>
    <row r="2160">
      <c r="A2160" s="4" t="s">
        <v>2181</v>
      </c>
      <c r="B2160" s="4" t="s">
        <v>2182</v>
      </c>
      <c r="C2160" s="4"/>
      <c r="D2160" s="4"/>
      <c r="E2160" s="11">
        <v>24</v>
      </c>
      <c r="F2160" s="11"/>
      <c r="G2160" s="11"/>
    </row>
    <row r="2161">
      <c r="A2161" s="4" t="s">
        <v>2182</v>
      </c>
      <c r="B2161" s="4" t="s">
        <v>2183</v>
      </c>
      <c r="C2161" s="4"/>
      <c r="D2161" s="4"/>
      <c r="E2161" s="11">
        <v>19</v>
      </c>
      <c r="F2161" s="11"/>
      <c r="G2161" s="11"/>
    </row>
    <row r="2162">
      <c r="A2162" s="4" t="s">
        <v>2183</v>
      </c>
      <c r="B2162" s="4" t="s">
        <v>2184</v>
      </c>
      <c r="C2162" s="4"/>
      <c r="D2162" s="4"/>
      <c r="E2162" s="11">
        <v>14</v>
      </c>
      <c r="F2162" s="11"/>
      <c r="G2162" s="11"/>
    </row>
    <row r="2163">
      <c r="A2163" s="4" t="s">
        <v>2184</v>
      </c>
      <c r="B2163" s="4" t="s">
        <v>2185</v>
      </c>
      <c r="C2163" s="4"/>
      <c r="D2163" s="4"/>
      <c r="E2163" s="11">
        <v>17</v>
      </c>
      <c r="F2163" s="11"/>
      <c r="G2163" s="11"/>
    </row>
    <row r="2164">
      <c r="A2164" s="4" t="s">
        <v>2185</v>
      </c>
      <c r="B2164" s="4" t="s">
        <v>2186</v>
      </c>
      <c r="C2164" s="4"/>
      <c r="D2164" s="4"/>
      <c r="E2164" s="11">
        <v>16</v>
      </c>
      <c r="F2164" s="11"/>
      <c r="G2164" s="11"/>
    </row>
    <row r="2165">
      <c r="A2165" s="4" t="s">
        <v>2186</v>
      </c>
      <c r="B2165" s="4" t="s">
        <v>2187</v>
      </c>
      <c r="C2165" s="4"/>
      <c r="D2165" s="4"/>
      <c r="E2165" s="11">
        <v>19</v>
      </c>
      <c r="F2165" s="11"/>
      <c r="G2165" s="11"/>
    </row>
    <row r="2166">
      <c r="A2166" s="4" t="s">
        <v>2187</v>
      </c>
      <c r="B2166" s="4" t="s">
        <v>2188</v>
      </c>
      <c r="C2166" s="4"/>
      <c r="D2166" s="4"/>
      <c r="E2166" s="11">
        <v>18</v>
      </c>
      <c r="F2166" s="11"/>
      <c r="G2166" s="11"/>
    </row>
    <row r="2167">
      <c r="A2167" s="4" t="s">
        <v>2188</v>
      </c>
      <c r="B2167" s="4" t="s">
        <v>2189</v>
      </c>
      <c r="C2167" s="4"/>
      <c r="D2167" s="4"/>
      <c r="E2167" s="11">
        <v>20</v>
      </c>
      <c r="F2167" s="11"/>
      <c r="G2167" s="11"/>
    </row>
    <row r="2168">
      <c r="A2168" s="4" t="s">
        <v>2189</v>
      </c>
      <c r="B2168" s="4" t="s">
        <v>2190</v>
      </c>
      <c r="C2168" s="4"/>
      <c r="D2168" s="4"/>
      <c r="E2168" s="11">
        <v>17</v>
      </c>
      <c r="F2168" s="11"/>
      <c r="G2168" s="11"/>
    </row>
    <row r="2169">
      <c r="A2169" s="4" t="s">
        <v>2190</v>
      </c>
      <c r="B2169" s="4" t="s">
        <v>2191</v>
      </c>
      <c r="C2169" s="4"/>
      <c r="D2169" s="4"/>
      <c r="E2169" s="11">
        <v>17</v>
      </c>
      <c r="F2169" s="11"/>
      <c r="G2169" s="11"/>
    </row>
    <row r="2170">
      <c r="A2170" s="4" t="s">
        <v>2191</v>
      </c>
      <c r="B2170" s="4" t="s">
        <v>2192</v>
      </c>
      <c r="C2170" s="4"/>
      <c r="D2170" s="4"/>
      <c r="E2170" s="11">
        <v>14</v>
      </c>
      <c r="F2170" s="11"/>
      <c r="G2170" s="11"/>
    </row>
    <row r="2171">
      <c r="A2171" s="4" t="s">
        <v>2192</v>
      </c>
      <c r="B2171" s="4" t="s">
        <v>2193</v>
      </c>
      <c r="C2171" s="4"/>
      <c r="D2171" s="4"/>
      <c r="E2171" s="11">
        <v>21</v>
      </c>
      <c r="F2171" s="11"/>
      <c r="G2171" s="11"/>
    </row>
    <row r="2172">
      <c r="A2172" s="4" t="s">
        <v>2193</v>
      </c>
      <c r="B2172" s="4" t="s">
        <v>2194</v>
      </c>
      <c r="C2172" s="4"/>
      <c r="D2172" s="4"/>
      <c r="E2172" s="11">
        <v>24</v>
      </c>
      <c r="F2172" s="11"/>
      <c r="G2172" s="11"/>
    </row>
    <row r="2173">
      <c r="A2173" s="4" t="s">
        <v>2194</v>
      </c>
      <c r="B2173" s="4" t="s">
        <v>2195</v>
      </c>
      <c r="C2173" s="4"/>
      <c r="D2173" s="4"/>
      <c r="E2173" s="11">
        <v>19</v>
      </c>
      <c r="F2173" s="11"/>
      <c r="G2173" s="11"/>
    </row>
    <row r="2174">
      <c r="A2174" s="4" t="s">
        <v>2195</v>
      </c>
      <c r="B2174" s="4" t="s">
        <v>2196</v>
      </c>
      <c r="C2174" s="4"/>
      <c r="D2174" s="4"/>
      <c r="E2174" s="11">
        <v>25</v>
      </c>
      <c r="F2174" s="11"/>
      <c r="G2174" s="11"/>
    </row>
    <row r="2175">
      <c r="A2175" s="4" t="s">
        <v>2196</v>
      </c>
      <c r="B2175" s="4" t="s">
        <v>2197</v>
      </c>
      <c r="C2175" s="4"/>
      <c r="D2175" s="4"/>
      <c r="E2175" s="11">
        <v>22</v>
      </c>
      <c r="F2175" s="11"/>
      <c r="G2175" s="11"/>
    </row>
    <row r="2176">
      <c r="A2176" s="4" t="s">
        <v>2197</v>
      </c>
      <c r="B2176" s="4" t="s">
        <v>2198</v>
      </c>
      <c r="C2176" s="4"/>
      <c r="D2176" s="4"/>
      <c r="E2176" s="11">
        <v>18</v>
      </c>
      <c r="F2176" s="11"/>
      <c r="G2176" s="11"/>
    </row>
    <row r="2177">
      <c r="A2177" s="4" t="s">
        <v>2198</v>
      </c>
      <c r="B2177" s="4" t="s">
        <v>2199</v>
      </c>
      <c r="C2177" s="4"/>
      <c r="D2177" s="4"/>
      <c r="E2177" s="11">
        <v>12</v>
      </c>
      <c r="F2177" s="11"/>
      <c r="G2177" s="11"/>
    </row>
    <row r="2178">
      <c r="A2178" s="4" t="s">
        <v>2199</v>
      </c>
      <c r="B2178" s="4" t="s">
        <v>2200</v>
      </c>
      <c r="C2178" s="4"/>
      <c r="D2178" s="4"/>
      <c r="E2178" s="11">
        <v>12</v>
      </c>
      <c r="F2178" s="11"/>
      <c r="G2178" s="11"/>
    </row>
    <row r="2179">
      <c r="A2179" s="4" t="s">
        <v>2200</v>
      </c>
      <c r="B2179" s="4" t="s">
        <v>2201</v>
      </c>
      <c r="C2179" s="4"/>
      <c r="D2179" s="4"/>
      <c r="E2179" s="11">
        <v>17</v>
      </c>
      <c r="F2179" s="11"/>
      <c r="G2179" s="11"/>
    </row>
    <row r="2180">
      <c r="A2180" s="4" t="s">
        <v>2201</v>
      </c>
      <c r="B2180" s="4" t="s">
        <v>2202</v>
      </c>
      <c r="C2180" s="4"/>
      <c r="D2180" s="4"/>
      <c r="E2180" s="11">
        <v>13</v>
      </c>
      <c r="F2180" s="11"/>
      <c r="G2180" s="11"/>
    </row>
    <row r="2181">
      <c r="A2181" s="4" t="s">
        <v>2202</v>
      </c>
      <c r="B2181" s="4" t="s">
        <v>2203</v>
      </c>
      <c r="C2181" s="4"/>
      <c r="D2181" s="4"/>
      <c r="E2181" s="11">
        <v>15</v>
      </c>
      <c r="F2181" s="11"/>
      <c r="G2181" s="11"/>
    </row>
    <row r="2182">
      <c r="A2182" s="4" t="s">
        <v>2203</v>
      </c>
      <c r="B2182" s="4" t="s">
        <v>2204</v>
      </c>
      <c r="C2182" s="4"/>
      <c r="D2182" s="4"/>
      <c r="E2182" s="11">
        <v>18</v>
      </c>
      <c r="F2182" s="11"/>
      <c r="G2182" s="11"/>
    </row>
    <row r="2183">
      <c r="A2183" s="4" t="s">
        <v>2204</v>
      </c>
      <c r="B2183" s="4" t="s">
        <v>2205</v>
      </c>
      <c r="C2183" s="4"/>
      <c r="D2183" s="4"/>
      <c r="E2183" s="11">
        <v>14</v>
      </c>
      <c r="F2183" s="11"/>
      <c r="G2183" s="11"/>
    </row>
    <row r="2184">
      <c r="A2184" s="4" t="s">
        <v>2205</v>
      </c>
      <c r="B2184" s="4" t="s">
        <v>2206</v>
      </c>
      <c r="C2184" s="4"/>
      <c r="D2184" s="4"/>
      <c r="E2184" s="11">
        <v>23</v>
      </c>
      <c r="F2184" s="11"/>
      <c r="G2184" s="11"/>
    </row>
    <row r="2185">
      <c r="A2185" s="4" t="s">
        <v>2206</v>
      </c>
      <c r="B2185" s="4" t="s">
        <v>2207</v>
      </c>
      <c r="C2185" s="4"/>
      <c r="D2185" s="4"/>
      <c r="E2185" s="11">
        <v>17</v>
      </c>
      <c r="F2185" s="11"/>
      <c r="G2185" s="11"/>
    </row>
    <row r="2186">
      <c r="A2186" s="4" t="s">
        <v>2207</v>
      </c>
      <c r="B2186" s="4" t="s">
        <v>2208</v>
      </c>
      <c r="C2186" s="4"/>
      <c r="D2186" s="4"/>
      <c r="E2186" s="11">
        <v>20</v>
      </c>
      <c r="F2186" s="11"/>
      <c r="G2186" s="11"/>
    </row>
    <row r="2187">
      <c r="A2187" s="4" t="s">
        <v>2208</v>
      </c>
      <c r="B2187" s="4" t="s">
        <v>2209</v>
      </c>
      <c r="C2187" s="4"/>
      <c r="D2187" s="4"/>
      <c r="E2187" s="11">
        <v>20</v>
      </c>
      <c r="F2187" s="11"/>
      <c r="G2187" s="11"/>
    </row>
    <row r="2188">
      <c r="A2188" s="4" t="s">
        <v>2209</v>
      </c>
      <c r="B2188" s="4" t="s">
        <v>2210</v>
      </c>
      <c r="C2188" s="4"/>
      <c r="D2188" s="4"/>
      <c r="E2188" s="11">
        <v>13</v>
      </c>
      <c r="F2188" s="11"/>
      <c r="G2188" s="11"/>
    </row>
    <row r="2189">
      <c r="A2189" s="4" t="s">
        <v>2210</v>
      </c>
      <c r="B2189" s="4" t="s">
        <v>2211</v>
      </c>
      <c r="C2189" s="4"/>
      <c r="D2189" s="4"/>
      <c r="E2189" s="11">
        <v>13</v>
      </c>
      <c r="F2189" s="11"/>
      <c r="G2189" s="11"/>
    </row>
    <row r="2190">
      <c r="A2190" s="4" t="s">
        <v>2211</v>
      </c>
      <c r="B2190" s="4" t="s">
        <v>2212</v>
      </c>
      <c r="C2190" s="4"/>
      <c r="D2190" s="4"/>
      <c r="E2190" s="11">
        <v>12</v>
      </c>
      <c r="F2190" s="11"/>
      <c r="G2190" s="11"/>
    </row>
    <row r="2191">
      <c r="A2191" s="4" t="s">
        <v>2212</v>
      </c>
      <c r="B2191" s="4" t="s">
        <v>2213</v>
      </c>
      <c r="C2191" s="4"/>
      <c r="D2191" s="4"/>
      <c r="E2191" s="11">
        <v>13</v>
      </c>
      <c r="F2191" s="11"/>
      <c r="G2191" s="11"/>
    </row>
    <row r="2192">
      <c r="A2192" s="4" t="s">
        <v>2213</v>
      </c>
      <c r="B2192" s="4" t="s">
        <v>2214</v>
      </c>
      <c r="C2192" s="4"/>
      <c r="D2192" s="4"/>
      <c r="E2192" s="11">
        <v>18</v>
      </c>
      <c r="F2192" s="11"/>
      <c r="G2192" s="11"/>
    </row>
    <row r="2193">
      <c r="A2193" s="4" t="s">
        <v>2214</v>
      </c>
      <c r="B2193" s="4" t="s">
        <v>2215</v>
      </c>
      <c r="C2193" s="4"/>
      <c r="D2193" s="4"/>
      <c r="E2193" s="11">
        <v>19</v>
      </c>
      <c r="F2193" s="11"/>
      <c r="G2193" s="11"/>
    </row>
    <row r="2194">
      <c r="A2194" s="4" t="s">
        <v>2215</v>
      </c>
      <c r="B2194" s="4" t="s">
        <v>2216</v>
      </c>
      <c r="C2194" s="4"/>
      <c r="D2194" s="4"/>
      <c r="E2194" s="11">
        <v>17</v>
      </c>
      <c r="F2194" s="11"/>
      <c r="G2194" s="11"/>
    </row>
    <row r="2195">
      <c r="A2195" s="4" t="s">
        <v>2216</v>
      </c>
      <c r="B2195" s="4" t="s">
        <v>2217</v>
      </c>
      <c r="C2195" s="4"/>
      <c r="D2195" s="4"/>
      <c r="E2195" s="11">
        <v>18</v>
      </c>
      <c r="F2195" s="11"/>
      <c r="G2195" s="11"/>
    </row>
    <row r="2196">
      <c r="A2196" s="4" t="s">
        <v>2217</v>
      </c>
      <c r="B2196" s="4" t="s">
        <v>2218</v>
      </c>
      <c r="C2196" s="4"/>
      <c r="D2196" s="4"/>
      <c r="E2196" s="11">
        <v>18</v>
      </c>
      <c r="F2196" s="11"/>
      <c r="G2196" s="11"/>
    </row>
    <row r="2197">
      <c r="A2197" s="4" t="s">
        <v>2218</v>
      </c>
      <c r="B2197" s="4" t="s">
        <v>2219</v>
      </c>
      <c r="C2197" s="4"/>
      <c r="D2197" s="4"/>
      <c r="E2197" s="11">
        <v>19</v>
      </c>
      <c r="F2197" s="11"/>
      <c r="G2197" s="11"/>
    </row>
    <row r="2198">
      <c r="A2198" s="4" t="s">
        <v>2219</v>
      </c>
      <c r="B2198" s="4" t="s">
        <v>2220</v>
      </c>
      <c r="C2198" s="4"/>
      <c r="D2198" s="4"/>
      <c r="E2198" s="11">
        <v>14</v>
      </c>
      <c r="F2198" s="11"/>
      <c r="G2198" s="11"/>
    </row>
    <row r="2199">
      <c r="A2199" s="4" t="s">
        <v>2220</v>
      </c>
      <c r="B2199" s="4" t="s">
        <v>2221</v>
      </c>
      <c r="C2199" s="4"/>
      <c r="D2199" s="4"/>
      <c r="E2199" s="11">
        <v>12</v>
      </c>
      <c r="F2199" s="11"/>
      <c r="G2199" s="11"/>
    </row>
    <row r="2200">
      <c r="A2200" s="4" t="s">
        <v>2221</v>
      </c>
      <c r="B2200" s="4" t="s">
        <v>2222</v>
      </c>
      <c r="C2200" s="4"/>
      <c r="D2200" s="4"/>
      <c r="E2200" s="11">
        <v>13</v>
      </c>
      <c r="F2200" s="11"/>
      <c r="G2200" s="11"/>
    </row>
    <row r="2201">
      <c r="A2201" s="4" t="s">
        <v>2222</v>
      </c>
      <c r="B2201" s="4" t="s">
        <v>2223</v>
      </c>
      <c r="C2201" s="4"/>
      <c r="D2201" s="4"/>
      <c r="E2201" s="11">
        <v>20</v>
      </c>
      <c r="F2201" s="11"/>
      <c r="G2201" s="11"/>
    </row>
    <row r="2202">
      <c r="A2202" s="4" t="s">
        <v>2223</v>
      </c>
      <c r="B2202" s="4" t="s">
        <v>2224</v>
      </c>
      <c r="C2202" s="4"/>
      <c r="D2202" s="4"/>
      <c r="E2202" s="11">
        <v>20</v>
      </c>
      <c r="F2202" s="11"/>
      <c r="G2202" s="11"/>
    </row>
    <row r="2203">
      <c r="A2203" s="4" t="s">
        <v>2224</v>
      </c>
      <c r="B2203" s="4" t="s">
        <v>2225</v>
      </c>
      <c r="C2203" s="4"/>
      <c r="D2203" s="4"/>
      <c r="E2203" s="11">
        <v>15</v>
      </c>
      <c r="F2203" s="11"/>
      <c r="G2203" s="11"/>
    </row>
    <row r="2204">
      <c r="A2204" s="4" t="s">
        <v>2225</v>
      </c>
      <c r="B2204" s="4" t="s">
        <v>2226</v>
      </c>
      <c r="C2204" s="4"/>
      <c r="D2204" s="4"/>
      <c r="E2204" s="11">
        <v>16</v>
      </c>
      <c r="F2204" s="11"/>
      <c r="G2204" s="11"/>
    </row>
    <row r="2205">
      <c r="A2205" s="4" t="s">
        <v>2226</v>
      </c>
      <c r="B2205" s="4" t="s">
        <v>2227</v>
      </c>
      <c r="C2205" s="4"/>
      <c r="D2205" s="4"/>
      <c r="E2205" s="11">
        <v>11</v>
      </c>
      <c r="F2205" s="11"/>
      <c r="G2205" s="11"/>
    </row>
    <row r="2206">
      <c r="A2206" s="4" t="s">
        <v>2227</v>
      </c>
      <c r="B2206" s="4" t="s">
        <v>2228</v>
      </c>
      <c r="C2206" s="4"/>
      <c r="D2206" s="4"/>
      <c r="E2206" s="11">
        <v>11</v>
      </c>
      <c r="F2206" s="11"/>
      <c r="G2206" s="11"/>
    </row>
    <row r="2207">
      <c r="A2207" s="4" t="s">
        <v>2228</v>
      </c>
      <c r="B2207" s="4" t="s">
        <v>2229</v>
      </c>
      <c r="C2207" s="4"/>
      <c r="D2207" s="4"/>
      <c r="E2207" s="11">
        <v>12</v>
      </c>
      <c r="F2207" s="11"/>
      <c r="G2207" s="11"/>
    </row>
    <row r="2208">
      <c r="A2208" s="4" t="s">
        <v>2229</v>
      </c>
      <c r="B2208" s="4" t="s">
        <v>2230</v>
      </c>
      <c r="C2208" s="4"/>
      <c r="D2208" s="4"/>
      <c r="E2208" s="11">
        <v>10</v>
      </c>
      <c r="F2208" s="11"/>
      <c r="G2208" s="11"/>
    </row>
    <row r="2209">
      <c r="A2209" s="4" t="s">
        <v>2230</v>
      </c>
      <c r="B2209" s="4" t="s">
        <v>2231</v>
      </c>
      <c r="C2209" s="4"/>
      <c r="D2209" s="4"/>
      <c r="E2209" s="11">
        <v>19</v>
      </c>
      <c r="F2209" s="11"/>
      <c r="G2209" s="11"/>
    </row>
    <row r="2210">
      <c r="A2210" s="4" t="s">
        <v>2231</v>
      </c>
      <c r="B2210" s="4" t="s">
        <v>2232</v>
      </c>
      <c r="C2210" s="4"/>
      <c r="D2210" s="4"/>
      <c r="E2210" s="11">
        <v>18</v>
      </c>
      <c r="F2210" s="11"/>
      <c r="G2210" s="11"/>
    </row>
    <row r="2211">
      <c r="A2211" s="4" t="s">
        <v>2232</v>
      </c>
      <c r="B2211" s="4" t="s">
        <v>2233</v>
      </c>
      <c r="C2211" s="4"/>
      <c r="D2211" s="4"/>
      <c r="E2211" s="11">
        <v>15</v>
      </c>
      <c r="F2211" s="11"/>
      <c r="G2211" s="11"/>
    </row>
    <row r="2212">
      <c r="A2212" s="4" t="s">
        <v>2233</v>
      </c>
      <c r="B2212" s="4" t="s">
        <v>2234</v>
      </c>
      <c r="C2212" s="4"/>
      <c r="D2212" s="4"/>
      <c r="E2212" s="11">
        <v>13</v>
      </c>
      <c r="F2212" s="11"/>
      <c r="G2212" s="11"/>
    </row>
    <row r="2213">
      <c r="A2213" s="4" t="s">
        <v>2234</v>
      </c>
      <c r="B2213" s="4" t="s">
        <v>2235</v>
      </c>
      <c r="C2213" s="4"/>
      <c r="D2213" s="4"/>
      <c r="E2213" s="11">
        <v>12</v>
      </c>
      <c r="F2213" s="11"/>
      <c r="G2213" s="11"/>
    </row>
    <row r="2214">
      <c r="A2214" s="4" t="s">
        <v>2235</v>
      </c>
      <c r="B2214" s="4" t="s">
        <v>2236</v>
      </c>
      <c r="C2214" s="4"/>
      <c r="D2214" s="4"/>
      <c r="E2214" s="11">
        <v>10</v>
      </c>
      <c r="F2214" s="11"/>
      <c r="G2214" s="11"/>
    </row>
    <row r="2215">
      <c r="A2215" s="4" t="s">
        <v>2236</v>
      </c>
      <c r="B2215" s="4" t="s">
        <v>2237</v>
      </c>
      <c r="C2215" s="4"/>
      <c r="D2215" s="4"/>
      <c r="E2215" s="11">
        <v>13</v>
      </c>
      <c r="F2215" s="11"/>
      <c r="G2215" s="11"/>
    </row>
    <row r="2216">
      <c r="A2216" s="4" t="s">
        <v>2237</v>
      </c>
      <c r="B2216" s="4" t="s">
        <v>2238</v>
      </c>
      <c r="C2216" s="4"/>
      <c r="D2216" s="4"/>
      <c r="E2216" s="11">
        <v>11</v>
      </c>
      <c r="F2216" s="11"/>
      <c r="G2216" s="11"/>
    </row>
    <row r="2217">
      <c r="A2217" s="4" t="s">
        <v>2238</v>
      </c>
      <c r="B2217" s="4" t="s">
        <v>2239</v>
      </c>
      <c r="C2217" s="4"/>
      <c r="D2217" s="4"/>
      <c r="E2217" s="11">
        <v>11</v>
      </c>
      <c r="F2217" s="11"/>
      <c r="G2217" s="11"/>
    </row>
    <row r="2218">
      <c r="A2218" s="4" t="s">
        <v>2239</v>
      </c>
      <c r="B2218" s="4" t="s">
        <v>2240</v>
      </c>
      <c r="C2218" s="4"/>
      <c r="D2218" s="4"/>
      <c r="E2218" s="11">
        <v>17</v>
      </c>
      <c r="F2218" s="11"/>
      <c r="G2218" s="11"/>
    </row>
    <row r="2219">
      <c r="A2219" s="4" t="s">
        <v>2240</v>
      </c>
      <c r="B2219" s="4" t="s">
        <v>2241</v>
      </c>
      <c r="C2219" s="4"/>
      <c r="D2219" s="4"/>
      <c r="E2219" s="11">
        <v>22</v>
      </c>
      <c r="F2219" s="11"/>
      <c r="G2219" s="11"/>
    </row>
    <row r="2220">
      <c r="A2220" s="4" t="s">
        <v>2241</v>
      </c>
      <c r="B2220" s="4" t="s">
        <v>2242</v>
      </c>
      <c r="C2220" s="4"/>
      <c r="D2220" s="4"/>
      <c r="E2220" s="11">
        <v>19</v>
      </c>
      <c r="F2220" s="11"/>
      <c r="G2220" s="11"/>
    </row>
    <row r="2221">
      <c r="A2221" s="4" t="s">
        <v>2242</v>
      </c>
      <c r="B2221" s="4" t="s">
        <v>2243</v>
      </c>
      <c r="C2221" s="4"/>
      <c r="D2221" s="4"/>
      <c r="E2221" s="11">
        <v>12</v>
      </c>
      <c r="F2221" s="11"/>
      <c r="G2221" s="11"/>
    </row>
    <row r="2222">
      <c r="A2222" s="4" t="s">
        <v>2243</v>
      </c>
      <c r="B2222" s="4" t="s">
        <v>2244</v>
      </c>
      <c r="C2222" s="4"/>
      <c r="D2222" s="4"/>
      <c r="E2222" s="11">
        <v>12</v>
      </c>
      <c r="F2222" s="11"/>
      <c r="G2222" s="11"/>
    </row>
    <row r="2223">
      <c r="A2223" s="4" t="s">
        <v>2244</v>
      </c>
      <c r="B2223" s="4" t="s">
        <v>2245</v>
      </c>
      <c r="C2223" s="4"/>
      <c r="D2223" s="4"/>
      <c r="E2223" s="11">
        <v>11</v>
      </c>
      <c r="F2223" s="11"/>
      <c r="G2223" s="11"/>
    </row>
    <row r="2224">
      <c r="A2224" s="4" t="s">
        <v>2245</v>
      </c>
      <c r="B2224" s="4" t="s">
        <v>2246</v>
      </c>
      <c r="C2224" s="4"/>
      <c r="D2224" s="4"/>
      <c r="E2224" s="11">
        <v>14</v>
      </c>
      <c r="F2224" s="11"/>
      <c r="G2224" s="11"/>
    </row>
    <row r="2225">
      <c r="A2225" s="4" t="s">
        <v>2246</v>
      </c>
      <c r="B2225" s="4" t="s">
        <v>2247</v>
      </c>
      <c r="C2225" s="4"/>
      <c r="D2225" s="4"/>
      <c r="E2225" s="11">
        <v>11</v>
      </c>
      <c r="F2225" s="11"/>
      <c r="G2225" s="11"/>
    </row>
    <row r="2226">
      <c r="A2226" s="4" t="s">
        <v>2247</v>
      </c>
      <c r="B2226" s="4" t="s">
        <v>2248</v>
      </c>
      <c r="C2226" s="4"/>
      <c r="D2226" s="4"/>
      <c r="E2226" s="11">
        <v>11</v>
      </c>
      <c r="F2226" s="11"/>
      <c r="G2226" s="11"/>
    </row>
    <row r="2227">
      <c r="A2227" s="4" t="s">
        <v>2248</v>
      </c>
      <c r="B2227" s="4" t="s">
        <v>2249</v>
      </c>
      <c r="C2227" s="4"/>
      <c r="D2227" s="4"/>
      <c r="E2227" s="11">
        <v>10</v>
      </c>
      <c r="F2227" s="11"/>
      <c r="G2227" s="11"/>
    </row>
    <row r="2228">
      <c r="A2228" s="4" t="s">
        <v>2249</v>
      </c>
      <c r="B2228" s="4" t="s">
        <v>2250</v>
      </c>
      <c r="C2228" s="4"/>
      <c r="D2228" s="4"/>
      <c r="E2228" s="11">
        <v>17</v>
      </c>
      <c r="F2228" s="11"/>
      <c r="G2228" s="11"/>
    </row>
    <row r="2229">
      <c r="A2229" s="4" t="s">
        <v>2250</v>
      </c>
      <c r="B2229" s="4" t="s">
        <v>2251</v>
      </c>
      <c r="C2229" s="4"/>
      <c r="D2229" s="4"/>
      <c r="E2229" s="11">
        <v>18</v>
      </c>
      <c r="F2229" s="11"/>
      <c r="G2229" s="11"/>
    </row>
    <row r="2230">
      <c r="A2230" s="4" t="s">
        <v>2251</v>
      </c>
      <c r="B2230" s="4" t="s">
        <v>2252</v>
      </c>
      <c r="C2230" s="4"/>
      <c r="D2230" s="4"/>
      <c r="E2230" s="11">
        <v>16</v>
      </c>
      <c r="F2230" s="11"/>
      <c r="G2230" s="11"/>
    </row>
    <row r="2231">
      <c r="A2231" s="4" t="s">
        <v>2252</v>
      </c>
      <c r="B2231" s="4" t="s">
        <v>2253</v>
      </c>
      <c r="C2231" s="4"/>
      <c r="D2231" s="4"/>
      <c r="E2231" s="11">
        <v>19</v>
      </c>
      <c r="F2231" s="11"/>
      <c r="G2231" s="11"/>
    </row>
    <row r="2232">
      <c r="A2232" s="4" t="s">
        <v>2253</v>
      </c>
      <c r="B2232" s="4" t="s">
        <v>2254</v>
      </c>
      <c r="C2232" s="4"/>
      <c r="D2232" s="4"/>
      <c r="E2232" s="11">
        <v>16</v>
      </c>
      <c r="F2232" s="11"/>
      <c r="G2232" s="11"/>
    </row>
    <row r="2233">
      <c r="A2233" s="4" t="s">
        <v>2254</v>
      </c>
      <c r="B2233" s="4" t="s">
        <v>2255</v>
      </c>
      <c r="C2233" s="4"/>
      <c r="D2233" s="4"/>
      <c r="E2233" s="11">
        <v>18</v>
      </c>
      <c r="F2233" s="11"/>
      <c r="G2233" s="11"/>
    </row>
    <row r="2234">
      <c r="A2234" s="4" t="s">
        <v>2255</v>
      </c>
      <c r="B2234" s="4" t="s">
        <v>2256</v>
      </c>
      <c r="C2234" s="4"/>
      <c r="D2234" s="4"/>
      <c r="E2234" s="11">
        <v>17</v>
      </c>
      <c r="F2234" s="11"/>
      <c r="G2234" s="11"/>
    </row>
    <row r="2235">
      <c r="A2235" s="4" t="s">
        <v>2256</v>
      </c>
      <c r="B2235" s="4" t="s">
        <v>2257</v>
      </c>
      <c r="C2235" s="4"/>
      <c r="D2235" s="4"/>
      <c r="E2235" s="11">
        <v>18</v>
      </c>
      <c r="F2235" s="11"/>
      <c r="G2235" s="11"/>
    </row>
    <row r="2236">
      <c r="A2236" s="4" t="s">
        <v>2257</v>
      </c>
      <c r="B2236" s="4" t="s">
        <v>2258</v>
      </c>
      <c r="C2236" s="4"/>
      <c r="D2236" s="4"/>
      <c r="E2236" s="11">
        <v>14</v>
      </c>
      <c r="F2236" s="11"/>
      <c r="G2236" s="11"/>
    </row>
    <row r="2237">
      <c r="A2237" s="4" t="s">
        <v>2258</v>
      </c>
      <c r="B2237" s="4" t="s">
        <v>2259</v>
      </c>
      <c r="C2237" s="4"/>
      <c r="D2237" s="4"/>
      <c r="E2237" s="11">
        <v>8</v>
      </c>
      <c r="F2237" s="11"/>
      <c r="G2237" s="11"/>
    </row>
    <row r="2238">
      <c r="A2238" s="4" t="s">
        <v>2259</v>
      </c>
      <c r="B2238" s="4" t="s">
        <v>2260</v>
      </c>
      <c r="C2238" s="4"/>
      <c r="D2238" s="4"/>
      <c r="E2238" s="11">
        <v>8</v>
      </c>
      <c r="F2238" s="11"/>
      <c r="G2238" s="11"/>
    </row>
    <row r="2239">
      <c r="A2239" s="4" t="s">
        <v>2260</v>
      </c>
      <c r="B2239" s="4" t="s">
        <v>2261</v>
      </c>
      <c r="C2239" s="4"/>
      <c r="D2239" s="4"/>
      <c r="E2239" s="11">
        <v>8</v>
      </c>
      <c r="F2239" s="11"/>
      <c r="G2239" s="11"/>
    </row>
    <row r="2240">
      <c r="A2240" s="4" t="s">
        <v>2261</v>
      </c>
      <c r="B2240" s="4" t="s">
        <v>2262</v>
      </c>
      <c r="C2240" s="4"/>
      <c r="D2240" s="4"/>
      <c r="E2240" s="11">
        <v>9</v>
      </c>
      <c r="F2240" s="11"/>
      <c r="G2240" s="11"/>
    </row>
    <row r="2241">
      <c r="A2241" s="4" t="s">
        <v>2262</v>
      </c>
      <c r="B2241" s="4" t="s">
        <v>2263</v>
      </c>
      <c r="C2241" s="4"/>
      <c r="D2241" s="4"/>
      <c r="E2241" s="11">
        <v>9</v>
      </c>
      <c r="F2241" s="11"/>
      <c r="G2241" s="11"/>
    </row>
    <row r="2242">
      <c r="A2242" s="4" t="s">
        <v>2263</v>
      </c>
      <c r="B2242" s="4" t="s">
        <v>2264</v>
      </c>
      <c r="C2242" s="4"/>
      <c r="D2242" s="4"/>
      <c r="E2242" s="11">
        <v>8</v>
      </c>
      <c r="F2242" s="11"/>
      <c r="G2242" s="11"/>
    </row>
    <row r="2243">
      <c r="A2243" s="4" t="s">
        <v>2264</v>
      </c>
      <c r="B2243" s="4" t="s">
        <v>2265</v>
      </c>
      <c r="C2243" s="4"/>
      <c r="D2243" s="4"/>
      <c r="E2243" s="11">
        <v>9</v>
      </c>
      <c r="F2243" s="11"/>
      <c r="G2243" s="11"/>
    </row>
    <row r="2244">
      <c r="A2244" s="4" t="s">
        <v>2265</v>
      </c>
      <c r="B2244" s="4" t="s">
        <v>2266</v>
      </c>
      <c r="C2244" s="4"/>
      <c r="D2244" s="4"/>
      <c r="E2244" s="11">
        <v>8</v>
      </c>
      <c r="F2244" s="11"/>
      <c r="G2244" s="11"/>
    </row>
    <row r="2245">
      <c r="A2245" s="4" t="s">
        <v>2266</v>
      </c>
      <c r="B2245" s="4" t="s">
        <v>2267</v>
      </c>
      <c r="C2245" s="4"/>
      <c r="D2245" s="4"/>
      <c r="E2245" s="11">
        <v>6</v>
      </c>
      <c r="F2245" s="11"/>
      <c r="G2245" s="11"/>
    </row>
    <row r="2246">
      <c r="A2246" s="4" t="s">
        <v>2267</v>
      </c>
      <c r="B2246" s="4" t="s">
        <v>2268</v>
      </c>
      <c r="C2246" s="4"/>
      <c r="D2246" s="4"/>
      <c r="E2246" s="11">
        <v>7</v>
      </c>
      <c r="F2246" s="11"/>
      <c r="G2246" s="11"/>
    </row>
    <row r="2247">
      <c r="A2247" s="4" t="s">
        <v>2268</v>
      </c>
      <c r="B2247" s="4" t="s">
        <v>2269</v>
      </c>
      <c r="C2247" s="4"/>
      <c r="D2247" s="4"/>
      <c r="E2247" s="11">
        <v>7</v>
      </c>
      <c r="F2247" s="11"/>
      <c r="G2247" s="11"/>
    </row>
    <row r="2248">
      <c r="A2248" s="4" t="s">
        <v>2269</v>
      </c>
      <c r="B2248" s="4" t="s">
        <v>2270</v>
      </c>
      <c r="C2248" s="4"/>
      <c r="D2248" s="4"/>
      <c r="E2248" s="11">
        <v>8</v>
      </c>
      <c r="F2248" s="11"/>
      <c r="G2248" s="11"/>
    </row>
    <row r="2249">
      <c r="A2249" s="4" t="s">
        <v>2270</v>
      </c>
      <c r="B2249" s="4" t="s">
        <v>2271</v>
      </c>
      <c r="C2249" s="4"/>
      <c r="D2249" s="4"/>
      <c r="E2249" s="11">
        <v>7</v>
      </c>
      <c r="F2249" s="11"/>
      <c r="G2249" s="11"/>
    </row>
    <row r="2250">
      <c r="A2250" s="4" t="s">
        <v>2271</v>
      </c>
      <c r="B2250" s="4" t="s">
        <v>2272</v>
      </c>
      <c r="C2250" s="4"/>
      <c r="D2250" s="4"/>
      <c r="E2250" s="11">
        <v>8</v>
      </c>
      <c r="F2250" s="11"/>
      <c r="G2250" s="11"/>
    </row>
    <row r="2251">
      <c r="A2251" s="4" t="s">
        <v>2272</v>
      </c>
      <c r="B2251" s="4" t="s">
        <v>2273</v>
      </c>
      <c r="C2251" s="4"/>
      <c r="D2251" s="4"/>
      <c r="E2251" s="11">
        <v>8</v>
      </c>
      <c r="F2251" s="11"/>
      <c r="G2251" s="11"/>
    </row>
    <row r="2252">
      <c r="A2252" s="4" t="s">
        <v>2273</v>
      </c>
      <c r="B2252" s="4" t="s">
        <v>2274</v>
      </c>
      <c r="C2252" s="4"/>
      <c r="D2252" s="4"/>
      <c r="E2252" s="11">
        <v>8</v>
      </c>
      <c r="F2252" s="11"/>
      <c r="G2252" s="11"/>
    </row>
    <row r="2253">
      <c r="A2253" s="4" t="s">
        <v>2274</v>
      </c>
      <c r="B2253" s="4" t="s">
        <v>2275</v>
      </c>
      <c r="C2253" s="4"/>
      <c r="D2253" s="4"/>
      <c r="E2253" s="11">
        <v>8</v>
      </c>
      <c r="F2253" s="11"/>
      <c r="G2253" s="11"/>
    </row>
    <row r="2254">
      <c r="A2254" s="4" t="s">
        <v>2275</v>
      </c>
      <c r="B2254" s="4" t="s">
        <v>2276</v>
      </c>
      <c r="C2254" s="4"/>
      <c r="D2254" s="4"/>
      <c r="E2254" s="11">
        <v>7</v>
      </c>
      <c r="F2254" s="11"/>
      <c r="G2254" s="11"/>
    </row>
    <row r="2255">
      <c r="A2255" s="4" t="s">
        <v>2276</v>
      </c>
      <c r="B2255" s="4" t="s">
        <v>2277</v>
      </c>
      <c r="C2255" s="4"/>
      <c r="D2255" s="4"/>
      <c r="E2255" s="11">
        <v>9</v>
      </c>
      <c r="F2255" s="11"/>
      <c r="G2255" s="11"/>
    </row>
    <row r="2256">
      <c r="A2256" s="4" t="s">
        <v>2277</v>
      </c>
      <c r="B2256" s="4" t="s">
        <v>2278</v>
      </c>
      <c r="C2256" s="4"/>
      <c r="D2256" s="4"/>
      <c r="E2256" s="11">
        <v>8</v>
      </c>
      <c r="F2256" s="11"/>
      <c r="G2256" s="11"/>
    </row>
    <row r="2257">
      <c r="A2257" s="4" t="s">
        <v>2278</v>
      </c>
      <c r="B2257" s="4" t="s">
        <v>2279</v>
      </c>
      <c r="C2257" s="4"/>
      <c r="D2257" s="4"/>
      <c r="E2257" s="11">
        <v>7</v>
      </c>
      <c r="F2257" s="11"/>
      <c r="G2257" s="11"/>
    </row>
    <row r="2258">
      <c r="A2258" s="4" t="s">
        <v>2279</v>
      </c>
      <c r="B2258" s="4" t="s">
        <v>2280</v>
      </c>
      <c r="C2258" s="4"/>
      <c r="D2258" s="4"/>
      <c r="E2258" s="11">
        <v>8</v>
      </c>
      <c r="F2258" s="11"/>
      <c r="G2258" s="11"/>
    </row>
    <row r="2259">
      <c r="A2259" s="4" t="s">
        <v>2280</v>
      </c>
      <c r="B2259" s="4" t="s">
        <v>2281</v>
      </c>
      <c r="C2259" s="4"/>
      <c r="D2259" s="4"/>
      <c r="E2259" s="11">
        <v>9</v>
      </c>
      <c r="F2259" s="11"/>
      <c r="G2259" s="11"/>
    </row>
    <row r="2260">
      <c r="A2260" s="4" t="s">
        <v>2281</v>
      </c>
      <c r="B2260" s="4" t="s">
        <v>2282</v>
      </c>
      <c r="C2260" s="4"/>
      <c r="D2260" s="4"/>
      <c r="E2260" s="11">
        <v>7</v>
      </c>
      <c r="F2260" s="11"/>
      <c r="G2260" s="11"/>
    </row>
    <row r="2261">
      <c r="A2261" s="4" t="s">
        <v>2282</v>
      </c>
      <c r="B2261" s="4" t="s">
        <v>2283</v>
      </c>
      <c r="C2261" s="4"/>
      <c r="D2261" s="4"/>
      <c r="E2261" s="11">
        <v>6</v>
      </c>
      <c r="F2261" s="11"/>
      <c r="G2261" s="11"/>
    </row>
    <row r="2262">
      <c r="A2262" s="4" t="s">
        <v>2283</v>
      </c>
      <c r="B2262" s="4" t="s">
        <v>2284</v>
      </c>
      <c r="C2262" s="4"/>
      <c r="D2262" s="4"/>
      <c r="E2262" s="11">
        <v>8</v>
      </c>
      <c r="F2262" s="11"/>
      <c r="G2262" s="11"/>
    </row>
    <row r="2263">
      <c r="A2263" s="4" t="s">
        <v>2284</v>
      </c>
      <c r="B2263" s="4" t="s">
        <v>2285</v>
      </c>
      <c r="C2263" s="4"/>
      <c r="D2263" s="4"/>
      <c r="E2263" s="11">
        <v>7</v>
      </c>
      <c r="F2263" s="11"/>
      <c r="G2263" s="11"/>
    </row>
    <row r="2264">
      <c r="A2264" s="4" t="s">
        <v>2285</v>
      </c>
      <c r="B2264" s="4" t="s">
        <v>2286</v>
      </c>
      <c r="C2264" s="4"/>
      <c r="D2264" s="4"/>
      <c r="E2264" s="11">
        <v>6</v>
      </c>
      <c r="F2264" s="11"/>
      <c r="G2264" s="11"/>
    </row>
    <row r="2265">
      <c r="A2265" s="4" t="s">
        <v>2286</v>
      </c>
      <c r="B2265" s="4" t="s">
        <v>2287</v>
      </c>
      <c r="C2265" s="4"/>
      <c r="D2265" s="4"/>
      <c r="E2265" s="11">
        <v>7</v>
      </c>
      <c r="F2265" s="11"/>
      <c r="G2265" s="11"/>
    </row>
    <row r="2266">
      <c r="A2266" s="4" t="s">
        <v>2287</v>
      </c>
      <c r="B2266" s="4" t="s">
        <v>2288</v>
      </c>
      <c r="C2266" s="4"/>
      <c r="D2266" s="4"/>
      <c r="E2266" s="11">
        <v>7</v>
      </c>
      <c r="F2266" s="11"/>
      <c r="G2266" s="11"/>
    </row>
    <row r="2267">
      <c r="A2267" s="4" t="s">
        <v>2288</v>
      </c>
      <c r="B2267" s="4" t="s">
        <v>2289</v>
      </c>
      <c r="C2267" s="4"/>
      <c r="D2267" s="4"/>
      <c r="E2267" s="11">
        <v>7</v>
      </c>
      <c r="F2267" s="11"/>
      <c r="G2267" s="11"/>
    </row>
    <row r="2268">
      <c r="A2268" s="4" t="s">
        <v>2289</v>
      </c>
      <c r="B2268" s="4" t="s">
        <v>2290</v>
      </c>
      <c r="C2268" s="4"/>
      <c r="D2268" s="4"/>
      <c r="E2268" s="11">
        <v>7</v>
      </c>
      <c r="F2268" s="11"/>
      <c r="G2268" s="11"/>
    </row>
    <row r="2269">
      <c r="A2269" s="4" t="s">
        <v>2290</v>
      </c>
      <c r="B2269" s="4" t="s">
        <v>2291</v>
      </c>
      <c r="C2269" s="4"/>
      <c r="D2269" s="4"/>
      <c r="E2269" s="11">
        <v>8</v>
      </c>
      <c r="F2269" s="11"/>
      <c r="G2269" s="11"/>
    </row>
    <row r="2270">
      <c r="A2270" s="4" t="s">
        <v>2291</v>
      </c>
      <c r="B2270" s="4" t="s">
        <v>2292</v>
      </c>
      <c r="C2270" s="4"/>
      <c r="D2270" s="4"/>
      <c r="E2270" s="11">
        <v>8</v>
      </c>
      <c r="F2270" s="11"/>
      <c r="G2270" s="11"/>
    </row>
    <row r="2271">
      <c r="A2271" s="4" t="s">
        <v>2292</v>
      </c>
      <c r="B2271" s="4" t="s">
        <v>2293</v>
      </c>
      <c r="C2271" s="4"/>
      <c r="D2271" s="4"/>
      <c r="E2271" s="11">
        <v>6</v>
      </c>
      <c r="F2271" s="11"/>
      <c r="G2271" s="11"/>
    </row>
    <row r="2272">
      <c r="A2272" s="4" t="s">
        <v>2293</v>
      </c>
      <c r="B2272" s="4" t="s">
        <v>2294</v>
      </c>
      <c r="C2272" s="4"/>
      <c r="D2272" s="4"/>
      <c r="E2272" s="11">
        <v>7</v>
      </c>
      <c r="F2272" s="11"/>
      <c r="G2272" s="11"/>
    </row>
    <row r="2273">
      <c r="A2273" s="4" t="s">
        <v>2294</v>
      </c>
      <c r="B2273" s="4" t="s">
        <v>2295</v>
      </c>
      <c r="C2273" s="4"/>
      <c r="D2273" s="4"/>
      <c r="E2273" s="11">
        <v>7</v>
      </c>
      <c r="F2273" s="11"/>
      <c r="G2273" s="11"/>
    </row>
    <row r="2274">
      <c r="A2274" s="4" t="s">
        <v>2295</v>
      </c>
      <c r="B2274" s="4" t="s">
        <v>2296</v>
      </c>
      <c r="C2274" s="4"/>
      <c r="D2274" s="4"/>
      <c r="E2274" s="11">
        <v>7</v>
      </c>
      <c r="F2274" s="11"/>
      <c r="G2274" s="11"/>
    </row>
    <row r="2275">
      <c r="A2275" s="4" t="s">
        <v>2296</v>
      </c>
      <c r="B2275" s="4" t="s">
        <v>2297</v>
      </c>
      <c r="C2275" s="4"/>
      <c r="D2275" s="4"/>
      <c r="E2275" s="11">
        <v>7</v>
      </c>
      <c r="F2275" s="11"/>
      <c r="G2275" s="11"/>
    </row>
    <row r="2276">
      <c r="A2276" s="4" t="s">
        <v>2297</v>
      </c>
      <c r="B2276" s="4" t="s">
        <v>2298</v>
      </c>
      <c r="C2276" s="4"/>
      <c r="D2276" s="4"/>
      <c r="E2276" s="11">
        <v>7</v>
      </c>
      <c r="F2276" s="11"/>
      <c r="G2276" s="11"/>
    </row>
    <row r="2277">
      <c r="A2277" s="4" t="s">
        <v>2298</v>
      </c>
      <c r="B2277" s="4" t="s">
        <v>2299</v>
      </c>
      <c r="C2277" s="4"/>
      <c r="D2277" s="4"/>
      <c r="E2277" s="11">
        <v>7</v>
      </c>
      <c r="F2277" s="11"/>
      <c r="G2277" s="11"/>
    </row>
    <row r="2278">
      <c r="A2278" s="4" t="s">
        <v>2299</v>
      </c>
      <c r="B2278" s="4" t="s">
        <v>2300</v>
      </c>
      <c r="C2278" s="4"/>
      <c r="D2278" s="4"/>
      <c r="E2278" s="11">
        <v>7</v>
      </c>
      <c r="F2278" s="11"/>
      <c r="G2278" s="11"/>
    </row>
    <row r="2279">
      <c r="A2279" s="4" t="s">
        <v>2300</v>
      </c>
      <c r="B2279" s="4" t="s">
        <v>2301</v>
      </c>
      <c r="C2279" s="4"/>
      <c r="D2279" s="4"/>
      <c r="E2279" s="11">
        <v>7</v>
      </c>
      <c r="F2279" s="11"/>
      <c r="G2279" s="11"/>
    </row>
    <row r="2280">
      <c r="A2280" s="4" t="s">
        <v>2301</v>
      </c>
      <c r="B2280" s="4" t="s">
        <v>2302</v>
      </c>
      <c r="C2280" s="4"/>
      <c r="D2280" s="4"/>
      <c r="E2280" s="11">
        <v>7</v>
      </c>
      <c r="F2280" s="11"/>
      <c r="G2280" s="11"/>
    </row>
    <row r="2281">
      <c r="A2281" s="4" t="s">
        <v>2302</v>
      </c>
      <c r="B2281" s="4" t="s">
        <v>2303</v>
      </c>
      <c r="C2281" s="4"/>
      <c r="D2281" s="4"/>
      <c r="E2281" s="11">
        <v>7</v>
      </c>
      <c r="F2281" s="11"/>
      <c r="G2281" s="11"/>
    </row>
    <row r="2282">
      <c r="A2282" s="4" t="s">
        <v>2303</v>
      </c>
      <c r="B2282" s="4" t="s">
        <v>2304</v>
      </c>
      <c r="C2282" s="4"/>
      <c r="D2282" s="4"/>
      <c r="E2282" s="11">
        <v>7</v>
      </c>
      <c r="F2282" s="11"/>
      <c r="G2282" s="11"/>
    </row>
    <row r="2283">
      <c r="A2283" s="4" t="s">
        <v>2304</v>
      </c>
      <c r="B2283" s="4" t="s">
        <v>2305</v>
      </c>
      <c r="C2283" s="4"/>
      <c r="D2283" s="4"/>
      <c r="E2283" s="11">
        <v>8</v>
      </c>
      <c r="F2283" s="11"/>
      <c r="G2283" s="11"/>
    </row>
    <row r="2284">
      <c r="A2284" s="4" t="s">
        <v>2305</v>
      </c>
      <c r="B2284" s="4" t="s">
        <v>2306</v>
      </c>
      <c r="C2284" s="4">
        <v>6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6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6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6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5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6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6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6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5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5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4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5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5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5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5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4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5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4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5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5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5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5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4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5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4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6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5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5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5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5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4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5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5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5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5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4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6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7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6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6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7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5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6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7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6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5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6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7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5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6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6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7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6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6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6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6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7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5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6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7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5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7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6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7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5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6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6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7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6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6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7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6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6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6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6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6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6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7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6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6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6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6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7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6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7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6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7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6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6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7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6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7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6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6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5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6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>
        <v>13</v>
      </c>
      <c r="D2380" s="4"/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/>
      <c r="E2381" s="11">
        <v>19</v>
      </c>
      <c r="F2381" s="11"/>
      <c r="G2381" s="11"/>
    </row>
    <row r="2382">
      <c r="A2382" s="4" t="s">
        <v>2403</v>
      </c>
      <c r="B2382" s="4" t="s">
        <v>2404</v>
      </c>
      <c r="C2382" s="4"/>
      <c r="D2382" s="4"/>
      <c r="E2382" s="11">
        <v>15</v>
      </c>
      <c r="F2382" s="11"/>
      <c r="G2382" s="11"/>
    </row>
    <row r="2383">
      <c r="A2383" s="4" t="s">
        <v>2404</v>
      </c>
      <c r="B2383" s="4" t="s">
        <v>2405</v>
      </c>
      <c r="C2383" s="4"/>
      <c r="D2383" s="4"/>
      <c r="E2383" s="11">
        <v>13</v>
      </c>
      <c r="F2383" s="11"/>
      <c r="G2383" s="11"/>
    </row>
    <row r="2384">
      <c r="A2384" s="4" t="s">
        <v>2405</v>
      </c>
      <c r="B2384" s="4" t="s">
        <v>2406</v>
      </c>
      <c r="C2384" s="4"/>
      <c r="D2384" s="4"/>
      <c r="E2384" s="11">
        <v>9</v>
      </c>
      <c r="F2384" s="11"/>
      <c r="G2384" s="11"/>
    </row>
    <row r="2385">
      <c r="A2385" s="4" t="s">
        <v>2406</v>
      </c>
      <c r="B2385" s="4" t="s">
        <v>2407</v>
      </c>
      <c r="C2385" s="4"/>
      <c r="D2385" s="4"/>
      <c r="E2385" s="11">
        <v>13</v>
      </c>
      <c r="F2385" s="11"/>
      <c r="G2385" s="11"/>
    </row>
    <row r="2386">
      <c r="A2386" s="4" t="s">
        <v>2407</v>
      </c>
      <c r="B2386" s="4" t="s">
        <v>2408</v>
      </c>
      <c r="C2386" s="4"/>
      <c r="D2386" s="4"/>
      <c r="E2386" s="11">
        <v>13</v>
      </c>
      <c r="F2386" s="11"/>
      <c r="G2386" s="11"/>
    </row>
    <row r="2387">
      <c r="A2387" s="4" t="s">
        <v>2408</v>
      </c>
      <c r="B2387" s="4" t="s">
        <v>2409</v>
      </c>
      <c r="C2387" s="4"/>
      <c r="D2387" s="4"/>
      <c r="E2387" s="11">
        <v>12</v>
      </c>
      <c r="F2387" s="11"/>
      <c r="G2387" s="11"/>
    </row>
    <row r="2388">
      <c r="A2388" s="4" t="s">
        <v>2409</v>
      </c>
      <c r="B2388" s="4" t="s">
        <v>2410</v>
      </c>
      <c r="C2388" s="4"/>
      <c r="D2388" s="4"/>
      <c r="E2388" s="11">
        <v>14</v>
      </c>
      <c r="F2388" s="11"/>
      <c r="G2388" s="11"/>
    </row>
    <row r="2389">
      <c r="A2389" s="4" t="s">
        <v>2410</v>
      </c>
      <c r="B2389" s="4" t="s">
        <v>2411</v>
      </c>
      <c r="C2389" s="4"/>
      <c r="D2389" s="4"/>
      <c r="E2389" s="11">
        <v>11</v>
      </c>
      <c r="F2389" s="11"/>
      <c r="G2389" s="11"/>
    </row>
    <row r="2390">
      <c r="A2390" s="4" t="s">
        <v>2411</v>
      </c>
      <c r="B2390" s="4" t="s">
        <v>2412</v>
      </c>
      <c r="C2390" s="4"/>
      <c r="D2390" s="4"/>
      <c r="E2390" s="11">
        <v>10</v>
      </c>
      <c r="F2390" s="11"/>
      <c r="G2390" s="11"/>
    </row>
    <row r="2391">
      <c r="A2391" s="4" t="s">
        <v>2412</v>
      </c>
      <c r="B2391" s="4" t="s">
        <v>2413</v>
      </c>
      <c r="C2391" s="4"/>
      <c r="D2391" s="4"/>
      <c r="E2391" s="11">
        <v>11</v>
      </c>
      <c r="F2391" s="11"/>
      <c r="G2391" s="11"/>
    </row>
    <row r="2392">
      <c r="A2392" s="4" t="s">
        <v>2413</v>
      </c>
      <c r="B2392" s="4" t="s">
        <v>2414</v>
      </c>
      <c r="C2392" s="4"/>
      <c r="D2392" s="4"/>
      <c r="E2392" s="11">
        <v>12</v>
      </c>
      <c r="F2392" s="11"/>
      <c r="G2392" s="11"/>
    </row>
    <row r="2393">
      <c r="A2393" s="4" t="s">
        <v>2414</v>
      </c>
      <c r="B2393" s="4" t="s">
        <v>2415</v>
      </c>
      <c r="C2393" s="4"/>
      <c r="D2393" s="4"/>
      <c r="E2393" s="11">
        <v>12</v>
      </c>
      <c r="F2393" s="11"/>
      <c r="G2393" s="11"/>
    </row>
    <row r="2394">
      <c r="A2394" s="4" t="s">
        <v>2415</v>
      </c>
      <c r="B2394" s="4" t="s">
        <v>2416</v>
      </c>
      <c r="C2394" s="4"/>
      <c r="D2394" s="4"/>
      <c r="E2394" s="11">
        <v>15</v>
      </c>
      <c r="F2394" s="11"/>
      <c r="G2394" s="11"/>
    </row>
    <row r="2395">
      <c r="A2395" s="4" t="s">
        <v>2416</v>
      </c>
      <c r="B2395" s="4" t="s">
        <v>2417</v>
      </c>
      <c r="C2395" s="4"/>
      <c r="D2395" s="4"/>
      <c r="E2395" s="11">
        <v>11</v>
      </c>
      <c r="F2395" s="11"/>
      <c r="G2395" s="11"/>
    </row>
    <row r="2396">
      <c r="A2396" s="4" t="s">
        <v>2417</v>
      </c>
      <c r="B2396" s="4" t="s">
        <v>2418</v>
      </c>
      <c r="C2396" s="4"/>
      <c r="D2396" s="4"/>
      <c r="E2396" s="11">
        <v>13</v>
      </c>
      <c r="F2396" s="11"/>
      <c r="G2396" s="11"/>
    </row>
    <row r="2397">
      <c r="A2397" s="4" t="s">
        <v>2418</v>
      </c>
      <c r="B2397" s="4" t="s">
        <v>2419</v>
      </c>
      <c r="C2397" s="4"/>
      <c r="D2397" s="4"/>
      <c r="E2397" s="11">
        <v>11</v>
      </c>
      <c r="F2397" s="11"/>
      <c r="G2397" s="11"/>
    </row>
    <row r="2398">
      <c r="A2398" s="4" t="s">
        <v>2419</v>
      </c>
      <c r="B2398" s="4" t="s">
        <v>2420</v>
      </c>
      <c r="C2398" s="4"/>
      <c r="D2398" s="4"/>
      <c r="E2398" s="11">
        <v>16</v>
      </c>
      <c r="F2398" s="11"/>
      <c r="G2398" s="11"/>
    </row>
    <row r="2399">
      <c r="A2399" s="4" t="s">
        <v>2420</v>
      </c>
      <c r="B2399" s="4" t="s">
        <v>2421</v>
      </c>
      <c r="C2399" s="4"/>
      <c r="D2399" s="4"/>
      <c r="E2399" s="11">
        <v>17</v>
      </c>
      <c r="F2399" s="11"/>
      <c r="G2399" s="11"/>
    </row>
    <row r="2400">
      <c r="A2400" s="4" t="s">
        <v>2421</v>
      </c>
      <c r="B2400" s="4" t="s">
        <v>2422</v>
      </c>
      <c r="C2400" s="4"/>
      <c r="D2400" s="4"/>
      <c r="E2400" s="11">
        <v>17</v>
      </c>
      <c r="F2400" s="11"/>
      <c r="G2400" s="11"/>
    </row>
    <row r="2401">
      <c r="A2401" s="4" t="s">
        <v>2422</v>
      </c>
      <c r="B2401" s="4" t="s">
        <v>2423</v>
      </c>
      <c r="C2401" s="4"/>
      <c r="D2401" s="4"/>
      <c r="E2401" s="11">
        <v>17</v>
      </c>
      <c r="F2401" s="11"/>
      <c r="G2401" s="11"/>
    </row>
    <row r="2402">
      <c r="A2402" s="4" t="s">
        <v>2423</v>
      </c>
      <c r="B2402" s="4" t="s">
        <v>2424</v>
      </c>
      <c r="C2402" s="4"/>
      <c r="D2402" s="4"/>
      <c r="E2402" s="11">
        <v>17</v>
      </c>
      <c r="F2402" s="11"/>
      <c r="G2402" s="11"/>
    </row>
    <row r="2403">
      <c r="A2403" s="4" t="s">
        <v>2424</v>
      </c>
      <c r="B2403" s="4" t="s">
        <v>2425</v>
      </c>
      <c r="C2403" s="4"/>
      <c r="D2403" s="4"/>
      <c r="E2403" s="11">
        <v>20</v>
      </c>
      <c r="F2403" s="11"/>
      <c r="G2403" s="11"/>
    </row>
    <row r="2404">
      <c r="A2404" s="4" t="s">
        <v>2425</v>
      </c>
      <c r="B2404" s="4" t="s">
        <v>2426</v>
      </c>
      <c r="C2404" s="4"/>
      <c r="D2404" s="4"/>
      <c r="E2404" s="11">
        <v>16</v>
      </c>
      <c r="F2404" s="11"/>
      <c r="G2404" s="11"/>
    </row>
    <row r="2405">
      <c r="A2405" s="4" t="s">
        <v>2426</v>
      </c>
      <c r="B2405" s="4" t="s">
        <v>2427</v>
      </c>
      <c r="C2405" s="4"/>
      <c r="D2405" s="4"/>
      <c r="E2405" s="11">
        <v>16</v>
      </c>
      <c r="F2405" s="11"/>
      <c r="G2405" s="11"/>
    </row>
    <row r="2406">
      <c r="A2406" s="4" t="s">
        <v>2427</v>
      </c>
      <c r="B2406" s="4" t="s">
        <v>2428</v>
      </c>
      <c r="C2406" s="4"/>
      <c r="D2406" s="4"/>
      <c r="E2406" s="11">
        <v>11</v>
      </c>
      <c r="F2406" s="11"/>
      <c r="G2406" s="11"/>
    </row>
    <row r="2407">
      <c r="A2407" s="4" t="s">
        <v>2428</v>
      </c>
      <c r="B2407" s="4" t="s">
        <v>2429</v>
      </c>
      <c r="C2407" s="4"/>
      <c r="D2407" s="4"/>
      <c r="E2407" s="11">
        <v>13</v>
      </c>
      <c r="F2407" s="11"/>
      <c r="G2407" s="11"/>
    </row>
    <row r="2408">
      <c r="A2408" s="4" t="s">
        <v>2429</v>
      </c>
      <c r="B2408" s="4" t="s">
        <v>2430</v>
      </c>
      <c r="C2408" s="4"/>
      <c r="D2408" s="4"/>
      <c r="E2408" s="11">
        <v>16</v>
      </c>
      <c r="F2408" s="11"/>
      <c r="G2408" s="11"/>
    </row>
    <row r="2409">
      <c r="A2409" s="4" t="s">
        <v>2430</v>
      </c>
      <c r="B2409" s="4" t="s">
        <v>2431</v>
      </c>
      <c r="C2409" s="4"/>
      <c r="D2409" s="4"/>
      <c r="E2409" s="11">
        <v>17</v>
      </c>
      <c r="F2409" s="11"/>
      <c r="G2409" s="11"/>
    </row>
    <row r="2410">
      <c r="A2410" s="4" t="s">
        <v>2431</v>
      </c>
      <c r="B2410" s="4" t="s">
        <v>2432</v>
      </c>
      <c r="C2410" s="4"/>
      <c r="D2410" s="4"/>
      <c r="E2410" s="11">
        <v>20</v>
      </c>
      <c r="F2410" s="11"/>
      <c r="G2410" s="11"/>
    </row>
    <row r="2411">
      <c r="A2411" s="4" t="s">
        <v>2432</v>
      </c>
      <c r="B2411" s="4" t="s">
        <v>2433</v>
      </c>
      <c r="C2411" s="4"/>
      <c r="D2411" s="4"/>
      <c r="E2411" s="11">
        <v>21</v>
      </c>
      <c r="F2411" s="11"/>
      <c r="G2411" s="11"/>
    </row>
    <row r="2412">
      <c r="A2412" s="4" t="s">
        <v>2433</v>
      </c>
      <c r="B2412" s="4" t="s">
        <v>2434</v>
      </c>
      <c r="C2412" s="4"/>
      <c r="D2412" s="4"/>
      <c r="E2412" s="11">
        <v>24</v>
      </c>
      <c r="F2412" s="11"/>
      <c r="G2412" s="11"/>
    </row>
    <row r="2413">
      <c r="A2413" s="4" t="s">
        <v>2434</v>
      </c>
      <c r="B2413" s="4" t="s">
        <v>2435</v>
      </c>
      <c r="C2413" s="4"/>
      <c r="D2413" s="4"/>
      <c r="E2413" s="11">
        <v>24</v>
      </c>
      <c r="F2413" s="11"/>
      <c r="G2413" s="11"/>
    </row>
    <row r="2414">
      <c r="A2414" s="4" t="s">
        <v>2435</v>
      </c>
      <c r="B2414" s="4" t="s">
        <v>2436</v>
      </c>
      <c r="C2414" s="4"/>
      <c r="D2414" s="4"/>
      <c r="E2414" s="11">
        <v>19</v>
      </c>
      <c r="F2414" s="11"/>
      <c r="G2414" s="11"/>
    </row>
    <row r="2415">
      <c r="A2415" s="4" t="s">
        <v>2436</v>
      </c>
      <c r="B2415" s="4" t="s">
        <v>2437</v>
      </c>
      <c r="C2415" s="4"/>
      <c r="D2415" s="4"/>
      <c r="E2415" s="11">
        <v>19</v>
      </c>
      <c r="F2415" s="11"/>
      <c r="G2415" s="11"/>
    </row>
    <row r="2416">
      <c r="A2416" s="4" t="s">
        <v>2437</v>
      </c>
      <c r="B2416" s="4" t="s">
        <v>2438</v>
      </c>
      <c r="C2416" s="4"/>
      <c r="D2416" s="4"/>
      <c r="E2416" s="11">
        <v>16</v>
      </c>
      <c r="F2416" s="11"/>
      <c r="G2416" s="11"/>
    </row>
    <row r="2417">
      <c r="A2417" s="4" t="s">
        <v>2438</v>
      </c>
      <c r="B2417" s="4" t="s">
        <v>2439</v>
      </c>
      <c r="C2417" s="4"/>
      <c r="D2417" s="4"/>
      <c r="E2417" s="11">
        <v>18</v>
      </c>
      <c r="F2417" s="11"/>
      <c r="G2417" s="11"/>
    </row>
    <row r="2418">
      <c r="A2418" s="4" t="s">
        <v>2439</v>
      </c>
      <c r="B2418" s="4" t="s">
        <v>2440</v>
      </c>
      <c r="C2418" s="4"/>
      <c r="D2418" s="4"/>
      <c r="E2418" s="11">
        <v>17</v>
      </c>
      <c r="F2418" s="11"/>
      <c r="G2418" s="11"/>
    </row>
    <row r="2419">
      <c r="A2419" s="4" t="s">
        <v>2440</v>
      </c>
      <c r="B2419" s="4" t="s">
        <v>2441</v>
      </c>
      <c r="C2419" s="4"/>
      <c r="D2419" s="4"/>
      <c r="E2419" s="11">
        <v>16</v>
      </c>
      <c r="F2419" s="11"/>
      <c r="G2419" s="11"/>
    </row>
    <row r="2420">
      <c r="A2420" s="4" t="s">
        <v>2441</v>
      </c>
      <c r="B2420" s="4" t="s">
        <v>2442</v>
      </c>
      <c r="C2420" s="4"/>
      <c r="D2420" s="4"/>
      <c r="E2420" s="11">
        <v>19</v>
      </c>
      <c r="F2420" s="11"/>
      <c r="G2420" s="11"/>
    </row>
    <row r="2421">
      <c r="A2421" s="4" t="s">
        <v>2442</v>
      </c>
      <c r="B2421" s="4" t="s">
        <v>2443</v>
      </c>
      <c r="C2421" s="4"/>
      <c r="D2421" s="4"/>
      <c r="E2421" s="11">
        <v>19</v>
      </c>
      <c r="F2421" s="11"/>
      <c r="G2421" s="11"/>
    </row>
    <row r="2422">
      <c r="A2422" s="4" t="s">
        <v>2443</v>
      </c>
      <c r="B2422" s="4" t="s">
        <v>2444</v>
      </c>
      <c r="C2422" s="4"/>
      <c r="D2422" s="4"/>
      <c r="E2422" s="11">
        <v>20</v>
      </c>
      <c r="F2422" s="11"/>
      <c r="G2422" s="11"/>
    </row>
    <row r="2423">
      <c r="A2423" s="4" t="s">
        <v>2444</v>
      </c>
      <c r="B2423" s="4" t="s">
        <v>2445</v>
      </c>
      <c r="C2423" s="4"/>
      <c r="D2423" s="4"/>
      <c r="E2423" s="11">
        <v>20</v>
      </c>
      <c r="F2423" s="11"/>
      <c r="G2423" s="11"/>
    </row>
    <row r="2424">
      <c r="A2424" s="4" t="s">
        <v>2445</v>
      </c>
      <c r="B2424" s="4" t="s">
        <v>2446</v>
      </c>
      <c r="C2424" s="4"/>
      <c r="D2424" s="4"/>
      <c r="E2424" s="11">
        <v>19</v>
      </c>
      <c r="F2424" s="11"/>
      <c r="G2424" s="11"/>
    </row>
    <row r="2425">
      <c r="A2425" s="4" t="s">
        <v>2446</v>
      </c>
      <c r="B2425" s="4" t="s">
        <v>2447</v>
      </c>
      <c r="C2425" s="4"/>
      <c r="D2425" s="4"/>
      <c r="E2425" s="11">
        <v>23</v>
      </c>
      <c r="F2425" s="11"/>
      <c r="G2425" s="11"/>
    </row>
    <row r="2426">
      <c r="A2426" s="4" t="s">
        <v>2447</v>
      </c>
      <c r="B2426" s="4" t="s">
        <v>2448</v>
      </c>
      <c r="C2426" s="4"/>
      <c r="D2426" s="4"/>
      <c r="E2426" s="11">
        <v>18</v>
      </c>
      <c r="F2426" s="11"/>
      <c r="G2426" s="11"/>
    </row>
    <row r="2427">
      <c r="A2427" s="4" t="s">
        <v>2448</v>
      </c>
      <c r="B2427" s="4" t="s">
        <v>2449</v>
      </c>
      <c r="C2427" s="4"/>
      <c r="D2427" s="4"/>
      <c r="E2427" s="11">
        <v>20</v>
      </c>
      <c r="F2427" s="11"/>
      <c r="G2427" s="11"/>
    </row>
    <row r="2428">
      <c r="A2428" s="4" t="s">
        <v>2449</v>
      </c>
      <c r="B2428" s="4" t="s">
        <v>2450</v>
      </c>
      <c r="C2428" s="4"/>
      <c r="D2428" s="4"/>
      <c r="E2428" s="11">
        <v>17</v>
      </c>
      <c r="F2428" s="11"/>
      <c r="G2428" s="11"/>
    </row>
    <row r="2429">
      <c r="A2429" s="4" t="s">
        <v>2450</v>
      </c>
      <c r="B2429" s="4" t="s">
        <v>2451</v>
      </c>
      <c r="C2429" s="4"/>
      <c r="D2429" s="4"/>
      <c r="E2429" s="11">
        <v>18</v>
      </c>
      <c r="F2429" s="11"/>
      <c r="G2429" s="11"/>
    </row>
    <row r="2430">
      <c r="A2430" s="4" t="s">
        <v>2451</v>
      </c>
      <c r="B2430" s="4" t="s">
        <v>2452</v>
      </c>
      <c r="C2430" s="4"/>
      <c r="D2430" s="4"/>
      <c r="E2430" s="11">
        <v>18</v>
      </c>
      <c r="F2430" s="11"/>
      <c r="G2430" s="11"/>
    </row>
    <row r="2431">
      <c r="A2431" s="4" t="s">
        <v>2452</v>
      </c>
      <c r="B2431" s="4" t="s">
        <v>2453</v>
      </c>
      <c r="C2431" s="4"/>
      <c r="D2431" s="4"/>
      <c r="E2431" s="11">
        <v>27</v>
      </c>
      <c r="F2431" s="11"/>
      <c r="G2431" s="11"/>
    </row>
    <row r="2432">
      <c r="A2432" s="4" t="s">
        <v>2453</v>
      </c>
      <c r="B2432" s="4" t="s">
        <v>2454</v>
      </c>
      <c r="C2432" s="4"/>
      <c r="D2432" s="4"/>
      <c r="E2432" s="11">
        <v>26</v>
      </c>
      <c r="F2432" s="11"/>
      <c r="G2432" s="11"/>
    </row>
    <row r="2433">
      <c r="A2433" s="4" t="s">
        <v>2454</v>
      </c>
      <c r="B2433" s="4" t="s">
        <v>2455</v>
      </c>
      <c r="C2433" s="4"/>
      <c r="D2433" s="4"/>
      <c r="E2433" s="11">
        <v>18</v>
      </c>
      <c r="F2433" s="11"/>
      <c r="G2433" s="11"/>
    </row>
    <row r="2434">
      <c r="A2434" s="4" t="s">
        <v>2455</v>
      </c>
      <c r="B2434" s="4" t="s">
        <v>2456</v>
      </c>
      <c r="C2434" s="4"/>
      <c r="D2434" s="4"/>
      <c r="E2434" s="11">
        <v>20</v>
      </c>
      <c r="F2434" s="11"/>
      <c r="G2434" s="11"/>
    </row>
    <row r="2435">
      <c r="A2435" s="4" t="s">
        <v>2456</v>
      </c>
      <c r="B2435" s="4" t="s">
        <v>2457</v>
      </c>
      <c r="C2435" s="4"/>
      <c r="D2435" s="4"/>
      <c r="E2435" s="11">
        <v>18</v>
      </c>
      <c r="F2435" s="11"/>
      <c r="G2435" s="11"/>
    </row>
    <row r="2436">
      <c r="A2436" s="4" t="s">
        <v>2457</v>
      </c>
      <c r="B2436" s="4" t="s">
        <v>2458</v>
      </c>
      <c r="C2436" s="4"/>
      <c r="D2436" s="4"/>
      <c r="E2436" s="11">
        <v>19</v>
      </c>
      <c r="F2436" s="11"/>
      <c r="G2436" s="11"/>
    </row>
    <row r="2437">
      <c r="A2437" s="4" t="s">
        <v>2458</v>
      </c>
      <c r="B2437" s="4" t="s">
        <v>2459</v>
      </c>
      <c r="C2437" s="4"/>
      <c r="D2437" s="4"/>
      <c r="E2437" s="11">
        <v>18</v>
      </c>
      <c r="F2437" s="11"/>
      <c r="G2437" s="11"/>
    </row>
    <row r="2438">
      <c r="A2438" s="4" t="s">
        <v>2459</v>
      </c>
      <c r="B2438" s="4" t="s">
        <v>2460</v>
      </c>
      <c r="C2438" s="4"/>
      <c r="D2438" s="4"/>
      <c r="E2438" s="11">
        <v>22</v>
      </c>
      <c r="F2438" s="11"/>
      <c r="G2438" s="11"/>
    </row>
    <row r="2439">
      <c r="A2439" s="4" t="s">
        <v>2460</v>
      </c>
      <c r="B2439" s="4" t="s">
        <v>2461</v>
      </c>
      <c r="C2439" s="4"/>
      <c r="D2439" s="4"/>
      <c r="E2439" s="11">
        <v>22</v>
      </c>
      <c r="F2439" s="11"/>
      <c r="G2439" s="11"/>
    </row>
    <row r="2440">
      <c r="A2440" s="4" t="s">
        <v>2461</v>
      </c>
      <c r="B2440" s="4" t="s">
        <v>2462</v>
      </c>
      <c r="C2440" s="4"/>
      <c r="D2440" s="4"/>
      <c r="E2440" s="11">
        <v>25</v>
      </c>
      <c r="F2440" s="11"/>
      <c r="G2440" s="11"/>
    </row>
    <row r="2441">
      <c r="A2441" s="4" t="s">
        <v>2462</v>
      </c>
      <c r="B2441" s="4" t="s">
        <v>2463</v>
      </c>
      <c r="C2441" s="4"/>
      <c r="D2441" s="4"/>
      <c r="E2441" s="11">
        <v>24</v>
      </c>
      <c r="F2441" s="11"/>
      <c r="G2441" s="11"/>
    </row>
    <row r="2442">
      <c r="A2442" s="4" t="s">
        <v>2463</v>
      </c>
      <c r="B2442" s="4" t="s">
        <v>2464</v>
      </c>
      <c r="C2442" s="4"/>
      <c r="D2442" s="4"/>
      <c r="E2442" s="11">
        <v>23</v>
      </c>
      <c r="F2442" s="11"/>
      <c r="G2442" s="11"/>
    </row>
    <row r="2443">
      <c r="A2443" s="4" t="s">
        <v>2464</v>
      </c>
      <c r="B2443" s="4" t="s">
        <v>2465</v>
      </c>
      <c r="C2443" s="4"/>
      <c r="D2443" s="4"/>
      <c r="E2443" s="11">
        <v>24</v>
      </c>
      <c r="F2443" s="11"/>
      <c r="G2443" s="11"/>
    </row>
    <row r="2444">
      <c r="A2444" s="4" t="s">
        <v>2465</v>
      </c>
      <c r="B2444" s="4" t="s">
        <v>2466</v>
      </c>
      <c r="C2444" s="4"/>
      <c r="D2444" s="4"/>
      <c r="E2444" s="11">
        <v>23</v>
      </c>
      <c r="F2444" s="11"/>
      <c r="G2444" s="11"/>
    </row>
    <row r="2445">
      <c r="A2445" s="4" t="s">
        <v>2466</v>
      </c>
      <c r="B2445" s="4" t="s">
        <v>2467</v>
      </c>
      <c r="C2445" s="4"/>
      <c r="D2445" s="4"/>
      <c r="E2445" s="11">
        <v>25</v>
      </c>
      <c r="F2445" s="11"/>
      <c r="G2445" s="11"/>
    </row>
    <row r="2446">
      <c r="A2446" s="4" t="s">
        <v>2467</v>
      </c>
      <c r="B2446" s="4" t="s">
        <v>2468</v>
      </c>
      <c r="C2446" s="4"/>
      <c r="D2446" s="4"/>
      <c r="E2446" s="11">
        <v>19</v>
      </c>
      <c r="F2446" s="11"/>
      <c r="G2446" s="11"/>
    </row>
    <row r="2447">
      <c r="A2447" s="4" t="s">
        <v>2468</v>
      </c>
      <c r="B2447" s="4" t="s">
        <v>2469</v>
      </c>
      <c r="C2447" s="4"/>
      <c r="D2447" s="4"/>
      <c r="E2447" s="11">
        <v>23</v>
      </c>
      <c r="F2447" s="11"/>
      <c r="G2447" s="11"/>
    </row>
    <row r="2448">
      <c r="A2448" s="4" t="s">
        <v>2469</v>
      </c>
      <c r="B2448" s="4" t="s">
        <v>2470</v>
      </c>
      <c r="C2448" s="4"/>
      <c r="D2448" s="4"/>
      <c r="E2448" s="11">
        <v>23</v>
      </c>
      <c r="F2448" s="11"/>
      <c r="G2448" s="11"/>
    </row>
    <row r="2449">
      <c r="A2449" s="4" t="s">
        <v>2470</v>
      </c>
      <c r="B2449" s="4" t="s">
        <v>2471</v>
      </c>
      <c r="C2449" s="4"/>
      <c r="D2449" s="4"/>
      <c r="E2449" s="11">
        <v>20</v>
      </c>
      <c r="F2449" s="11"/>
      <c r="G2449" s="11"/>
    </row>
    <row r="2450">
      <c r="A2450" s="4" t="s">
        <v>2471</v>
      </c>
      <c r="B2450" s="4" t="s">
        <v>2472</v>
      </c>
      <c r="C2450" s="4"/>
      <c r="D2450" s="4"/>
      <c r="E2450" s="11">
        <v>21</v>
      </c>
      <c r="F2450" s="11"/>
      <c r="G2450" s="11"/>
    </row>
    <row r="2451">
      <c r="A2451" s="4" t="s">
        <v>2472</v>
      </c>
      <c r="B2451" s="4" t="s">
        <v>2473</v>
      </c>
      <c r="C2451" s="4"/>
      <c r="D2451" s="4"/>
      <c r="E2451" s="11">
        <v>20</v>
      </c>
      <c r="F2451" s="11"/>
      <c r="G2451" s="11"/>
    </row>
    <row r="2452">
      <c r="A2452" s="4" t="s">
        <v>2473</v>
      </c>
      <c r="B2452" s="4" t="s">
        <v>2474</v>
      </c>
      <c r="C2452" s="4"/>
      <c r="D2452" s="4"/>
      <c r="E2452" s="11">
        <v>18</v>
      </c>
      <c r="F2452" s="11"/>
      <c r="G2452" s="11"/>
    </row>
    <row r="2453">
      <c r="A2453" s="4" t="s">
        <v>2474</v>
      </c>
      <c r="B2453" s="4" t="s">
        <v>2475</v>
      </c>
      <c r="C2453" s="4"/>
      <c r="D2453" s="4"/>
      <c r="E2453" s="11">
        <v>17</v>
      </c>
      <c r="F2453" s="11"/>
      <c r="G2453" s="11"/>
    </row>
    <row r="2454">
      <c r="A2454" s="4" t="s">
        <v>2475</v>
      </c>
      <c r="B2454" s="4" t="s">
        <v>2476</v>
      </c>
      <c r="C2454" s="4"/>
      <c r="D2454" s="4"/>
      <c r="E2454" s="11">
        <v>18</v>
      </c>
      <c r="F2454" s="11"/>
      <c r="G2454" s="11"/>
    </row>
    <row r="2455">
      <c r="A2455" s="4" t="s">
        <v>2476</v>
      </c>
      <c r="B2455" s="4" t="s">
        <v>2477</v>
      </c>
      <c r="C2455" s="4"/>
      <c r="D2455" s="4"/>
      <c r="E2455" s="11">
        <v>18</v>
      </c>
      <c r="F2455" s="11"/>
      <c r="G2455" s="11"/>
    </row>
    <row r="2456">
      <c r="A2456" s="4" t="s">
        <v>2477</v>
      </c>
      <c r="B2456" s="4" t="s">
        <v>2478</v>
      </c>
      <c r="C2456" s="4"/>
      <c r="D2456" s="4"/>
      <c r="E2456" s="11">
        <v>13</v>
      </c>
      <c r="F2456" s="11"/>
      <c r="G2456" s="11"/>
    </row>
    <row r="2457">
      <c r="A2457" s="4" t="s">
        <v>2478</v>
      </c>
      <c r="B2457" s="4" t="s">
        <v>2479</v>
      </c>
      <c r="C2457" s="4"/>
      <c r="D2457" s="4"/>
      <c r="E2457" s="11">
        <v>15</v>
      </c>
      <c r="F2457" s="11"/>
      <c r="G2457" s="11"/>
    </row>
    <row r="2458">
      <c r="A2458" s="4" t="s">
        <v>2479</v>
      </c>
      <c r="B2458" s="4" t="s">
        <v>2480</v>
      </c>
      <c r="C2458" s="4"/>
      <c r="D2458" s="4"/>
      <c r="E2458" s="11">
        <v>25</v>
      </c>
      <c r="F2458" s="11"/>
      <c r="G2458" s="11"/>
    </row>
    <row r="2459">
      <c r="A2459" s="4" t="s">
        <v>2480</v>
      </c>
      <c r="B2459" s="4" t="s">
        <v>2481</v>
      </c>
      <c r="C2459" s="4"/>
      <c r="D2459" s="4"/>
      <c r="E2459" s="11">
        <v>21</v>
      </c>
      <c r="F2459" s="11"/>
      <c r="G2459" s="11"/>
    </row>
    <row r="2460">
      <c r="A2460" s="4" t="s">
        <v>2481</v>
      </c>
      <c r="B2460" s="4" t="s">
        <v>2482</v>
      </c>
      <c r="C2460" s="4"/>
      <c r="D2460" s="4"/>
      <c r="E2460" s="11">
        <v>16</v>
      </c>
      <c r="F2460" s="11"/>
      <c r="G2460" s="11"/>
    </row>
    <row r="2461">
      <c r="A2461" s="4" t="s">
        <v>2482</v>
      </c>
      <c r="B2461" s="4" t="s">
        <v>2483</v>
      </c>
      <c r="C2461" s="4"/>
      <c r="D2461" s="4"/>
      <c r="E2461" s="11">
        <v>18</v>
      </c>
      <c r="F2461" s="11"/>
      <c r="G2461" s="11"/>
    </row>
    <row r="2462">
      <c r="A2462" s="4" t="s">
        <v>2483</v>
      </c>
      <c r="B2462" s="4" t="s">
        <v>2484</v>
      </c>
      <c r="C2462" s="4"/>
      <c r="D2462" s="4"/>
      <c r="E2462" s="11">
        <v>18</v>
      </c>
      <c r="F2462" s="11"/>
      <c r="G2462" s="11"/>
    </row>
    <row r="2463">
      <c r="A2463" s="4" t="s">
        <v>2484</v>
      </c>
      <c r="B2463" s="4" t="s">
        <v>2485</v>
      </c>
      <c r="C2463" s="4"/>
      <c r="D2463" s="4"/>
      <c r="E2463" s="11">
        <v>15</v>
      </c>
      <c r="F2463" s="11"/>
      <c r="G2463" s="11"/>
    </row>
    <row r="2464">
      <c r="A2464" s="4" t="s">
        <v>2485</v>
      </c>
      <c r="B2464" s="4" t="s">
        <v>2486</v>
      </c>
      <c r="C2464" s="4"/>
      <c r="D2464" s="4"/>
      <c r="E2464" s="11">
        <v>14</v>
      </c>
      <c r="F2464" s="11"/>
      <c r="G2464" s="11"/>
    </row>
    <row r="2465">
      <c r="A2465" s="4" t="s">
        <v>2486</v>
      </c>
      <c r="B2465" s="4" t="s">
        <v>2487</v>
      </c>
      <c r="C2465" s="4"/>
      <c r="D2465" s="4"/>
      <c r="E2465" s="11">
        <v>13</v>
      </c>
      <c r="F2465" s="11"/>
      <c r="G2465" s="11"/>
    </row>
    <row r="2466">
      <c r="A2466" s="4" t="s">
        <v>2487</v>
      </c>
      <c r="B2466" s="4" t="s">
        <v>2488</v>
      </c>
      <c r="C2466" s="4"/>
      <c r="D2466" s="4"/>
      <c r="E2466" s="11">
        <v>15</v>
      </c>
      <c r="F2466" s="11"/>
      <c r="G2466" s="11"/>
    </row>
    <row r="2467">
      <c r="A2467" s="4" t="s">
        <v>2488</v>
      </c>
      <c r="B2467" s="4" t="s">
        <v>2489</v>
      </c>
      <c r="C2467" s="4"/>
      <c r="D2467" s="4"/>
      <c r="E2467" s="11">
        <v>13</v>
      </c>
      <c r="F2467" s="11"/>
      <c r="G2467" s="11"/>
    </row>
    <row r="2468">
      <c r="A2468" s="4" t="s">
        <v>2489</v>
      </c>
      <c r="B2468" s="4" t="s">
        <v>2490</v>
      </c>
      <c r="C2468" s="4"/>
      <c r="D2468" s="4"/>
      <c r="E2468" s="11">
        <v>16</v>
      </c>
      <c r="F2468" s="11"/>
      <c r="G2468" s="11"/>
    </row>
    <row r="2469">
      <c r="A2469" s="4" t="s">
        <v>2490</v>
      </c>
      <c r="B2469" s="4" t="s">
        <v>2491</v>
      </c>
      <c r="C2469" s="4"/>
      <c r="D2469" s="4"/>
      <c r="E2469" s="11">
        <v>15</v>
      </c>
      <c r="F2469" s="11"/>
      <c r="G2469" s="11"/>
    </row>
    <row r="2470">
      <c r="A2470" s="4" t="s">
        <v>2491</v>
      </c>
      <c r="B2470" s="4" t="s">
        <v>2492</v>
      </c>
      <c r="C2470" s="4"/>
      <c r="D2470" s="4"/>
      <c r="E2470" s="11">
        <v>16</v>
      </c>
      <c r="F2470" s="11"/>
      <c r="G2470" s="11"/>
    </row>
    <row r="2471">
      <c r="A2471" s="4" t="s">
        <v>2492</v>
      </c>
      <c r="B2471" s="4" t="s">
        <v>2493</v>
      </c>
      <c r="C2471" s="4"/>
      <c r="D2471" s="4"/>
      <c r="E2471" s="11">
        <v>20</v>
      </c>
      <c r="F2471" s="11"/>
      <c r="G2471" s="11"/>
    </row>
    <row r="2472">
      <c r="A2472" s="4" t="s">
        <v>2493</v>
      </c>
      <c r="B2472" s="4" t="s">
        <v>2494</v>
      </c>
      <c r="C2472" s="4"/>
      <c r="D2472" s="4"/>
      <c r="E2472" s="11">
        <v>22</v>
      </c>
      <c r="F2472" s="11"/>
      <c r="G2472" s="11"/>
    </row>
    <row r="2473">
      <c r="A2473" s="4" t="s">
        <v>2494</v>
      </c>
      <c r="B2473" s="4" t="s">
        <v>2495</v>
      </c>
      <c r="C2473" s="4"/>
      <c r="D2473" s="4"/>
      <c r="E2473" s="11">
        <v>20</v>
      </c>
      <c r="F2473" s="11"/>
      <c r="G2473" s="11"/>
    </row>
    <row r="2474">
      <c r="A2474" s="4" t="s">
        <v>2495</v>
      </c>
      <c r="B2474" s="4" t="s">
        <v>2496</v>
      </c>
      <c r="C2474" s="4"/>
      <c r="D2474" s="4"/>
      <c r="E2474" s="11">
        <v>18</v>
      </c>
      <c r="F2474" s="11"/>
      <c r="G2474" s="11"/>
    </row>
    <row r="2475">
      <c r="A2475" s="4" t="s">
        <v>2496</v>
      </c>
      <c r="B2475" s="4" t="s">
        <v>2497</v>
      </c>
      <c r="C2475" s="4"/>
      <c r="D2475" s="4"/>
      <c r="E2475" s="11">
        <v>19</v>
      </c>
      <c r="F2475" s="11"/>
      <c r="G2475" s="11"/>
    </row>
    <row r="2476">
      <c r="A2476" s="4" t="s">
        <v>2497</v>
      </c>
      <c r="B2476" s="4" t="s">
        <v>2498</v>
      </c>
      <c r="C2476" s="4"/>
      <c r="D2476" s="4"/>
      <c r="E2476" s="11">
        <v>14</v>
      </c>
      <c r="F2476" s="11"/>
      <c r="G2476" s="11"/>
    </row>
    <row r="2477">
      <c r="A2477" s="4" t="s">
        <v>2498</v>
      </c>
      <c r="B2477" s="4" t="s">
        <v>2499</v>
      </c>
      <c r="C2477" s="4"/>
      <c r="D2477" s="4"/>
      <c r="E2477" s="11">
        <v>16</v>
      </c>
      <c r="F2477" s="11"/>
      <c r="G2477" s="11"/>
    </row>
    <row r="2478">
      <c r="A2478" s="4" t="s">
        <v>2499</v>
      </c>
      <c r="B2478" s="4" t="s">
        <v>2500</v>
      </c>
      <c r="C2478" s="4"/>
      <c r="D2478" s="4"/>
      <c r="E2478" s="11">
        <v>19</v>
      </c>
      <c r="F2478" s="11"/>
      <c r="G2478" s="11"/>
    </row>
    <row r="2479">
      <c r="A2479" s="4" t="s">
        <v>2500</v>
      </c>
      <c r="B2479" s="4" t="s">
        <v>2501</v>
      </c>
      <c r="C2479" s="4"/>
      <c r="D2479" s="4"/>
      <c r="E2479" s="11">
        <v>19</v>
      </c>
      <c r="F2479" s="11"/>
      <c r="G2479" s="11"/>
    </row>
    <row r="2480">
      <c r="A2480" s="4" t="s">
        <v>2501</v>
      </c>
      <c r="B2480" s="4" t="s">
        <v>2502</v>
      </c>
      <c r="C2480" s="4"/>
      <c r="D2480" s="4"/>
      <c r="E2480" s="11">
        <v>18</v>
      </c>
      <c r="F2480" s="11"/>
      <c r="G2480" s="11"/>
    </row>
    <row r="2481">
      <c r="A2481" s="4" t="s">
        <v>2502</v>
      </c>
      <c r="B2481" s="4" t="s">
        <v>2503</v>
      </c>
      <c r="C2481" s="4"/>
      <c r="D2481" s="4"/>
      <c r="E2481" s="11">
        <v>18</v>
      </c>
      <c r="F2481" s="11"/>
      <c r="G2481" s="11"/>
    </row>
    <row r="2482">
      <c r="A2482" s="4" t="s">
        <v>2503</v>
      </c>
      <c r="B2482" s="4" t="s">
        <v>2504</v>
      </c>
      <c r="C2482" s="4"/>
      <c r="D2482" s="4"/>
      <c r="E2482" s="11">
        <v>20</v>
      </c>
      <c r="F2482" s="11"/>
      <c r="G2482" s="11"/>
    </row>
    <row r="2483">
      <c r="A2483" s="4" t="s">
        <v>2504</v>
      </c>
      <c r="B2483" s="4" t="s">
        <v>2505</v>
      </c>
      <c r="C2483" s="4"/>
      <c r="D2483" s="4"/>
      <c r="E2483" s="11">
        <v>20</v>
      </c>
      <c r="F2483" s="11"/>
      <c r="G2483" s="11"/>
    </row>
    <row r="2484">
      <c r="A2484" s="4" t="s">
        <v>2505</v>
      </c>
      <c r="B2484" s="4" t="s">
        <v>2506</v>
      </c>
      <c r="C2484" s="4"/>
      <c r="D2484" s="4"/>
      <c r="E2484" s="11">
        <v>16</v>
      </c>
      <c r="F2484" s="11"/>
      <c r="G2484" s="11"/>
    </row>
    <row r="2485">
      <c r="A2485" s="4" t="s">
        <v>2506</v>
      </c>
      <c r="B2485" s="4" t="s">
        <v>2507</v>
      </c>
      <c r="C2485" s="4"/>
      <c r="D2485" s="4"/>
      <c r="E2485" s="11">
        <v>14</v>
      </c>
      <c r="F2485" s="11"/>
      <c r="G2485" s="11"/>
    </row>
    <row r="2486">
      <c r="A2486" s="4" t="s">
        <v>2507</v>
      </c>
      <c r="B2486" s="4" t="s">
        <v>2508</v>
      </c>
      <c r="C2486" s="4"/>
      <c r="D2486" s="4"/>
      <c r="E2486" s="11">
        <v>15</v>
      </c>
      <c r="F2486" s="11"/>
      <c r="G2486" s="11"/>
    </row>
    <row r="2487">
      <c r="A2487" s="4" t="s">
        <v>2508</v>
      </c>
      <c r="B2487" s="4" t="s">
        <v>2509</v>
      </c>
      <c r="C2487" s="4"/>
      <c r="D2487" s="4"/>
      <c r="E2487" s="11">
        <v>15</v>
      </c>
      <c r="F2487" s="11"/>
      <c r="G2487" s="11"/>
    </row>
    <row r="2488">
      <c r="A2488" s="4" t="s">
        <v>2509</v>
      </c>
      <c r="B2488" s="4" t="s">
        <v>2510</v>
      </c>
      <c r="C2488" s="4"/>
      <c r="D2488" s="4"/>
      <c r="E2488" s="11">
        <v>20</v>
      </c>
      <c r="F2488" s="11"/>
      <c r="G2488" s="11"/>
    </row>
    <row r="2489">
      <c r="A2489" s="4" t="s">
        <v>2510</v>
      </c>
      <c r="B2489" s="4" t="s">
        <v>2511</v>
      </c>
      <c r="C2489" s="4"/>
      <c r="D2489" s="4"/>
      <c r="E2489" s="11">
        <v>17</v>
      </c>
      <c r="F2489" s="11"/>
      <c r="G2489" s="11"/>
    </row>
    <row r="2490">
      <c r="A2490" s="4" t="s">
        <v>2511</v>
      </c>
      <c r="B2490" s="4" t="s">
        <v>2512</v>
      </c>
      <c r="C2490" s="4"/>
      <c r="D2490" s="4"/>
      <c r="E2490" s="11">
        <v>17</v>
      </c>
      <c r="F2490" s="11"/>
      <c r="G2490" s="11"/>
    </row>
    <row r="2491">
      <c r="A2491" s="4" t="s">
        <v>2512</v>
      </c>
      <c r="B2491" s="4" t="s">
        <v>2513</v>
      </c>
      <c r="C2491" s="4"/>
      <c r="D2491" s="4"/>
      <c r="E2491" s="11">
        <v>17</v>
      </c>
      <c r="F2491" s="11"/>
      <c r="G2491" s="11"/>
    </row>
    <row r="2492">
      <c r="A2492" s="4" t="s">
        <v>2513</v>
      </c>
      <c r="B2492" s="4" t="s">
        <v>2514</v>
      </c>
      <c r="C2492" s="4"/>
      <c r="D2492" s="4"/>
      <c r="E2492" s="11">
        <v>17</v>
      </c>
      <c r="F2492" s="11"/>
      <c r="G2492" s="11"/>
    </row>
    <row r="2493">
      <c r="A2493" s="4" t="s">
        <v>2514</v>
      </c>
      <c r="B2493" s="4" t="s">
        <v>2515</v>
      </c>
      <c r="C2493" s="4"/>
      <c r="D2493" s="4"/>
      <c r="E2493" s="11">
        <v>19</v>
      </c>
      <c r="F2493" s="11"/>
      <c r="G2493" s="11"/>
    </row>
    <row r="2494">
      <c r="A2494" s="4" t="s">
        <v>2515</v>
      </c>
      <c r="B2494" s="4" t="s">
        <v>2516</v>
      </c>
      <c r="C2494" s="4"/>
      <c r="D2494" s="4"/>
      <c r="E2494" s="11">
        <v>22</v>
      </c>
      <c r="F2494" s="11"/>
      <c r="G2494" s="11"/>
    </row>
    <row r="2495">
      <c r="A2495" s="4" t="s">
        <v>2516</v>
      </c>
      <c r="B2495" s="4" t="s">
        <v>2517</v>
      </c>
      <c r="C2495" s="4"/>
      <c r="D2495" s="4"/>
      <c r="E2495" s="11">
        <v>17</v>
      </c>
      <c r="F2495" s="11"/>
      <c r="G2495" s="11"/>
    </row>
    <row r="2496">
      <c r="A2496" s="4" t="s">
        <v>2517</v>
      </c>
      <c r="B2496" s="4" t="s">
        <v>2518</v>
      </c>
      <c r="C2496" s="4"/>
      <c r="D2496" s="4"/>
      <c r="E2496" s="11">
        <v>16</v>
      </c>
      <c r="F2496" s="11"/>
      <c r="G2496" s="11"/>
    </row>
    <row r="2497">
      <c r="A2497" s="4" t="s">
        <v>2518</v>
      </c>
      <c r="B2497" s="4" t="s">
        <v>2519</v>
      </c>
      <c r="C2497" s="4"/>
      <c r="D2497" s="4"/>
      <c r="E2497" s="11">
        <v>15</v>
      </c>
      <c r="F2497" s="11"/>
      <c r="G2497" s="11"/>
    </row>
    <row r="2498">
      <c r="A2498" s="4" t="s">
        <v>2519</v>
      </c>
      <c r="B2498" s="4" t="s">
        <v>2520</v>
      </c>
      <c r="C2498" s="4"/>
      <c r="D2498" s="4"/>
      <c r="E2498" s="11">
        <v>17</v>
      </c>
      <c r="F2498" s="11"/>
      <c r="G2498" s="11"/>
    </row>
    <row r="2499">
      <c r="A2499" s="4" t="s">
        <v>2520</v>
      </c>
      <c r="B2499" s="4" t="s">
        <v>2521</v>
      </c>
      <c r="C2499" s="4"/>
      <c r="D2499" s="4"/>
      <c r="E2499" s="11">
        <v>15</v>
      </c>
      <c r="F2499" s="11"/>
      <c r="G2499" s="11"/>
    </row>
    <row r="2500">
      <c r="A2500" s="4" t="s">
        <v>2521</v>
      </c>
      <c r="B2500" s="4" t="s">
        <v>2522</v>
      </c>
      <c r="C2500" s="4"/>
      <c r="D2500" s="4"/>
      <c r="E2500" s="11">
        <v>14</v>
      </c>
      <c r="F2500" s="11"/>
      <c r="G2500" s="11"/>
    </row>
    <row r="2501">
      <c r="A2501" s="4" t="s">
        <v>2522</v>
      </c>
      <c r="B2501" s="4" t="s">
        <v>2523</v>
      </c>
      <c r="C2501" s="4"/>
      <c r="D2501" s="4"/>
      <c r="E2501" s="11">
        <v>17</v>
      </c>
      <c r="F2501" s="11"/>
      <c r="G2501" s="11"/>
    </row>
    <row r="2502">
      <c r="A2502" s="4" t="s">
        <v>2523</v>
      </c>
      <c r="B2502" s="4" t="s">
        <v>2524</v>
      </c>
      <c r="C2502" s="4"/>
      <c r="D2502" s="4"/>
      <c r="E2502" s="11">
        <v>15</v>
      </c>
      <c r="F2502" s="11"/>
      <c r="G2502" s="11"/>
    </row>
    <row r="2503">
      <c r="A2503" s="4" t="s">
        <v>2524</v>
      </c>
      <c r="B2503" s="4" t="s">
        <v>2525</v>
      </c>
      <c r="C2503" s="4"/>
      <c r="D2503" s="4"/>
      <c r="E2503" s="11">
        <v>16</v>
      </c>
      <c r="F2503" s="11"/>
      <c r="G2503" s="11"/>
    </row>
    <row r="2504">
      <c r="A2504" s="4" t="s">
        <v>2525</v>
      </c>
      <c r="B2504" s="4" t="s">
        <v>2526</v>
      </c>
      <c r="C2504" s="4"/>
      <c r="D2504" s="4"/>
      <c r="E2504" s="11">
        <v>16</v>
      </c>
      <c r="F2504" s="11"/>
      <c r="G2504" s="11"/>
    </row>
    <row r="2505">
      <c r="A2505" s="4" t="s">
        <v>2526</v>
      </c>
      <c r="B2505" s="4" t="s">
        <v>2527</v>
      </c>
      <c r="C2505" s="4"/>
      <c r="D2505" s="4"/>
      <c r="E2505" s="11">
        <v>15</v>
      </c>
      <c r="F2505" s="11"/>
      <c r="G2505" s="11"/>
    </row>
    <row r="2506">
      <c r="A2506" s="4" t="s">
        <v>2527</v>
      </c>
      <c r="B2506" s="4" t="s">
        <v>2528</v>
      </c>
      <c r="C2506" s="4"/>
      <c r="D2506" s="4"/>
      <c r="E2506" s="11">
        <v>17</v>
      </c>
      <c r="F2506" s="11"/>
      <c r="G2506" s="11"/>
    </row>
    <row r="2507">
      <c r="A2507" s="4" t="s">
        <v>2528</v>
      </c>
      <c r="B2507" s="4" t="s">
        <v>2529</v>
      </c>
      <c r="C2507" s="4"/>
      <c r="D2507" s="4"/>
      <c r="E2507" s="11">
        <v>16</v>
      </c>
      <c r="F2507" s="11"/>
      <c r="G2507" s="11"/>
    </row>
    <row r="2508">
      <c r="A2508" s="4" t="s">
        <v>2529</v>
      </c>
      <c r="B2508" s="4" t="s">
        <v>2530</v>
      </c>
      <c r="C2508" s="4"/>
      <c r="D2508" s="4"/>
      <c r="E2508" s="11">
        <v>17</v>
      </c>
      <c r="F2508" s="11"/>
      <c r="G2508" s="11"/>
    </row>
    <row r="2509">
      <c r="A2509" s="4" t="s">
        <v>2530</v>
      </c>
      <c r="B2509" s="4" t="s">
        <v>2531</v>
      </c>
      <c r="C2509" s="4"/>
      <c r="D2509" s="4"/>
      <c r="E2509" s="11">
        <v>18</v>
      </c>
      <c r="F2509" s="11"/>
      <c r="G2509" s="11"/>
    </row>
    <row r="2510">
      <c r="A2510" s="4" t="s">
        <v>2531</v>
      </c>
      <c r="B2510" s="4" t="s">
        <v>2532</v>
      </c>
      <c r="C2510" s="4"/>
      <c r="D2510" s="4"/>
      <c r="E2510" s="11">
        <v>24</v>
      </c>
      <c r="F2510" s="11"/>
      <c r="G2510" s="11"/>
    </row>
    <row r="2511">
      <c r="A2511" s="4" t="s">
        <v>2532</v>
      </c>
      <c r="B2511" s="4" t="s">
        <v>2533</v>
      </c>
      <c r="C2511" s="4"/>
      <c r="D2511" s="4"/>
      <c r="E2511" s="11">
        <v>25</v>
      </c>
      <c r="F2511" s="11"/>
      <c r="G2511" s="11"/>
    </row>
    <row r="2512">
      <c r="A2512" s="4" t="s">
        <v>2533</v>
      </c>
      <c r="B2512" s="4" t="s">
        <v>2534</v>
      </c>
      <c r="C2512" s="4"/>
      <c r="D2512" s="4"/>
      <c r="E2512" s="11">
        <v>22</v>
      </c>
      <c r="F2512" s="11"/>
      <c r="G2512" s="11"/>
    </row>
    <row r="2513">
      <c r="A2513" s="4" t="s">
        <v>2534</v>
      </c>
      <c r="B2513" s="4" t="s">
        <v>2535</v>
      </c>
      <c r="C2513" s="4"/>
      <c r="D2513" s="4"/>
      <c r="E2513" s="11">
        <v>23</v>
      </c>
      <c r="F2513" s="11"/>
      <c r="G2513" s="11"/>
    </row>
    <row r="2514">
      <c r="A2514" s="4" t="s">
        <v>2535</v>
      </c>
      <c r="B2514" s="4" t="s">
        <v>2536</v>
      </c>
      <c r="C2514" s="4"/>
      <c r="D2514" s="4"/>
      <c r="E2514" s="11">
        <v>21</v>
      </c>
      <c r="F2514" s="11"/>
      <c r="G2514" s="11"/>
    </row>
    <row r="2515">
      <c r="A2515" s="4" t="s">
        <v>2536</v>
      </c>
      <c r="B2515" s="4" t="s">
        <v>2537</v>
      </c>
      <c r="C2515" s="4"/>
      <c r="D2515" s="4"/>
      <c r="E2515" s="11">
        <v>17</v>
      </c>
      <c r="F2515" s="11"/>
      <c r="G2515" s="11"/>
    </row>
    <row r="2516">
      <c r="A2516" s="4" t="s">
        <v>2537</v>
      </c>
      <c r="B2516" s="4" t="s">
        <v>2538</v>
      </c>
      <c r="C2516" s="4"/>
      <c r="D2516" s="4"/>
      <c r="E2516" s="11">
        <v>15</v>
      </c>
      <c r="F2516" s="11"/>
      <c r="G2516" s="11"/>
    </row>
    <row r="2517">
      <c r="A2517" s="4" t="s">
        <v>2538</v>
      </c>
      <c r="B2517" s="4" t="s">
        <v>2539</v>
      </c>
      <c r="C2517" s="4"/>
      <c r="D2517" s="4"/>
      <c r="E2517" s="11">
        <v>16</v>
      </c>
      <c r="F2517" s="11"/>
      <c r="G2517" s="11"/>
    </row>
    <row r="2518">
      <c r="A2518" s="4" t="s">
        <v>2539</v>
      </c>
      <c r="B2518" s="4" t="s">
        <v>2540</v>
      </c>
      <c r="C2518" s="4"/>
      <c r="D2518" s="4"/>
      <c r="E2518" s="11">
        <v>17</v>
      </c>
      <c r="F2518" s="11"/>
      <c r="G2518" s="11"/>
    </row>
    <row r="2519">
      <c r="A2519" s="4" t="s">
        <v>2540</v>
      </c>
      <c r="B2519" s="4" t="s">
        <v>2541</v>
      </c>
      <c r="C2519" s="4"/>
      <c r="D2519" s="4"/>
      <c r="E2519" s="11">
        <v>16</v>
      </c>
      <c r="F2519" s="11"/>
      <c r="G2519" s="11"/>
    </row>
    <row r="2520">
      <c r="A2520" s="4" t="s">
        <v>2541</v>
      </c>
      <c r="B2520" s="4" t="s">
        <v>2542</v>
      </c>
      <c r="C2520" s="4"/>
      <c r="D2520" s="4"/>
      <c r="E2520" s="11">
        <v>22</v>
      </c>
      <c r="F2520" s="11"/>
      <c r="G2520" s="11"/>
    </row>
    <row r="2521">
      <c r="A2521" s="4" t="s">
        <v>2542</v>
      </c>
      <c r="B2521" s="4" t="s">
        <v>2543</v>
      </c>
      <c r="C2521" s="4"/>
      <c r="D2521" s="4"/>
      <c r="E2521" s="11">
        <v>22</v>
      </c>
      <c r="F2521" s="11"/>
      <c r="G2521" s="11"/>
    </row>
    <row r="2522">
      <c r="A2522" s="4" t="s">
        <v>2543</v>
      </c>
      <c r="B2522" s="4" t="s">
        <v>2544</v>
      </c>
      <c r="C2522" s="4"/>
      <c r="D2522" s="4"/>
      <c r="E2522" s="11">
        <v>22</v>
      </c>
      <c r="F2522" s="11"/>
      <c r="G2522" s="11"/>
    </row>
    <row r="2523">
      <c r="A2523" s="4" t="s">
        <v>2544</v>
      </c>
      <c r="B2523" s="4" t="s">
        <v>2545</v>
      </c>
      <c r="C2523" s="4"/>
      <c r="D2523" s="4"/>
      <c r="E2523" s="11">
        <v>23</v>
      </c>
      <c r="F2523" s="11"/>
      <c r="G2523" s="11"/>
    </row>
    <row r="2524">
      <c r="A2524" s="4" t="s">
        <v>2545</v>
      </c>
      <c r="B2524" s="4" t="s">
        <v>2546</v>
      </c>
      <c r="C2524" s="4"/>
      <c r="D2524" s="4"/>
      <c r="E2524" s="11">
        <v>23</v>
      </c>
      <c r="F2524" s="11"/>
      <c r="G2524" s="11"/>
    </row>
    <row r="2525">
      <c r="A2525" s="4" t="s">
        <v>2546</v>
      </c>
      <c r="B2525" s="4" t="s">
        <v>2547</v>
      </c>
      <c r="C2525" s="4"/>
      <c r="D2525" s="4"/>
      <c r="E2525" s="11">
        <v>20</v>
      </c>
      <c r="F2525" s="11"/>
      <c r="G2525" s="11"/>
    </row>
    <row r="2526">
      <c r="A2526" s="4" t="s">
        <v>2547</v>
      </c>
      <c r="B2526" s="4" t="s">
        <v>2548</v>
      </c>
      <c r="C2526" s="4"/>
      <c r="D2526" s="4"/>
      <c r="E2526" s="11">
        <v>15</v>
      </c>
      <c r="F2526" s="11"/>
      <c r="G2526" s="11"/>
    </row>
    <row r="2527">
      <c r="A2527" s="4" t="s">
        <v>2548</v>
      </c>
      <c r="B2527" s="4" t="s">
        <v>2549</v>
      </c>
      <c r="C2527" s="4"/>
      <c r="D2527" s="4"/>
      <c r="E2527" s="11">
        <v>15</v>
      </c>
      <c r="F2527" s="11"/>
      <c r="G2527" s="11"/>
    </row>
    <row r="2528">
      <c r="A2528" s="4" t="s">
        <v>2549</v>
      </c>
      <c r="B2528" s="4" t="s">
        <v>2550</v>
      </c>
      <c r="C2528" s="4"/>
      <c r="D2528" s="4"/>
      <c r="E2528" s="11">
        <v>14</v>
      </c>
      <c r="F2528" s="11"/>
      <c r="G2528" s="11"/>
    </row>
    <row r="2529">
      <c r="A2529" s="4" t="s">
        <v>2550</v>
      </c>
      <c r="B2529" s="4" t="s">
        <v>2551</v>
      </c>
      <c r="C2529" s="4"/>
      <c r="D2529" s="4"/>
      <c r="E2529" s="11">
        <v>15</v>
      </c>
      <c r="F2529" s="11"/>
      <c r="G2529" s="11"/>
    </row>
    <row r="2530">
      <c r="A2530" s="4" t="s">
        <v>2551</v>
      </c>
      <c r="B2530" s="4" t="s">
        <v>2552</v>
      </c>
      <c r="C2530" s="4"/>
      <c r="D2530" s="4"/>
      <c r="E2530" s="11">
        <v>14</v>
      </c>
      <c r="F2530" s="11"/>
      <c r="G2530" s="11"/>
    </row>
    <row r="2531">
      <c r="A2531" s="4" t="s">
        <v>2552</v>
      </c>
      <c r="B2531" s="4" t="s">
        <v>2553</v>
      </c>
      <c r="C2531" s="4"/>
      <c r="D2531" s="4"/>
      <c r="E2531" s="11">
        <v>15</v>
      </c>
      <c r="F2531" s="11"/>
      <c r="G2531" s="11"/>
    </row>
    <row r="2532">
      <c r="A2532" s="4" t="s">
        <v>2553</v>
      </c>
      <c r="B2532" s="4" t="s">
        <v>2554</v>
      </c>
      <c r="C2532" s="4"/>
      <c r="D2532" s="4"/>
      <c r="E2532" s="11">
        <v>15</v>
      </c>
      <c r="F2532" s="11"/>
      <c r="G2532" s="11"/>
    </row>
    <row r="2533">
      <c r="A2533" s="4" t="s">
        <v>2554</v>
      </c>
      <c r="B2533" s="4" t="s">
        <v>2555</v>
      </c>
      <c r="C2533" s="4"/>
      <c r="D2533" s="4"/>
      <c r="E2533" s="11">
        <v>14</v>
      </c>
      <c r="F2533" s="11"/>
      <c r="G2533" s="11"/>
    </row>
    <row r="2534">
      <c r="A2534" s="4" t="s">
        <v>2555</v>
      </c>
      <c r="B2534" s="4" t="s">
        <v>2556</v>
      </c>
      <c r="C2534" s="4"/>
      <c r="D2534" s="4"/>
      <c r="E2534" s="11">
        <v>15</v>
      </c>
      <c r="F2534" s="11"/>
      <c r="G2534" s="11"/>
    </row>
    <row r="2535">
      <c r="A2535" s="4" t="s">
        <v>2556</v>
      </c>
      <c r="B2535" s="4" t="s">
        <v>2557</v>
      </c>
      <c r="C2535" s="4"/>
      <c r="D2535" s="4"/>
      <c r="E2535" s="11">
        <v>15</v>
      </c>
      <c r="F2535" s="11"/>
      <c r="G2535" s="11"/>
    </row>
    <row r="2536">
      <c r="A2536" s="4" t="s">
        <v>2557</v>
      </c>
      <c r="B2536" s="4" t="s">
        <v>2558</v>
      </c>
      <c r="C2536" s="4"/>
      <c r="D2536" s="4"/>
      <c r="E2536" s="11">
        <v>9</v>
      </c>
      <c r="F2536" s="11"/>
      <c r="G2536" s="11"/>
    </row>
    <row r="2537">
      <c r="A2537" s="4" t="s">
        <v>2558</v>
      </c>
      <c r="B2537" s="4" t="s">
        <v>2559</v>
      </c>
      <c r="C2537" s="4"/>
      <c r="D2537" s="4"/>
      <c r="E2537" s="11">
        <v>8</v>
      </c>
      <c r="F2537" s="11"/>
      <c r="G2537" s="11"/>
    </row>
    <row r="2538">
      <c r="A2538" s="4" t="s">
        <v>2559</v>
      </c>
      <c r="B2538" s="4" t="s">
        <v>2560</v>
      </c>
      <c r="C2538" s="4"/>
      <c r="D2538" s="4"/>
      <c r="E2538" s="11">
        <v>8</v>
      </c>
      <c r="F2538" s="11"/>
      <c r="G2538" s="11"/>
    </row>
    <row r="2539">
      <c r="A2539" s="4" t="s">
        <v>2560</v>
      </c>
      <c r="B2539" s="4" t="s">
        <v>2561</v>
      </c>
      <c r="C2539" s="4"/>
      <c r="D2539" s="4"/>
      <c r="E2539" s="11">
        <v>8</v>
      </c>
      <c r="F2539" s="11"/>
      <c r="G2539" s="11"/>
    </row>
    <row r="2540">
      <c r="A2540" s="4" t="s">
        <v>2561</v>
      </c>
      <c r="B2540" s="4" t="s">
        <v>2562</v>
      </c>
      <c r="C2540" s="4"/>
      <c r="D2540" s="4"/>
      <c r="E2540" s="11">
        <v>7</v>
      </c>
      <c r="F2540" s="11"/>
      <c r="G2540" s="11"/>
    </row>
    <row r="2541">
      <c r="A2541" s="4" t="s">
        <v>2562</v>
      </c>
      <c r="B2541" s="4" t="s">
        <v>2563</v>
      </c>
      <c r="C2541" s="4"/>
      <c r="D2541" s="4"/>
      <c r="E2541" s="11">
        <v>8</v>
      </c>
      <c r="F2541" s="11"/>
      <c r="G2541" s="11"/>
    </row>
    <row r="2542">
      <c r="A2542" s="4" t="s">
        <v>2563</v>
      </c>
      <c r="B2542" s="4" t="s">
        <v>2564</v>
      </c>
      <c r="C2542" s="4"/>
      <c r="D2542" s="4"/>
      <c r="E2542" s="11">
        <v>7</v>
      </c>
      <c r="F2542" s="11"/>
      <c r="G2542" s="11"/>
    </row>
    <row r="2543">
      <c r="A2543" s="4" t="s">
        <v>2564</v>
      </c>
      <c r="B2543" s="4" t="s">
        <v>2565</v>
      </c>
      <c r="C2543" s="4"/>
      <c r="D2543" s="4"/>
      <c r="E2543" s="11">
        <v>7</v>
      </c>
      <c r="F2543" s="11"/>
      <c r="G2543" s="11"/>
    </row>
    <row r="2544">
      <c r="A2544" s="4" t="s">
        <v>2565</v>
      </c>
      <c r="B2544" s="4" t="s">
        <v>2566</v>
      </c>
      <c r="C2544" s="4"/>
      <c r="D2544" s="4"/>
      <c r="E2544" s="11">
        <v>7</v>
      </c>
      <c r="F2544" s="11"/>
      <c r="G2544" s="11"/>
    </row>
    <row r="2545">
      <c r="A2545" s="4" t="s">
        <v>2566</v>
      </c>
      <c r="B2545" s="4" t="s">
        <v>2567</v>
      </c>
      <c r="C2545" s="4"/>
      <c r="D2545" s="4"/>
      <c r="E2545" s="11">
        <v>7</v>
      </c>
      <c r="F2545" s="11"/>
      <c r="G2545" s="11"/>
    </row>
    <row r="2546">
      <c r="A2546" s="4" t="s">
        <v>2567</v>
      </c>
      <c r="B2546" s="4" t="s">
        <v>2568</v>
      </c>
      <c r="C2546" s="4"/>
      <c r="D2546" s="4"/>
      <c r="E2546" s="11">
        <v>8</v>
      </c>
      <c r="F2546" s="11"/>
      <c r="G2546" s="11"/>
    </row>
    <row r="2547">
      <c r="A2547" s="4" t="s">
        <v>2568</v>
      </c>
      <c r="B2547" s="4" t="s">
        <v>2569</v>
      </c>
      <c r="C2547" s="4"/>
      <c r="D2547" s="4"/>
      <c r="E2547" s="11">
        <v>6</v>
      </c>
      <c r="F2547" s="11"/>
      <c r="G2547" s="11"/>
    </row>
    <row r="2548">
      <c r="A2548" s="4" t="s">
        <v>2569</v>
      </c>
      <c r="B2548" s="4" t="s">
        <v>2570</v>
      </c>
      <c r="C2548" s="4"/>
      <c r="D2548" s="4"/>
      <c r="E2548" s="11">
        <v>6</v>
      </c>
      <c r="F2548" s="11"/>
      <c r="G2548" s="11"/>
    </row>
    <row r="2549">
      <c r="A2549" s="4" t="s">
        <v>2570</v>
      </c>
      <c r="B2549" s="4" t="s">
        <v>2571</v>
      </c>
      <c r="C2549" s="4"/>
      <c r="D2549" s="4"/>
      <c r="E2549" s="11">
        <v>6</v>
      </c>
      <c r="F2549" s="11"/>
      <c r="G2549" s="11"/>
    </row>
    <row r="2550">
      <c r="A2550" s="4" t="s">
        <v>2571</v>
      </c>
      <c r="B2550" s="4" t="s">
        <v>2572</v>
      </c>
      <c r="C2550" s="4"/>
      <c r="D2550" s="4"/>
      <c r="E2550" s="11">
        <v>7</v>
      </c>
      <c r="F2550" s="11"/>
      <c r="G2550" s="11"/>
    </row>
    <row r="2551">
      <c r="A2551" s="4" t="s">
        <v>2572</v>
      </c>
      <c r="B2551" s="4" t="s">
        <v>2573</v>
      </c>
      <c r="C2551" s="4"/>
      <c r="D2551" s="4"/>
      <c r="E2551" s="11">
        <v>6</v>
      </c>
      <c r="F2551" s="11"/>
      <c r="G2551" s="11"/>
    </row>
    <row r="2552">
      <c r="A2552" s="4" t="s">
        <v>2573</v>
      </c>
      <c r="B2552" s="4" t="s">
        <v>2574</v>
      </c>
      <c r="C2552" s="4"/>
      <c r="D2552" s="4"/>
      <c r="E2552" s="11">
        <v>6</v>
      </c>
      <c r="F2552" s="11"/>
      <c r="G2552" s="11"/>
    </row>
    <row r="2553">
      <c r="A2553" s="4" t="s">
        <v>2574</v>
      </c>
      <c r="B2553" s="4" t="s">
        <v>2575</v>
      </c>
      <c r="C2553" s="4"/>
      <c r="D2553" s="4"/>
      <c r="E2553" s="11">
        <v>6</v>
      </c>
      <c r="F2553" s="11"/>
      <c r="G2553" s="11"/>
    </row>
    <row r="2554">
      <c r="A2554" s="4" t="s">
        <v>2575</v>
      </c>
      <c r="B2554" s="4" t="s">
        <v>2576</v>
      </c>
      <c r="C2554" s="4"/>
      <c r="D2554" s="4"/>
      <c r="E2554" s="11">
        <v>6</v>
      </c>
      <c r="F2554" s="11"/>
      <c r="G2554" s="11"/>
    </row>
    <row r="2555">
      <c r="A2555" s="4" t="s">
        <v>2576</v>
      </c>
      <c r="B2555" s="4" t="s">
        <v>2577</v>
      </c>
      <c r="C2555" s="4"/>
      <c r="D2555" s="4"/>
      <c r="E2555" s="11">
        <v>6</v>
      </c>
      <c r="F2555" s="11"/>
      <c r="G2555" s="11"/>
    </row>
    <row r="2556">
      <c r="A2556" s="4" t="s">
        <v>2577</v>
      </c>
      <c r="B2556" s="4" t="s">
        <v>2578</v>
      </c>
      <c r="C2556" s="4"/>
      <c r="D2556" s="4"/>
      <c r="E2556" s="11">
        <v>6</v>
      </c>
      <c r="F2556" s="11"/>
      <c r="G2556" s="11"/>
    </row>
    <row r="2557">
      <c r="A2557" s="4" t="s">
        <v>2578</v>
      </c>
      <c r="B2557" s="4" t="s">
        <v>2579</v>
      </c>
      <c r="C2557" s="4"/>
      <c r="D2557" s="4"/>
      <c r="E2557" s="11">
        <v>7</v>
      </c>
      <c r="F2557" s="11"/>
      <c r="G2557" s="11"/>
    </row>
    <row r="2558">
      <c r="A2558" s="4" t="s">
        <v>2579</v>
      </c>
      <c r="B2558" s="4" t="s">
        <v>2580</v>
      </c>
      <c r="C2558" s="4"/>
      <c r="D2558" s="4"/>
      <c r="E2558" s="11">
        <v>6</v>
      </c>
      <c r="F2558" s="11"/>
      <c r="G2558" s="11"/>
    </row>
    <row r="2559">
      <c r="A2559" s="4" t="s">
        <v>2580</v>
      </c>
      <c r="B2559" s="4" t="s">
        <v>2581</v>
      </c>
      <c r="C2559" s="4"/>
      <c r="D2559" s="4"/>
      <c r="E2559" s="11">
        <v>7</v>
      </c>
      <c r="F2559" s="11"/>
      <c r="G2559" s="11"/>
    </row>
    <row r="2560">
      <c r="A2560" s="4" t="s">
        <v>2581</v>
      </c>
      <c r="B2560" s="4" t="s">
        <v>2582</v>
      </c>
      <c r="C2560" s="4"/>
      <c r="D2560" s="4"/>
      <c r="E2560" s="11">
        <v>6</v>
      </c>
      <c r="F2560" s="11"/>
      <c r="G2560" s="11"/>
    </row>
    <row r="2561">
      <c r="A2561" s="4" t="s">
        <v>2582</v>
      </c>
      <c r="B2561" s="4" t="s">
        <v>2583</v>
      </c>
      <c r="C2561" s="4"/>
      <c r="D2561" s="4"/>
      <c r="E2561" s="11">
        <v>6</v>
      </c>
      <c r="F2561" s="11"/>
      <c r="G2561" s="11"/>
    </row>
    <row r="2562">
      <c r="A2562" s="4" t="s">
        <v>2583</v>
      </c>
      <c r="B2562" s="4" t="s">
        <v>2584</v>
      </c>
      <c r="C2562" s="4"/>
      <c r="D2562" s="4"/>
      <c r="E2562" s="11">
        <v>5</v>
      </c>
      <c r="F2562" s="11"/>
      <c r="G2562" s="11"/>
    </row>
    <row r="2563">
      <c r="A2563" s="4" t="s">
        <v>2584</v>
      </c>
      <c r="B2563" s="4" t="s">
        <v>2585</v>
      </c>
      <c r="C2563" s="4"/>
      <c r="D2563" s="4"/>
      <c r="E2563" s="11">
        <v>6</v>
      </c>
      <c r="F2563" s="11"/>
      <c r="G2563" s="11"/>
    </row>
    <row r="2564">
      <c r="A2564" s="4" t="s">
        <v>2585</v>
      </c>
      <c r="B2564" s="4" t="s">
        <v>2586</v>
      </c>
      <c r="C2564" s="4"/>
      <c r="D2564" s="4"/>
      <c r="E2564" s="11">
        <v>6</v>
      </c>
      <c r="F2564" s="11"/>
      <c r="G2564" s="11"/>
    </row>
    <row r="2565">
      <c r="A2565" s="4" t="s">
        <v>2586</v>
      </c>
      <c r="B2565" s="4" t="s">
        <v>2587</v>
      </c>
      <c r="C2565" s="4"/>
      <c r="D2565" s="4"/>
      <c r="E2565" s="11">
        <v>6</v>
      </c>
      <c r="F2565" s="11"/>
      <c r="G2565" s="11"/>
    </row>
    <row r="2566">
      <c r="A2566" s="4" t="s">
        <v>2587</v>
      </c>
      <c r="B2566" s="4" t="s">
        <v>2588</v>
      </c>
      <c r="C2566" s="4"/>
      <c r="D2566" s="4"/>
      <c r="E2566" s="11">
        <v>6</v>
      </c>
      <c r="F2566" s="11"/>
      <c r="G2566" s="11"/>
    </row>
    <row r="2567">
      <c r="A2567" s="4" t="s">
        <v>2588</v>
      </c>
      <c r="B2567" s="4" t="s">
        <v>2589</v>
      </c>
      <c r="C2567" s="4"/>
      <c r="D2567" s="4"/>
      <c r="E2567" s="11">
        <v>6</v>
      </c>
      <c r="F2567" s="11"/>
      <c r="G2567" s="11"/>
    </row>
    <row r="2568">
      <c r="A2568" s="4" t="s">
        <v>2589</v>
      </c>
      <c r="B2568" s="4" t="s">
        <v>2590</v>
      </c>
      <c r="C2568" s="4"/>
      <c r="D2568" s="4"/>
      <c r="E2568" s="11">
        <v>6</v>
      </c>
      <c r="F2568" s="11"/>
      <c r="G2568" s="11"/>
    </row>
    <row r="2569">
      <c r="A2569" s="4" t="s">
        <v>2590</v>
      </c>
      <c r="B2569" s="4" t="s">
        <v>2591</v>
      </c>
      <c r="C2569" s="4"/>
      <c r="D2569" s="4"/>
      <c r="E2569" s="11">
        <v>6</v>
      </c>
      <c r="F2569" s="11"/>
      <c r="G2569" s="11"/>
    </row>
    <row r="2570">
      <c r="A2570" s="4" t="s">
        <v>2591</v>
      </c>
      <c r="B2570" s="4" t="s">
        <v>2592</v>
      </c>
      <c r="C2570" s="4"/>
      <c r="D2570" s="4"/>
      <c r="E2570" s="11">
        <v>6</v>
      </c>
      <c r="F2570" s="11"/>
      <c r="G2570" s="11"/>
    </row>
    <row r="2571">
      <c r="A2571" s="4" t="s">
        <v>2592</v>
      </c>
      <c r="B2571" s="4" t="s">
        <v>2593</v>
      </c>
      <c r="C2571" s="4"/>
      <c r="D2571" s="4"/>
      <c r="E2571" s="11">
        <v>6</v>
      </c>
      <c r="F2571" s="11"/>
      <c r="G2571" s="11"/>
    </row>
    <row r="2572">
      <c r="A2572" s="4" t="s">
        <v>2593</v>
      </c>
      <c r="B2572" s="4" t="s">
        <v>2594</v>
      </c>
      <c r="C2572" s="4">
        <v>5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5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4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5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5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5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6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5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5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5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5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5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5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5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5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5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4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6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4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5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4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5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5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4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5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5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6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5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5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5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5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5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5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5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5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5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6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6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6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6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7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6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6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7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6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5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6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7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6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6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7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6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7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6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6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7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6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6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7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6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6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6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7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6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6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6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7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6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6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7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6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6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6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6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7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6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6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7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7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7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6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6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6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7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6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7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6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6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7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6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7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6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6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7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5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7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>
        <v>12</v>
      </c>
      <c r="D2668" s="4"/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/>
      <c r="E2669" s="11">
        <v>19</v>
      </c>
      <c r="F2669" s="11"/>
      <c r="G2669" s="11"/>
    </row>
    <row r="2670">
      <c r="A2670" s="4" t="s">
        <v>2691</v>
      </c>
      <c r="B2670" s="4" t="s">
        <v>2692</v>
      </c>
      <c r="C2670" s="4"/>
      <c r="D2670" s="4"/>
      <c r="E2670" s="11">
        <v>10</v>
      </c>
      <c r="F2670" s="11"/>
      <c r="G2670" s="11"/>
    </row>
    <row r="2671">
      <c r="A2671" s="4" t="s">
        <v>2692</v>
      </c>
      <c r="B2671" s="4" t="s">
        <v>2693</v>
      </c>
      <c r="C2671" s="4"/>
      <c r="D2671" s="4"/>
      <c r="E2671" s="11">
        <v>12</v>
      </c>
      <c r="F2671" s="11"/>
      <c r="G2671" s="11"/>
    </row>
    <row r="2672">
      <c r="A2672" s="4" t="s">
        <v>2693</v>
      </c>
      <c r="B2672" s="4" t="s">
        <v>2694</v>
      </c>
      <c r="C2672" s="4"/>
      <c r="D2672" s="4"/>
      <c r="E2672" s="11">
        <v>11</v>
      </c>
      <c r="F2672" s="11"/>
      <c r="G2672" s="11"/>
    </row>
    <row r="2673">
      <c r="A2673" s="4" t="s">
        <v>2694</v>
      </c>
      <c r="B2673" s="4" t="s">
        <v>2695</v>
      </c>
      <c r="C2673" s="4"/>
      <c r="D2673" s="4"/>
      <c r="E2673" s="11">
        <v>11</v>
      </c>
      <c r="F2673" s="11"/>
      <c r="G2673" s="11"/>
    </row>
    <row r="2674">
      <c r="A2674" s="4" t="s">
        <v>2695</v>
      </c>
      <c r="B2674" s="4" t="s">
        <v>2696</v>
      </c>
      <c r="C2674" s="4"/>
      <c r="D2674" s="4"/>
      <c r="E2674" s="11">
        <v>11</v>
      </c>
      <c r="F2674" s="11"/>
      <c r="G2674" s="11"/>
    </row>
    <row r="2675">
      <c r="A2675" s="4" t="s">
        <v>2696</v>
      </c>
      <c r="B2675" s="4" t="s">
        <v>2697</v>
      </c>
      <c r="C2675" s="4"/>
      <c r="D2675" s="4"/>
      <c r="E2675" s="11">
        <v>12</v>
      </c>
      <c r="F2675" s="11"/>
      <c r="G2675" s="11"/>
    </row>
    <row r="2676">
      <c r="A2676" s="4" t="s">
        <v>2697</v>
      </c>
      <c r="B2676" s="4" t="s">
        <v>2698</v>
      </c>
      <c r="C2676" s="4"/>
      <c r="D2676" s="4"/>
      <c r="E2676" s="11">
        <v>10</v>
      </c>
      <c r="F2676" s="11"/>
      <c r="G2676" s="11"/>
    </row>
    <row r="2677">
      <c r="A2677" s="4" t="s">
        <v>2698</v>
      </c>
      <c r="B2677" s="4" t="s">
        <v>2699</v>
      </c>
      <c r="C2677" s="4"/>
      <c r="D2677" s="4"/>
      <c r="E2677" s="11">
        <v>11</v>
      </c>
      <c r="F2677" s="11"/>
      <c r="G2677" s="11"/>
    </row>
    <row r="2678">
      <c r="A2678" s="4" t="s">
        <v>2699</v>
      </c>
      <c r="B2678" s="4" t="s">
        <v>2700</v>
      </c>
      <c r="C2678" s="4"/>
      <c r="D2678" s="4"/>
      <c r="E2678" s="11">
        <v>11</v>
      </c>
      <c r="F2678" s="11"/>
      <c r="G2678" s="11"/>
    </row>
    <row r="2679">
      <c r="A2679" s="4" t="s">
        <v>2700</v>
      </c>
      <c r="B2679" s="4" t="s">
        <v>2701</v>
      </c>
      <c r="C2679" s="4"/>
      <c r="D2679" s="4"/>
      <c r="E2679" s="11">
        <v>11</v>
      </c>
      <c r="F2679" s="11"/>
      <c r="G2679" s="11"/>
    </row>
    <row r="2680">
      <c r="A2680" s="4" t="s">
        <v>2701</v>
      </c>
      <c r="B2680" s="4" t="s">
        <v>2702</v>
      </c>
      <c r="C2680" s="4"/>
      <c r="D2680" s="4"/>
      <c r="E2680" s="11">
        <v>11</v>
      </c>
      <c r="F2680" s="11"/>
      <c r="G2680" s="11"/>
    </row>
    <row r="2681">
      <c r="A2681" s="4" t="s">
        <v>2702</v>
      </c>
      <c r="B2681" s="4" t="s">
        <v>2703</v>
      </c>
      <c r="C2681" s="4"/>
      <c r="D2681" s="4"/>
      <c r="E2681" s="11">
        <v>12</v>
      </c>
      <c r="F2681" s="11"/>
      <c r="G2681" s="11"/>
    </row>
    <row r="2682">
      <c r="A2682" s="4" t="s">
        <v>2703</v>
      </c>
      <c r="B2682" s="4" t="s">
        <v>2704</v>
      </c>
      <c r="C2682" s="4"/>
      <c r="D2682" s="4"/>
      <c r="E2682" s="11">
        <v>13</v>
      </c>
      <c r="F2682" s="11"/>
      <c r="G2682" s="11"/>
    </row>
    <row r="2683">
      <c r="A2683" s="4" t="s">
        <v>2704</v>
      </c>
      <c r="B2683" s="4" t="s">
        <v>2705</v>
      </c>
      <c r="C2683" s="4"/>
      <c r="D2683" s="4"/>
      <c r="E2683" s="11">
        <v>11</v>
      </c>
      <c r="F2683" s="11"/>
      <c r="G2683" s="11"/>
    </row>
    <row r="2684">
      <c r="A2684" s="4" t="s">
        <v>2705</v>
      </c>
      <c r="B2684" s="4" t="s">
        <v>2706</v>
      </c>
      <c r="C2684" s="4"/>
      <c r="D2684" s="4"/>
      <c r="E2684" s="11">
        <v>10</v>
      </c>
      <c r="F2684" s="11"/>
      <c r="G2684" s="11"/>
    </row>
    <row r="2685">
      <c r="A2685" s="4" t="s">
        <v>2706</v>
      </c>
      <c r="B2685" s="4" t="s">
        <v>2707</v>
      </c>
      <c r="C2685" s="4"/>
      <c r="D2685" s="4"/>
      <c r="E2685" s="11">
        <v>11</v>
      </c>
      <c r="F2685" s="11"/>
      <c r="G2685" s="11"/>
    </row>
    <row r="2686">
      <c r="A2686" s="4" t="s">
        <v>2707</v>
      </c>
      <c r="B2686" s="4" t="s">
        <v>2708</v>
      </c>
      <c r="C2686" s="4"/>
      <c r="D2686" s="4"/>
      <c r="E2686" s="11">
        <v>12</v>
      </c>
      <c r="F2686" s="11"/>
      <c r="G2686" s="11"/>
    </row>
    <row r="2687">
      <c r="A2687" s="4" t="s">
        <v>2708</v>
      </c>
      <c r="B2687" s="4" t="s">
        <v>2709</v>
      </c>
      <c r="C2687" s="4"/>
      <c r="D2687" s="4"/>
      <c r="E2687" s="11">
        <v>10</v>
      </c>
      <c r="F2687" s="11"/>
      <c r="G2687" s="11"/>
    </row>
    <row r="2688">
      <c r="A2688" s="4" t="s">
        <v>2709</v>
      </c>
      <c r="B2688" s="4" t="s">
        <v>2710</v>
      </c>
      <c r="C2688" s="4"/>
      <c r="D2688" s="4"/>
      <c r="E2688" s="11">
        <v>12</v>
      </c>
      <c r="F2688" s="11"/>
      <c r="G2688" s="11"/>
    </row>
    <row r="2689">
      <c r="A2689" s="4" t="s">
        <v>2710</v>
      </c>
      <c r="B2689" s="4" t="s">
        <v>2711</v>
      </c>
      <c r="C2689" s="4"/>
      <c r="D2689" s="4"/>
      <c r="E2689" s="11">
        <v>11</v>
      </c>
      <c r="F2689" s="11"/>
      <c r="G2689" s="11"/>
    </row>
    <row r="2690">
      <c r="A2690" s="4" t="s">
        <v>2711</v>
      </c>
      <c r="B2690" s="4" t="s">
        <v>2712</v>
      </c>
      <c r="C2690" s="4"/>
      <c r="D2690" s="4"/>
      <c r="E2690" s="11">
        <v>12</v>
      </c>
      <c r="F2690" s="11"/>
      <c r="G2690" s="11"/>
    </row>
    <row r="2691">
      <c r="A2691" s="4" t="s">
        <v>2712</v>
      </c>
      <c r="B2691" s="4" t="s">
        <v>2713</v>
      </c>
      <c r="C2691" s="4"/>
      <c r="D2691" s="4"/>
      <c r="E2691" s="11">
        <v>9</v>
      </c>
      <c r="F2691" s="11"/>
      <c r="G2691" s="11"/>
    </row>
    <row r="2692">
      <c r="A2692" s="4" t="s">
        <v>2713</v>
      </c>
      <c r="B2692" s="4" t="s">
        <v>2714</v>
      </c>
      <c r="C2692" s="4"/>
      <c r="D2692" s="4"/>
      <c r="E2692" s="11">
        <v>10</v>
      </c>
      <c r="F2692" s="11"/>
      <c r="G2692" s="11"/>
    </row>
    <row r="2693">
      <c r="A2693" s="4" t="s">
        <v>2714</v>
      </c>
      <c r="B2693" s="4" t="s">
        <v>2715</v>
      </c>
      <c r="C2693" s="4"/>
      <c r="D2693" s="4"/>
      <c r="E2693" s="11">
        <v>12</v>
      </c>
      <c r="F2693" s="11"/>
      <c r="G2693" s="11"/>
    </row>
    <row r="2694">
      <c r="A2694" s="4" t="s">
        <v>2715</v>
      </c>
      <c r="B2694" s="4" t="s">
        <v>2716</v>
      </c>
      <c r="C2694" s="4"/>
      <c r="D2694" s="4"/>
      <c r="E2694" s="11">
        <v>15</v>
      </c>
      <c r="F2694" s="11"/>
      <c r="G2694" s="11"/>
    </row>
    <row r="2695">
      <c r="A2695" s="4" t="s">
        <v>2716</v>
      </c>
      <c r="B2695" s="4" t="s">
        <v>2717</v>
      </c>
      <c r="C2695" s="4"/>
      <c r="D2695" s="4"/>
      <c r="E2695" s="11">
        <v>13</v>
      </c>
      <c r="F2695" s="11"/>
      <c r="G2695" s="11"/>
    </row>
    <row r="2696">
      <c r="A2696" s="4" t="s">
        <v>2717</v>
      </c>
      <c r="B2696" s="4" t="s">
        <v>2718</v>
      </c>
      <c r="C2696" s="4"/>
      <c r="D2696" s="4"/>
      <c r="E2696" s="11">
        <v>13</v>
      </c>
      <c r="F2696" s="11"/>
      <c r="G2696" s="11"/>
    </row>
    <row r="2697">
      <c r="A2697" s="4" t="s">
        <v>2718</v>
      </c>
      <c r="B2697" s="4" t="s">
        <v>2719</v>
      </c>
      <c r="C2697" s="4"/>
      <c r="D2697" s="4"/>
      <c r="E2697" s="11">
        <v>16</v>
      </c>
      <c r="F2697" s="11"/>
      <c r="G2697" s="11"/>
    </row>
    <row r="2698">
      <c r="A2698" s="4" t="s">
        <v>2719</v>
      </c>
      <c r="B2698" s="4" t="s">
        <v>2720</v>
      </c>
      <c r="C2698" s="4"/>
      <c r="D2698" s="4"/>
      <c r="E2698" s="11">
        <v>21</v>
      </c>
      <c r="F2698" s="11"/>
      <c r="G2698" s="11"/>
    </row>
    <row r="2699">
      <c r="A2699" s="4" t="s">
        <v>2720</v>
      </c>
      <c r="B2699" s="4" t="s">
        <v>2721</v>
      </c>
      <c r="C2699" s="4"/>
      <c r="D2699" s="4"/>
      <c r="E2699" s="11">
        <v>27</v>
      </c>
      <c r="F2699" s="11"/>
      <c r="G2699" s="11"/>
    </row>
    <row r="2700">
      <c r="A2700" s="4" t="s">
        <v>2721</v>
      </c>
      <c r="B2700" s="4" t="s">
        <v>2722</v>
      </c>
      <c r="C2700" s="4"/>
      <c r="D2700" s="4"/>
      <c r="E2700" s="11">
        <v>25</v>
      </c>
      <c r="F2700" s="11"/>
      <c r="G2700" s="11"/>
    </row>
    <row r="2701">
      <c r="A2701" s="4" t="s">
        <v>2722</v>
      </c>
      <c r="B2701" s="4" t="s">
        <v>2723</v>
      </c>
      <c r="C2701" s="4"/>
      <c r="D2701" s="4"/>
      <c r="E2701" s="11">
        <v>27</v>
      </c>
      <c r="F2701" s="11"/>
      <c r="G2701" s="11"/>
    </row>
    <row r="2702">
      <c r="A2702" s="4" t="s">
        <v>2723</v>
      </c>
      <c r="B2702" s="4" t="s">
        <v>2724</v>
      </c>
      <c r="C2702" s="4"/>
      <c r="D2702" s="4"/>
      <c r="E2702" s="11">
        <v>25</v>
      </c>
      <c r="F2702" s="11"/>
      <c r="G2702" s="11"/>
    </row>
    <row r="2703">
      <c r="A2703" s="4" t="s">
        <v>2724</v>
      </c>
      <c r="B2703" s="4" t="s">
        <v>2725</v>
      </c>
      <c r="C2703" s="4"/>
      <c r="D2703" s="4"/>
      <c r="E2703" s="11">
        <v>24</v>
      </c>
      <c r="F2703" s="11"/>
      <c r="G2703" s="11"/>
    </row>
    <row r="2704">
      <c r="A2704" s="4" t="s">
        <v>2725</v>
      </c>
      <c r="B2704" s="4" t="s">
        <v>2726</v>
      </c>
      <c r="C2704" s="4"/>
      <c r="D2704" s="4"/>
      <c r="E2704" s="11">
        <v>18</v>
      </c>
      <c r="F2704" s="11"/>
      <c r="G2704" s="11"/>
    </row>
    <row r="2705">
      <c r="A2705" s="4" t="s">
        <v>2726</v>
      </c>
      <c r="B2705" s="4" t="s">
        <v>2727</v>
      </c>
      <c r="C2705" s="4"/>
      <c r="D2705" s="4"/>
      <c r="E2705" s="11">
        <v>15</v>
      </c>
      <c r="F2705" s="11"/>
      <c r="G2705" s="11"/>
    </row>
    <row r="2706">
      <c r="A2706" s="4" t="s">
        <v>2727</v>
      </c>
      <c r="B2706" s="4" t="s">
        <v>2728</v>
      </c>
      <c r="C2706" s="4"/>
      <c r="D2706" s="4"/>
      <c r="E2706" s="11">
        <v>20</v>
      </c>
      <c r="F2706" s="11"/>
      <c r="G2706" s="11"/>
    </row>
    <row r="2707">
      <c r="A2707" s="4" t="s">
        <v>2728</v>
      </c>
      <c r="B2707" s="4" t="s">
        <v>2729</v>
      </c>
      <c r="C2707" s="4"/>
      <c r="D2707" s="4"/>
      <c r="E2707" s="11">
        <v>21</v>
      </c>
      <c r="F2707" s="11"/>
      <c r="G2707" s="11"/>
    </row>
    <row r="2708">
      <c r="A2708" s="4" t="s">
        <v>2729</v>
      </c>
      <c r="B2708" s="4" t="s">
        <v>2730</v>
      </c>
      <c r="C2708" s="4"/>
      <c r="D2708" s="4"/>
      <c r="E2708" s="11">
        <v>21</v>
      </c>
      <c r="F2708" s="11"/>
      <c r="G2708" s="11"/>
    </row>
    <row r="2709">
      <c r="A2709" s="4" t="s">
        <v>2730</v>
      </c>
      <c r="B2709" s="4" t="s">
        <v>2731</v>
      </c>
      <c r="C2709" s="4"/>
      <c r="D2709" s="4"/>
      <c r="E2709" s="11">
        <v>25</v>
      </c>
      <c r="F2709" s="11"/>
      <c r="G2709" s="11"/>
    </row>
    <row r="2710">
      <c r="A2710" s="4" t="s">
        <v>2731</v>
      </c>
      <c r="B2710" s="4" t="s">
        <v>2732</v>
      </c>
      <c r="C2710" s="4"/>
      <c r="D2710" s="4"/>
      <c r="E2710" s="11">
        <v>23</v>
      </c>
      <c r="F2710" s="11"/>
      <c r="G2710" s="11"/>
    </row>
    <row r="2711">
      <c r="A2711" s="4" t="s">
        <v>2732</v>
      </c>
      <c r="B2711" s="4" t="s">
        <v>2733</v>
      </c>
      <c r="C2711" s="4"/>
      <c r="D2711" s="4"/>
      <c r="E2711" s="11">
        <v>19</v>
      </c>
      <c r="F2711" s="11"/>
      <c r="G2711" s="11"/>
    </row>
    <row r="2712">
      <c r="A2712" s="4" t="s">
        <v>2733</v>
      </c>
      <c r="B2712" s="4" t="s">
        <v>2734</v>
      </c>
      <c r="C2712" s="4"/>
      <c r="D2712" s="4"/>
      <c r="E2712" s="11">
        <v>18</v>
      </c>
      <c r="F2712" s="11"/>
      <c r="G2712" s="11"/>
    </row>
    <row r="2713">
      <c r="A2713" s="4" t="s">
        <v>2734</v>
      </c>
      <c r="B2713" s="4" t="s">
        <v>2735</v>
      </c>
      <c r="C2713" s="4"/>
      <c r="D2713" s="4"/>
      <c r="E2713" s="11">
        <v>19</v>
      </c>
      <c r="F2713" s="11"/>
      <c r="G2713" s="11"/>
    </row>
    <row r="2714">
      <c r="A2714" s="4" t="s">
        <v>2735</v>
      </c>
      <c r="B2714" s="4" t="s">
        <v>2736</v>
      </c>
      <c r="C2714" s="4"/>
      <c r="D2714" s="4"/>
      <c r="E2714" s="11">
        <v>24</v>
      </c>
      <c r="F2714" s="11"/>
      <c r="G2714" s="11"/>
    </row>
    <row r="2715">
      <c r="A2715" s="4" t="s">
        <v>2736</v>
      </c>
      <c r="B2715" s="4" t="s">
        <v>2737</v>
      </c>
      <c r="C2715" s="4"/>
      <c r="D2715" s="4"/>
      <c r="E2715" s="11">
        <v>20</v>
      </c>
      <c r="F2715" s="11"/>
      <c r="G2715" s="11"/>
    </row>
    <row r="2716">
      <c r="A2716" s="4" t="s">
        <v>2737</v>
      </c>
      <c r="B2716" s="4" t="s">
        <v>2738</v>
      </c>
      <c r="C2716" s="4"/>
      <c r="D2716" s="4"/>
      <c r="E2716" s="11">
        <v>24</v>
      </c>
      <c r="F2716" s="11"/>
      <c r="G2716" s="11"/>
    </row>
    <row r="2717">
      <c r="A2717" s="4" t="s">
        <v>2738</v>
      </c>
      <c r="B2717" s="4" t="s">
        <v>2739</v>
      </c>
      <c r="C2717" s="4"/>
      <c r="D2717" s="4"/>
      <c r="E2717" s="11">
        <v>23</v>
      </c>
      <c r="F2717" s="11"/>
      <c r="G2717" s="11"/>
    </row>
    <row r="2718">
      <c r="A2718" s="4" t="s">
        <v>2739</v>
      </c>
      <c r="B2718" s="4" t="s">
        <v>2740</v>
      </c>
      <c r="C2718" s="4"/>
      <c r="D2718" s="4"/>
      <c r="E2718" s="11">
        <v>21</v>
      </c>
      <c r="F2718" s="11"/>
      <c r="G2718" s="11"/>
    </row>
    <row r="2719">
      <c r="A2719" s="4" t="s">
        <v>2740</v>
      </c>
      <c r="B2719" s="4" t="s">
        <v>2741</v>
      </c>
      <c r="C2719" s="4"/>
      <c r="D2719" s="4"/>
      <c r="E2719" s="11">
        <v>24</v>
      </c>
      <c r="F2719" s="11"/>
      <c r="G2719" s="11"/>
    </row>
    <row r="2720">
      <c r="A2720" s="4" t="s">
        <v>2741</v>
      </c>
      <c r="B2720" s="4" t="s">
        <v>2742</v>
      </c>
      <c r="C2720" s="4"/>
      <c r="D2720" s="4"/>
      <c r="E2720" s="11">
        <v>39</v>
      </c>
      <c r="F2720" s="11"/>
      <c r="G2720" s="11"/>
    </row>
    <row r="2721">
      <c r="A2721" s="4" t="s">
        <v>2742</v>
      </c>
      <c r="B2721" s="4" t="s">
        <v>2743</v>
      </c>
      <c r="C2721" s="4"/>
      <c r="D2721" s="4"/>
      <c r="E2721" s="11">
        <v>30</v>
      </c>
      <c r="F2721" s="11"/>
      <c r="G2721" s="11"/>
    </row>
    <row r="2722">
      <c r="A2722" s="4" t="s">
        <v>2743</v>
      </c>
      <c r="B2722" s="4" t="s">
        <v>2744</v>
      </c>
      <c r="C2722" s="4"/>
      <c r="D2722" s="4"/>
      <c r="E2722" s="11">
        <v>26</v>
      </c>
      <c r="F2722" s="11"/>
      <c r="G2722" s="11"/>
    </row>
    <row r="2723">
      <c r="A2723" s="4" t="s">
        <v>2744</v>
      </c>
      <c r="B2723" s="4" t="s">
        <v>2745</v>
      </c>
      <c r="C2723" s="4"/>
      <c r="D2723" s="4"/>
      <c r="E2723" s="11">
        <v>24</v>
      </c>
      <c r="F2723" s="11"/>
      <c r="G2723" s="11"/>
    </row>
    <row r="2724">
      <c r="A2724" s="4" t="s">
        <v>2745</v>
      </c>
      <c r="B2724" s="4" t="s">
        <v>2746</v>
      </c>
      <c r="C2724" s="4"/>
      <c r="D2724" s="4"/>
      <c r="E2724" s="11">
        <v>18</v>
      </c>
      <c r="F2724" s="11"/>
      <c r="G2724" s="11"/>
    </row>
    <row r="2725">
      <c r="A2725" s="4" t="s">
        <v>2746</v>
      </c>
      <c r="B2725" s="4" t="s">
        <v>2747</v>
      </c>
      <c r="C2725" s="4"/>
      <c r="D2725" s="4"/>
      <c r="E2725" s="11">
        <v>21</v>
      </c>
      <c r="F2725" s="11"/>
      <c r="G2725" s="11"/>
    </row>
    <row r="2726">
      <c r="A2726" s="4" t="s">
        <v>2747</v>
      </c>
      <c r="B2726" s="4" t="s">
        <v>2748</v>
      </c>
      <c r="C2726" s="4"/>
      <c r="D2726" s="4"/>
      <c r="E2726" s="11">
        <v>18</v>
      </c>
      <c r="F2726" s="11"/>
      <c r="G2726" s="11"/>
    </row>
    <row r="2727">
      <c r="A2727" s="4" t="s">
        <v>2748</v>
      </c>
      <c r="B2727" s="4" t="s">
        <v>2749</v>
      </c>
      <c r="C2727" s="4"/>
      <c r="D2727" s="4"/>
      <c r="E2727" s="11">
        <v>17</v>
      </c>
      <c r="F2727" s="11"/>
      <c r="G2727" s="11"/>
    </row>
    <row r="2728">
      <c r="A2728" s="4" t="s">
        <v>2749</v>
      </c>
      <c r="B2728" s="4" t="s">
        <v>2750</v>
      </c>
      <c r="C2728" s="4"/>
      <c r="D2728" s="4"/>
      <c r="E2728" s="11">
        <v>18</v>
      </c>
      <c r="F2728" s="11"/>
      <c r="G2728" s="11"/>
    </row>
    <row r="2729">
      <c r="A2729" s="4" t="s">
        <v>2750</v>
      </c>
      <c r="B2729" s="4" t="s">
        <v>2751</v>
      </c>
      <c r="C2729" s="4"/>
      <c r="D2729" s="4"/>
      <c r="E2729" s="11">
        <v>16</v>
      </c>
      <c r="F2729" s="11"/>
      <c r="G2729" s="11"/>
    </row>
    <row r="2730">
      <c r="A2730" s="4" t="s">
        <v>2751</v>
      </c>
      <c r="B2730" s="4" t="s">
        <v>2752</v>
      </c>
      <c r="C2730" s="4"/>
      <c r="D2730" s="4"/>
      <c r="E2730" s="11">
        <v>18</v>
      </c>
      <c r="F2730" s="11"/>
      <c r="G2730" s="11"/>
    </row>
    <row r="2731">
      <c r="A2731" s="4" t="s">
        <v>2752</v>
      </c>
      <c r="B2731" s="4" t="s">
        <v>2753</v>
      </c>
      <c r="C2731" s="4"/>
      <c r="D2731" s="4"/>
      <c r="E2731" s="11">
        <v>19</v>
      </c>
      <c r="F2731" s="11"/>
      <c r="G2731" s="11"/>
    </row>
    <row r="2732">
      <c r="A2732" s="4" t="s">
        <v>2753</v>
      </c>
      <c r="B2732" s="4" t="s">
        <v>2754</v>
      </c>
      <c r="C2732" s="4"/>
      <c r="D2732" s="4"/>
      <c r="E2732" s="11">
        <v>15</v>
      </c>
      <c r="F2732" s="11"/>
      <c r="G2732" s="11"/>
    </row>
    <row r="2733">
      <c r="A2733" s="4" t="s">
        <v>2754</v>
      </c>
      <c r="B2733" s="4" t="s">
        <v>2755</v>
      </c>
      <c r="C2733" s="4"/>
      <c r="D2733" s="4"/>
      <c r="E2733" s="11">
        <v>16</v>
      </c>
      <c r="F2733" s="11"/>
      <c r="G2733" s="11"/>
    </row>
    <row r="2734">
      <c r="A2734" s="4" t="s">
        <v>2755</v>
      </c>
      <c r="B2734" s="4" t="s">
        <v>2756</v>
      </c>
      <c r="C2734" s="4"/>
      <c r="D2734" s="4"/>
      <c r="E2734" s="11">
        <v>21</v>
      </c>
      <c r="F2734" s="11"/>
      <c r="G2734" s="11"/>
    </row>
    <row r="2735">
      <c r="A2735" s="4" t="s">
        <v>2756</v>
      </c>
      <c r="B2735" s="4" t="s">
        <v>2757</v>
      </c>
      <c r="C2735" s="4"/>
      <c r="D2735" s="4"/>
      <c r="E2735" s="11">
        <v>18</v>
      </c>
      <c r="F2735" s="11"/>
      <c r="G2735" s="11"/>
    </row>
    <row r="2736">
      <c r="A2736" s="4" t="s">
        <v>2757</v>
      </c>
      <c r="B2736" s="4" t="s">
        <v>2758</v>
      </c>
      <c r="C2736" s="4"/>
      <c r="D2736" s="4"/>
      <c r="E2736" s="11">
        <v>18</v>
      </c>
      <c r="F2736" s="11"/>
      <c r="G2736" s="11"/>
    </row>
    <row r="2737">
      <c r="A2737" s="4" t="s">
        <v>2758</v>
      </c>
      <c r="B2737" s="4" t="s">
        <v>2759</v>
      </c>
      <c r="C2737" s="4"/>
      <c r="D2737" s="4"/>
      <c r="E2737" s="11">
        <v>16</v>
      </c>
      <c r="F2737" s="11"/>
      <c r="G2737" s="11"/>
    </row>
    <row r="2738">
      <c r="A2738" s="4" t="s">
        <v>2759</v>
      </c>
      <c r="B2738" s="4" t="s">
        <v>2760</v>
      </c>
      <c r="C2738" s="4"/>
      <c r="D2738" s="4"/>
      <c r="E2738" s="11">
        <v>15</v>
      </c>
      <c r="F2738" s="11"/>
      <c r="G2738" s="11"/>
    </row>
    <row r="2739">
      <c r="A2739" s="4" t="s">
        <v>2760</v>
      </c>
      <c r="B2739" s="4" t="s">
        <v>2761</v>
      </c>
      <c r="C2739" s="4"/>
      <c r="D2739" s="4"/>
      <c r="E2739" s="11">
        <v>23</v>
      </c>
      <c r="F2739" s="11"/>
      <c r="G2739" s="11"/>
    </row>
    <row r="2740">
      <c r="A2740" s="4" t="s">
        <v>2761</v>
      </c>
      <c r="B2740" s="4" t="s">
        <v>2762</v>
      </c>
      <c r="C2740" s="4"/>
      <c r="D2740" s="4"/>
      <c r="E2740" s="11">
        <v>21</v>
      </c>
      <c r="F2740" s="11"/>
      <c r="G2740" s="11"/>
    </row>
    <row r="2741">
      <c r="A2741" s="4" t="s">
        <v>2762</v>
      </c>
      <c r="B2741" s="4" t="s">
        <v>2763</v>
      </c>
      <c r="C2741" s="4"/>
      <c r="D2741" s="4"/>
      <c r="E2741" s="11">
        <v>19</v>
      </c>
      <c r="F2741" s="11"/>
      <c r="G2741" s="11"/>
    </row>
    <row r="2742">
      <c r="A2742" s="4" t="s">
        <v>2763</v>
      </c>
      <c r="B2742" s="4" t="s">
        <v>2764</v>
      </c>
      <c r="C2742" s="4"/>
      <c r="D2742" s="4"/>
      <c r="E2742" s="11">
        <v>23</v>
      </c>
      <c r="F2742" s="11"/>
      <c r="G2742" s="11"/>
    </row>
    <row r="2743">
      <c r="A2743" s="4" t="s">
        <v>2764</v>
      </c>
      <c r="B2743" s="4" t="s">
        <v>2765</v>
      </c>
      <c r="C2743" s="4"/>
      <c r="D2743" s="4"/>
      <c r="E2743" s="11">
        <v>19</v>
      </c>
      <c r="F2743" s="11"/>
      <c r="G2743" s="11"/>
    </row>
    <row r="2744">
      <c r="A2744" s="4" t="s">
        <v>2765</v>
      </c>
      <c r="B2744" s="4" t="s">
        <v>2766</v>
      </c>
      <c r="C2744" s="4"/>
      <c r="D2744" s="4"/>
      <c r="E2744" s="11">
        <v>14</v>
      </c>
      <c r="F2744" s="11"/>
      <c r="G2744" s="11"/>
    </row>
    <row r="2745">
      <c r="A2745" s="4" t="s">
        <v>2766</v>
      </c>
      <c r="B2745" s="4" t="s">
        <v>2767</v>
      </c>
      <c r="C2745" s="4"/>
      <c r="D2745" s="4"/>
      <c r="E2745" s="11">
        <v>12</v>
      </c>
      <c r="F2745" s="11"/>
      <c r="G2745" s="11"/>
    </row>
    <row r="2746">
      <c r="A2746" s="4" t="s">
        <v>2767</v>
      </c>
      <c r="B2746" s="4" t="s">
        <v>2768</v>
      </c>
      <c r="C2746" s="4"/>
      <c r="D2746" s="4"/>
      <c r="E2746" s="11">
        <v>11</v>
      </c>
      <c r="F2746" s="11"/>
      <c r="G2746" s="11"/>
    </row>
    <row r="2747">
      <c r="A2747" s="4" t="s">
        <v>2768</v>
      </c>
      <c r="B2747" s="4" t="s">
        <v>2769</v>
      </c>
      <c r="C2747" s="4"/>
      <c r="D2747" s="4"/>
      <c r="E2747" s="11">
        <v>13</v>
      </c>
      <c r="F2747" s="11"/>
      <c r="G2747" s="11"/>
    </row>
    <row r="2748">
      <c r="A2748" s="4" t="s">
        <v>2769</v>
      </c>
      <c r="B2748" s="4" t="s">
        <v>2770</v>
      </c>
      <c r="C2748" s="4"/>
      <c r="D2748" s="4"/>
      <c r="E2748" s="11">
        <v>9</v>
      </c>
      <c r="F2748" s="11"/>
      <c r="G2748" s="11"/>
    </row>
    <row r="2749">
      <c r="A2749" s="4" t="s">
        <v>2770</v>
      </c>
      <c r="B2749" s="4" t="s">
        <v>2771</v>
      </c>
      <c r="C2749" s="4"/>
      <c r="D2749" s="4"/>
      <c r="E2749" s="11">
        <v>11</v>
      </c>
      <c r="F2749" s="11"/>
      <c r="G2749" s="11"/>
    </row>
    <row r="2750">
      <c r="A2750" s="4" t="s">
        <v>2771</v>
      </c>
      <c r="B2750" s="4" t="s">
        <v>2772</v>
      </c>
      <c r="C2750" s="4"/>
      <c r="D2750" s="4"/>
      <c r="E2750" s="11">
        <v>12</v>
      </c>
      <c r="F2750" s="11"/>
      <c r="G2750" s="11"/>
    </row>
    <row r="2751">
      <c r="A2751" s="4" t="s">
        <v>2772</v>
      </c>
      <c r="B2751" s="4" t="s">
        <v>2773</v>
      </c>
      <c r="C2751" s="4"/>
      <c r="D2751" s="4"/>
      <c r="E2751" s="11">
        <v>14</v>
      </c>
      <c r="F2751" s="11"/>
      <c r="G2751" s="11"/>
    </row>
    <row r="2752">
      <c r="A2752" s="4" t="s">
        <v>2773</v>
      </c>
      <c r="B2752" s="4" t="s">
        <v>2774</v>
      </c>
      <c r="C2752" s="4"/>
      <c r="D2752" s="4"/>
      <c r="E2752" s="11">
        <v>18</v>
      </c>
      <c r="F2752" s="11"/>
      <c r="G2752" s="11"/>
    </row>
    <row r="2753">
      <c r="A2753" s="4" t="s">
        <v>2774</v>
      </c>
      <c r="B2753" s="4" t="s">
        <v>2775</v>
      </c>
      <c r="C2753" s="4"/>
      <c r="D2753" s="4"/>
      <c r="E2753" s="11">
        <v>19</v>
      </c>
      <c r="F2753" s="11"/>
      <c r="G2753" s="11"/>
    </row>
    <row r="2754">
      <c r="A2754" s="4" t="s">
        <v>2775</v>
      </c>
      <c r="B2754" s="4" t="s">
        <v>2776</v>
      </c>
      <c r="C2754" s="4"/>
      <c r="D2754" s="4"/>
      <c r="E2754" s="11">
        <v>15</v>
      </c>
      <c r="F2754" s="11"/>
      <c r="G2754" s="11"/>
    </row>
    <row r="2755">
      <c r="A2755" s="4" t="s">
        <v>2776</v>
      </c>
      <c r="B2755" s="4" t="s">
        <v>2777</v>
      </c>
      <c r="C2755" s="4"/>
      <c r="D2755" s="4"/>
      <c r="E2755" s="11">
        <v>16</v>
      </c>
      <c r="F2755" s="11"/>
      <c r="G2755" s="11"/>
    </row>
    <row r="2756">
      <c r="A2756" s="4" t="s">
        <v>2777</v>
      </c>
      <c r="B2756" s="4" t="s">
        <v>2778</v>
      </c>
      <c r="C2756" s="4"/>
      <c r="D2756" s="4"/>
      <c r="E2756" s="11">
        <v>17</v>
      </c>
      <c r="F2756" s="11"/>
      <c r="G2756" s="11"/>
    </row>
    <row r="2757">
      <c r="A2757" s="4" t="s">
        <v>2778</v>
      </c>
      <c r="B2757" s="4" t="s">
        <v>2779</v>
      </c>
      <c r="C2757" s="4"/>
      <c r="D2757" s="4"/>
      <c r="E2757" s="11">
        <v>16</v>
      </c>
      <c r="F2757" s="11"/>
      <c r="G2757" s="11"/>
    </row>
    <row r="2758">
      <c r="A2758" s="4" t="s">
        <v>2779</v>
      </c>
      <c r="B2758" s="4" t="s">
        <v>2780</v>
      </c>
      <c r="C2758" s="4"/>
      <c r="D2758" s="4"/>
      <c r="E2758" s="11">
        <v>17</v>
      </c>
      <c r="F2758" s="11"/>
      <c r="G2758" s="11"/>
    </row>
    <row r="2759">
      <c r="A2759" s="4" t="s">
        <v>2780</v>
      </c>
      <c r="B2759" s="4" t="s">
        <v>2781</v>
      </c>
      <c r="C2759" s="4"/>
      <c r="D2759" s="4"/>
      <c r="E2759" s="11">
        <v>27</v>
      </c>
      <c r="F2759" s="11"/>
      <c r="G2759" s="11"/>
    </row>
    <row r="2760">
      <c r="A2760" s="4" t="s">
        <v>2781</v>
      </c>
      <c r="B2760" s="4" t="s">
        <v>2782</v>
      </c>
      <c r="C2760" s="4"/>
      <c r="D2760" s="4"/>
      <c r="E2760" s="11">
        <v>18</v>
      </c>
      <c r="F2760" s="11"/>
      <c r="G2760" s="11"/>
    </row>
    <row r="2761">
      <c r="A2761" s="4" t="s">
        <v>2782</v>
      </c>
      <c r="B2761" s="4" t="s">
        <v>2783</v>
      </c>
      <c r="C2761" s="4"/>
      <c r="D2761" s="4"/>
      <c r="E2761" s="11">
        <v>18</v>
      </c>
      <c r="F2761" s="11"/>
      <c r="G2761" s="11"/>
    </row>
    <row r="2762">
      <c r="A2762" s="4" t="s">
        <v>2783</v>
      </c>
      <c r="B2762" s="4" t="s">
        <v>2784</v>
      </c>
      <c r="C2762" s="4"/>
      <c r="D2762" s="4"/>
      <c r="E2762" s="11">
        <v>17</v>
      </c>
      <c r="F2762" s="11"/>
      <c r="G2762" s="11"/>
    </row>
    <row r="2763">
      <c r="A2763" s="4" t="s">
        <v>2784</v>
      </c>
      <c r="B2763" s="4" t="s">
        <v>2785</v>
      </c>
      <c r="C2763" s="4"/>
      <c r="D2763" s="4"/>
      <c r="E2763" s="11">
        <v>16</v>
      </c>
      <c r="F2763" s="11"/>
      <c r="G2763" s="11"/>
    </row>
    <row r="2764">
      <c r="A2764" s="4" t="s">
        <v>2785</v>
      </c>
      <c r="B2764" s="4" t="s">
        <v>2786</v>
      </c>
      <c r="C2764" s="4"/>
      <c r="D2764" s="4"/>
      <c r="E2764" s="11">
        <v>13</v>
      </c>
      <c r="F2764" s="11"/>
      <c r="G2764" s="11"/>
    </row>
    <row r="2765">
      <c r="A2765" s="4" t="s">
        <v>2786</v>
      </c>
      <c r="B2765" s="4" t="s">
        <v>2787</v>
      </c>
      <c r="C2765" s="4"/>
      <c r="D2765" s="4"/>
      <c r="E2765" s="11">
        <v>18</v>
      </c>
      <c r="F2765" s="11"/>
      <c r="G2765" s="11"/>
    </row>
    <row r="2766">
      <c r="A2766" s="4" t="s">
        <v>2787</v>
      </c>
      <c r="B2766" s="4" t="s">
        <v>2788</v>
      </c>
      <c r="C2766" s="4"/>
      <c r="D2766" s="4"/>
      <c r="E2766" s="11">
        <v>15</v>
      </c>
      <c r="F2766" s="11"/>
      <c r="G2766" s="11"/>
    </row>
    <row r="2767">
      <c r="A2767" s="4" t="s">
        <v>2788</v>
      </c>
      <c r="B2767" s="4" t="s">
        <v>2789</v>
      </c>
      <c r="C2767" s="4"/>
      <c r="D2767" s="4"/>
      <c r="E2767" s="11">
        <v>16</v>
      </c>
      <c r="F2767" s="11"/>
      <c r="G2767" s="11"/>
    </row>
    <row r="2768">
      <c r="A2768" s="4" t="s">
        <v>2789</v>
      </c>
      <c r="B2768" s="4" t="s">
        <v>2790</v>
      </c>
      <c r="C2768" s="4"/>
      <c r="D2768" s="4"/>
      <c r="E2768" s="11">
        <v>19</v>
      </c>
      <c r="F2768" s="11"/>
      <c r="G2768" s="11"/>
    </row>
    <row r="2769">
      <c r="A2769" s="4" t="s">
        <v>2790</v>
      </c>
      <c r="B2769" s="4" t="s">
        <v>2791</v>
      </c>
      <c r="C2769" s="4"/>
      <c r="D2769" s="4"/>
      <c r="E2769" s="11">
        <v>20</v>
      </c>
      <c r="F2769" s="11"/>
      <c r="G2769" s="11"/>
    </row>
    <row r="2770">
      <c r="A2770" s="4" t="s">
        <v>2791</v>
      </c>
      <c r="B2770" s="4" t="s">
        <v>2792</v>
      </c>
      <c r="C2770" s="4"/>
      <c r="D2770" s="4"/>
      <c r="E2770" s="11">
        <v>24</v>
      </c>
      <c r="F2770" s="11"/>
      <c r="G2770" s="11"/>
    </row>
    <row r="2771">
      <c r="A2771" s="4" t="s">
        <v>2792</v>
      </c>
      <c r="B2771" s="4" t="s">
        <v>2793</v>
      </c>
      <c r="C2771" s="4"/>
      <c r="D2771" s="4"/>
      <c r="E2771" s="11">
        <v>17</v>
      </c>
      <c r="F2771" s="11"/>
      <c r="G2771" s="11"/>
    </row>
    <row r="2772">
      <c r="A2772" s="4" t="s">
        <v>2793</v>
      </c>
      <c r="B2772" s="4" t="s">
        <v>2794</v>
      </c>
      <c r="C2772" s="4"/>
      <c r="D2772" s="4"/>
      <c r="E2772" s="11">
        <v>21</v>
      </c>
      <c r="F2772" s="11"/>
      <c r="G2772" s="11"/>
    </row>
    <row r="2773">
      <c r="A2773" s="4" t="s">
        <v>2794</v>
      </c>
      <c r="B2773" s="4" t="s">
        <v>2795</v>
      </c>
      <c r="C2773" s="4"/>
      <c r="D2773" s="4"/>
      <c r="E2773" s="11">
        <v>26</v>
      </c>
      <c r="F2773" s="11"/>
      <c r="G2773" s="11"/>
    </row>
    <row r="2774">
      <c r="A2774" s="4" t="s">
        <v>2795</v>
      </c>
      <c r="B2774" s="4" t="s">
        <v>2796</v>
      </c>
      <c r="C2774" s="4"/>
      <c r="D2774" s="4"/>
      <c r="E2774" s="11">
        <v>24</v>
      </c>
      <c r="F2774" s="11"/>
      <c r="G2774" s="11"/>
    </row>
    <row r="2775">
      <c r="A2775" s="4" t="s">
        <v>2796</v>
      </c>
      <c r="B2775" s="4" t="s">
        <v>2797</v>
      </c>
      <c r="C2775" s="4"/>
      <c r="D2775" s="4"/>
      <c r="E2775" s="11">
        <v>18</v>
      </c>
      <c r="F2775" s="11"/>
      <c r="G2775" s="11"/>
    </row>
    <row r="2776">
      <c r="A2776" s="4" t="s">
        <v>2797</v>
      </c>
      <c r="B2776" s="4" t="s">
        <v>2798</v>
      </c>
      <c r="C2776" s="4"/>
      <c r="D2776" s="4"/>
      <c r="E2776" s="11">
        <v>16</v>
      </c>
      <c r="F2776" s="11"/>
      <c r="G2776" s="11"/>
    </row>
    <row r="2777">
      <c r="A2777" s="4" t="s">
        <v>2798</v>
      </c>
      <c r="B2777" s="4" t="s">
        <v>2799</v>
      </c>
      <c r="C2777" s="4"/>
      <c r="D2777" s="4"/>
      <c r="E2777" s="11">
        <v>20</v>
      </c>
      <c r="F2777" s="11"/>
      <c r="G2777" s="11"/>
    </row>
    <row r="2778">
      <c r="A2778" s="4" t="s">
        <v>2799</v>
      </c>
      <c r="B2778" s="4" t="s">
        <v>2800</v>
      </c>
      <c r="C2778" s="4"/>
      <c r="D2778" s="4"/>
      <c r="E2778" s="11">
        <v>15</v>
      </c>
      <c r="F2778" s="11"/>
      <c r="G2778" s="11"/>
    </row>
    <row r="2779">
      <c r="A2779" s="4" t="s">
        <v>2800</v>
      </c>
      <c r="B2779" s="4" t="s">
        <v>2801</v>
      </c>
      <c r="C2779" s="4"/>
      <c r="D2779" s="4"/>
      <c r="E2779" s="11">
        <v>14</v>
      </c>
      <c r="F2779" s="11"/>
      <c r="G2779" s="11"/>
    </row>
    <row r="2780">
      <c r="A2780" s="4" t="s">
        <v>2801</v>
      </c>
      <c r="B2780" s="4" t="s">
        <v>2802</v>
      </c>
      <c r="C2780" s="4"/>
      <c r="D2780" s="4"/>
      <c r="E2780" s="11">
        <v>22</v>
      </c>
      <c r="F2780" s="11"/>
      <c r="G2780" s="11"/>
    </row>
    <row r="2781">
      <c r="A2781" s="4" t="s">
        <v>2802</v>
      </c>
      <c r="B2781" s="4" t="s">
        <v>2803</v>
      </c>
      <c r="C2781" s="4"/>
      <c r="D2781" s="4"/>
      <c r="E2781" s="11">
        <v>15</v>
      </c>
      <c r="F2781" s="11"/>
      <c r="G2781" s="11"/>
    </row>
    <row r="2782">
      <c r="A2782" s="4" t="s">
        <v>2803</v>
      </c>
      <c r="B2782" s="4" t="s">
        <v>2804</v>
      </c>
      <c r="C2782" s="4"/>
      <c r="D2782" s="4"/>
      <c r="E2782" s="11">
        <v>17</v>
      </c>
      <c r="F2782" s="11"/>
      <c r="G2782" s="11"/>
    </row>
    <row r="2783">
      <c r="A2783" s="4" t="s">
        <v>2804</v>
      </c>
      <c r="B2783" s="4" t="s">
        <v>2805</v>
      </c>
      <c r="C2783" s="4"/>
      <c r="D2783" s="4"/>
      <c r="E2783" s="11">
        <v>17</v>
      </c>
      <c r="F2783" s="11"/>
      <c r="G2783" s="11"/>
    </row>
    <row r="2784">
      <c r="A2784" s="4" t="s">
        <v>2805</v>
      </c>
      <c r="B2784" s="4" t="s">
        <v>2806</v>
      </c>
      <c r="C2784" s="4"/>
      <c r="D2784" s="4"/>
      <c r="E2784" s="11">
        <v>21</v>
      </c>
      <c r="F2784" s="11"/>
      <c r="G2784" s="11"/>
    </row>
    <row r="2785">
      <c r="A2785" s="4" t="s">
        <v>2806</v>
      </c>
      <c r="B2785" s="4" t="s">
        <v>2807</v>
      </c>
      <c r="C2785" s="4"/>
      <c r="D2785" s="4"/>
      <c r="E2785" s="11">
        <v>22</v>
      </c>
      <c r="F2785" s="11"/>
      <c r="G2785" s="11"/>
    </row>
    <row r="2786">
      <c r="A2786" s="4" t="s">
        <v>2807</v>
      </c>
      <c r="B2786" s="4" t="s">
        <v>2808</v>
      </c>
      <c r="C2786" s="4"/>
      <c r="D2786" s="4"/>
      <c r="E2786" s="11">
        <v>16</v>
      </c>
      <c r="F2786" s="11"/>
      <c r="G2786" s="11"/>
    </row>
    <row r="2787">
      <c r="A2787" s="4" t="s">
        <v>2808</v>
      </c>
      <c r="B2787" s="4" t="s">
        <v>2809</v>
      </c>
      <c r="C2787" s="4"/>
      <c r="D2787" s="4"/>
      <c r="E2787" s="11">
        <v>16</v>
      </c>
      <c r="F2787" s="11"/>
      <c r="G2787" s="11"/>
    </row>
    <row r="2788">
      <c r="A2788" s="4" t="s">
        <v>2809</v>
      </c>
      <c r="B2788" s="4" t="s">
        <v>2810</v>
      </c>
      <c r="C2788" s="4"/>
      <c r="D2788" s="4"/>
      <c r="E2788" s="11">
        <v>23</v>
      </c>
      <c r="F2788" s="11"/>
      <c r="G2788" s="11"/>
    </row>
    <row r="2789">
      <c r="A2789" s="4" t="s">
        <v>2810</v>
      </c>
      <c r="B2789" s="4" t="s">
        <v>2811</v>
      </c>
      <c r="C2789" s="4"/>
      <c r="D2789" s="4"/>
      <c r="E2789" s="11">
        <v>25</v>
      </c>
      <c r="F2789" s="11"/>
      <c r="G2789" s="11"/>
    </row>
    <row r="2790">
      <c r="A2790" s="4" t="s">
        <v>2811</v>
      </c>
      <c r="B2790" s="4" t="s">
        <v>2812</v>
      </c>
      <c r="C2790" s="4"/>
      <c r="D2790" s="4"/>
      <c r="E2790" s="11">
        <v>24</v>
      </c>
      <c r="F2790" s="11"/>
      <c r="G2790" s="11"/>
    </row>
    <row r="2791">
      <c r="A2791" s="4" t="s">
        <v>2812</v>
      </c>
      <c r="B2791" s="4" t="s">
        <v>2813</v>
      </c>
      <c r="C2791" s="4"/>
      <c r="D2791" s="4"/>
      <c r="E2791" s="11">
        <v>23</v>
      </c>
      <c r="F2791" s="11"/>
      <c r="G2791" s="11"/>
    </row>
    <row r="2792">
      <c r="A2792" s="4" t="s">
        <v>2813</v>
      </c>
      <c r="B2792" s="4" t="s">
        <v>2814</v>
      </c>
      <c r="C2792" s="4"/>
      <c r="D2792" s="4"/>
      <c r="E2792" s="11">
        <v>24</v>
      </c>
      <c r="F2792" s="11"/>
      <c r="G2792" s="11"/>
    </row>
    <row r="2793">
      <c r="A2793" s="4" t="s">
        <v>2814</v>
      </c>
      <c r="B2793" s="4" t="s">
        <v>2815</v>
      </c>
      <c r="C2793" s="4"/>
      <c r="D2793" s="4"/>
      <c r="E2793" s="11">
        <v>21</v>
      </c>
      <c r="F2793" s="11"/>
      <c r="G2793" s="11"/>
    </row>
    <row r="2794">
      <c r="A2794" s="4" t="s">
        <v>2815</v>
      </c>
      <c r="B2794" s="4" t="s">
        <v>2816</v>
      </c>
      <c r="C2794" s="4"/>
      <c r="D2794" s="4"/>
      <c r="E2794" s="11">
        <v>17</v>
      </c>
      <c r="F2794" s="11"/>
      <c r="G2794" s="11"/>
    </row>
    <row r="2795">
      <c r="A2795" s="4" t="s">
        <v>2816</v>
      </c>
      <c r="B2795" s="4" t="s">
        <v>2817</v>
      </c>
      <c r="C2795" s="4"/>
      <c r="D2795" s="4"/>
      <c r="E2795" s="11">
        <v>18</v>
      </c>
      <c r="F2795" s="11"/>
      <c r="G2795" s="11"/>
    </row>
    <row r="2796">
      <c r="A2796" s="4" t="s">
        <v>2817</v>
      </c>
      <c r="B2796" s="4" t="s">
        <v>2818</v>
      </c>
      <c r="C2796" s="4"/>
      <c r="D2796" s="4"/>
      <c r="E2796" s="11">
        <v>19</v>
      </c>
      <c r="F2796" s="11"/>
      <c r="G2796" s="11"/>
    </row>
    <row r="2797">
      <c r="A2797" s="4" t="s">
        <v>2818</v>
      </c>
      <c r="B2797" s="4" t="s">
        <v>2819</v>
      </c>
      <c r="C2797" s="4"/>
      <c r="D2797" s="4"/>
      <c r="E2797" s="11">
        <v>24</v>
      </c>
      <c r="F2797" s="11"/>
      <c r="G2797" s="11"/>
    </row>
    <row r="2798">
      <c r="A2798" s="4" t="s">
        <v>2819</v>
      </c>
      <c r="B2798" s="4" t="s">
        <v>2820</v>
      </c>
      <c r="C2798" s="4"/>
      <c r="D2798" s="4"/>
      <c r="E2798" s="11">
        <v>23</v>
      </c>
      <c r="F2798" s="11"/>
      <c r="G2798" s="11"/>
    </row>
    <row r="2799">
      <c r="A2799" s="4" t="s">
        <v>2820</v>
      </c>
      <c r="B2799" s="4" t="s">
        <v>2821</v>
      </c>
      <c r="C2799" s="4"/>
      <c r="D2799" s="4"/>
      <c r="E2799" s="11">
        <v>24</v>
      </c>
      <c r="F2799" s="11"/>
      <c r="G2799" s="11"/>
    </row>
    <row r="2800">
      <c r="A2800" s="4" t="s">
        <v>2821</v>
      </c>
      <c r="B2800" s="4" t="s">
        <v>2822</v>
      </c>
      <c r="C2800" s="4"/>
      <c r="D2800" s="4"/>
      <c r="E2800" s="11">
        <v>20</v>
      </c>
      <c r="F2800" s="11"/>
      <c r="G2800" s="11"/>
    </row>
    <row r="2801">
      <c r="A2801" s="4" t="s">
        <v>2822</v>
      </c>
      <c r="B2801" s="4" t="s">
        <v>2823</v>
      </c>
      <c r="C2801" s="4"/>
      <c r="D2801" s="4"/>
      <c r="E2801" s="11">
        <v>18</v>
      </c>
      <c r="F2801" s="11"/>
      <c r="G2801" s="11"/>
    </row>
    <row r="2802">
      <c r="A2802" s="4" t="s">
        <v>2823</v>
      </c>
      <c r="B2802" s="4" t="s">
        <v>2824</v>
      </c>
      <c r="C2802" s="4"/>
      <c r="D2802" s="4"/>
      <c r="E2802" s="11">
        <v>18</v>
      </c>
      <c r="F2802" s="11"/>
      <c r="G2802" s="11"/>
    </row>
    <row r="2803">
      <c r="A2803" s="4" t="s">
        <v>2824</v>
      </c>
      <c r="B2803" s="4" t="s">
        <v>2825</v>
      </c>
      <c r="C2803" s="4"/>
      <c r="D2803" s="4"/>
      <c r="E2803" s="11">
        <v>18</v>
      </c>
      <c r="F2803" s="11"/>
      <c r="G2803" s="11"/>
    </row>
    <row r="2804">
      <c r="A2804" s="4" t="s">
        <v>2825</v>
      </c>
      <c r="B2804" s="4" t="s">
        <v>2826</v>
      </c>
      <c r="C2804" s="4"/>
      <c r="D2804" s="4"/>
      <c r="E2804" s="11">
        <v>17</v>
      </c>
      <c r="F2804" s="11"/>
      <c r="G2804" s="11"/>
    </row>
    <row r="2805">
      <c r="A2805" s="4" t="s">
        <v>2826</v>
      </c>
      <c r="B2805" s="4" t="s">
        <v>2827</v>
      </c>
      <c r="C2805" s="4"/>
      <c r="D2805" s="4"/>
      <c r="E2805" s="11">
        <v>20</v>
      </c>
      <c r="F2805" s="11"/>
      <c r="G2805" s="11"/>
    </row>
    <row r="2806">
      <c r="A2806" s="4" t="s">
        <v>2827</v>
      </c>
      <c r="B2806" s="4" t="s">
        <v>2828</v>
      </c>
      <c r="C2806" s="4"/>
      <c r="D2806" s="4"/>
      <c r="E2806" s="11">
        <v>24</v>
      </c>
      <c r="F2806" s="11"/>
      <c r="G2806" s="11"/>
    </row>
    <row r="2807">
      <c r="A2807" s="4" t="s">
        <v>2828</v>
      </c>
      <c r="B2807" s="4" t="s">
        <v>2829</v>
      </c>
      <c r="C2807" s="4"/>
      <c r="D2807" s="4"/>
      <c r="E2807" s="11">
        <v>20</v>
      </c>
      <c r="F2807" s="11"/>
      <c r="G2807" s="11"/>
    </row>
    <row r="2808">
      <c r="A2808" s="4" t="s">
        <v>2829</v>
      </c>
      <c r="B2808" s="4" t="s">
        <v>2830</v>
      </c>
      <c r="C2808" s="4"/>
      <c r="D2808" s="4"/>
      <c r="E2808" s="11">
        <v>19</v>
      </c>
      <c r="F2808" s="11"/>
      <c r="G2808" s="11"/>
    </row>
    <row r="2809">
      <c r="A2809" s="4" t="s">
        <v>2830</v>
      </c>
      <c r="B2809" s="4" t="s">
        <v>2831</v>
      </c>
      <c r="C2809" s="4"/>
      <c r="D2809" s="4"/>
      <c r="E2809" s="11">
        <v>18</v>
      </c>
      <c r="F2809" s="11"/>
      <c r="G2809" s="11"/>
    </row>
    <row r="2810">
      <c r="A2810" s="4" t="s">
        <v>2831</v>
      </c>
      <c r="B2810" s="4" t="s">
        <v>2832</v>
      </c>
      <c r="C2810" s="4"/>
      <c r="D2810" s="4"/>
      <c r="E2810" s="11">
        <v>25</v>
      </c>
      <c r="F2810" s="11"/>
      <c r="G2810" s="11"/>
    </row>
    <row r="2811">
      <c r="A2811" s="4" t="s">
        <v>2832</v>
      </c>
      <c r="B2811" s="4" t="s">
        <v>2833</v>
      </c>
      <c r="C2811" s="4"/>
      <c r="D2811" s="4"/>
      <c r="E2811" s="11">
        <v>25</v>
      </c>
      <c r="F2811" s="11"/>
      <c r="G2811" s="11"/>
    </row>
    <row r="2812">
      <c r="A2812" s="4" t="s">
        <v>2833</v>
      </c>
      <c r="B2812" s="4" t="s">
        <v>2834</v>
      </c>
      <c r="C2812" s="4"/>
      <c r="D2812" s="4"/>
      <c r="E2812" s="11">
        <v>23</v>
      </c>
      <c r="F2812" s="11"/>
      <c r="G2812" s="11"/>
    </row>
    <row r="2813">
      <c r="A2813" s="4" t="s">
        <v>2834</v>
      </c>
      <c r="B2813" s="4" t="s">
        <v>2835</v>
      </c>
      <c r="C2813" s="4"/>
      <c r="D2813" s="4"/>
      <c r="E2813" s="11">
        <v>20</v>
      </c>
      <c r="F2813" s="11"/>
      <c r="G2813" s="11"/>
    </row>
    <row r="2814">
      <c r="A2814" s="4" t="s">
        <v>2835</v>
      </c>
      <c r="B2814" s="4" t="s">
        <v>2836</v>
      </c>
      <c r="C2814" s="4"/>
      <c r="D2814" s="4"/>
      <c r="E2814" s="11">
        <v>19</v>
      </c>
      <c r="F2814" s="11"/>
      <c r="G2814" s="11"/>
    </row>
    <row r="2815">
      <c r="A2815" s="4" t="s">
        <v>2836</v>
      </c>
      <c r="B2815" s="4" t="s">
        <v>2837</v>
      </c>
      <c r="C2815" s="4"/>
      <c r="D2815" s="4"/>
      <c r="E2815" s="11">
        <v>21</v>
      </c>
      <c r="F2815" s="11"/>
      <c r="G2815" s="11"/>
    </row>
    <row r="2816">
      <c r="A2816" s="4" t="s">
        <v>2837</v>
      </c>
      <c r="B2816" s="4" t="s">
        <v>2838</v>
      </c>
      <c r="C2816" s="4"/>
      <c r="D2816" s="4"/>
      <c r="E2816" s="11">
        <v>16</v>
      </c>
      <c r="F2816" s="11"/>
      <c r="G2816" s="11"/>
    </row>
    <row r="2817">
      <c r="A2817" s="4" t="s">
        <v>2838</v>
      </c>
      <c r="B2817" s="4" t="s">
        <v>2839</v>
      </c>
      <c r="C2817" s="4"/>
      <c r="D2817" s="4"/>
      <c r="E2817" s="11">
        <v>13</v>
      </c>
      <c r="F2817" s="11"/>
      <c r="G2817" s="11"/>
    </row>
    <row r="2818">
      <c r="A2818" s="4" t="s">
        <v>2839</v>
      </c>
      <c r="B2818" s="4" t="s">
        <v>2840</v>
      </c>
      <c r="C2818" s="4"/>
      <c r="D2818" s="4"/>
      <c r="E2818" s="11">
        <v>12</v>
      </c>
      <c r="F2818" s="11"/>
      <c r="G2818" s="11"/>
    </row>
    <row r="2819">
      <c r="A2819" s="4" t="s">
        <v>2840</v>
      </c>
      <c r="B2819" s="4" t="s">
        <v>2841</v>
      </c>
      <c r="C2819" s="4"/>
      <c r="D2819" s="4"/>
      <c r="E2819" s="11">
        <v>12</v>
      </c>
      <c r="F2819" s="11"/>
      <c r="G2819" s="11"/>
    </row>
    <row r="2820">
      <c r="A2820" s="4" t="s">
        <v>2841</v>
      </c>
      <c r="B2820" s="4" t="s">
        <v>2842</v>
      </c>
      <c r="C2820" s="4"/>
      <c r="D2820" s="4"/>
      <c r="E2820" s="11">
        <v>12</v>
      </c>
      <c r="F2820" s="11"/>
      <c r="G2820" s="11"/>
    </row>
    <row r="2821">
      <c r="A2821" s="4" t="s">
        <v>2842</v>
      </c>
      <c r="B2821" s="4" t="s">
        <v>2843</v>
      </c>
      <c r="C2821" s="4"/>
      <c r="D2821" s="4"/>
      <c r="E2821" s="11">
        <v>10</v>
      </c>
      <c r="F2821" s="11"/>
      <c r="G2821" s="11"/>
    </row>
    <row r="2822">
      <c r="A2822" s="4" t="s">
        <v>2843</v>
      </c>
      <c r="B2822" s="4" t="s">
        <v>2844</v>
      </c>
      <c r="C2822" s="4"/>
      <c r="D2822" s="4"/>
      <c r="E2822" s="11">
        <v>11</v>
      </c>
      <c r="F2822" s="11"/>
      <c r="G2822" s="11"/>
    </row>
    <row r="2823">
      <c r="A2823" s="4" t="s">
        <v>2844</v>
      </c>
      <c r="B2823" s="4" t="s">
        <v>2845</v>
      </c>
      <c r="C2823" s="4"/>
      <c r="D2823" s="4"/>
      <c r="E2823" s="11">
        <v>12</v>
      </c>
      <c r="F2823" s="11"/>
      <c r="G2823" s="11"/>
    </row>
    <row r="2824">
      <c r="A2824" s="4" t="s">
        <v>2845</v>
      </c>
      <c r="B2824" s="4" t="s">
        <v>2846</v>
      </c>
      <c r="C2824" s="4"/>
      <c r="D2824" s="4"/>
      <c r="E2824" s="11">
        <v>8</v>
      </c>
      <c r="F2824" s="11"/>
      <c r="G2824" s="11"/>
    </row>
    <row r="2825">
      <c r="A2825" s="4" t="s">
        <v>2846</v>
      </c>
      <c r="B2825" s="4" t="s">
        <v>2847</v>
      </c>
      <c r="C2825" s="4"/>
      <c r="D2825" s="4"/>
      <c r="E2825" s="11">
        <v>8</v>
      </c>
      <c r="F2825" s="11"/>
      <c r="G2825" s="11"/>
    </row>
    <row r="2826">
      <c r="A2826" s="4" t="s">
        <v>2847</v>
      </c>
      <c r="B2826" s="4" t="s">
        <v>2848</v>
      </c>
      <c r="C2826" s="4"/>
      <c r="D2826" s="4"/>
      <c r="E2826" s="11">
        <v>7</v>
      </c>
      <c r="F2826" s="11"/>
      <c r="G2826" s="11"/>
    </row>
    <row r="2827">
      <c r="A2827" s="4" t="s">
        <v>2848</v>
      </c>
      <c r="B2827" s="4" t="s">
        <v>2849</v>
      </c>
      <c r="C2827" s="4"/>
      <c r="D2827" s="4"/>
      <c r="E2827" s="11">
        <v>8</v>
      </c>
      <c r="F2827" s="11"/>
      <c r="G2827" s="11"/>
    </row>
    <row r="2828">
      <c r="A2828" s="4" t="s">
        <v>2849</v>
      </c>
      <c r="B2828" s="4" t="s">
        <v>2850</v>
      </c>
      <c r="C2828" s="4"/>
      <c r="D2828" s="4"/>
      <c r="E2828" s="11">
        <v>8</v>
      </c>
      <c r="F2828" s="11"/>
      <c r="G2828" s="11"/>
    </row>
    <row r="2829">
      <c r="A2829" s="4" t="s">
        <v>2850</v>
      </c>
      <c r="B2829" s="4" t="s">
        <v>2851</v>
      </c>
      <c r="C2829" s="4"/>
      <c r="D2829" s="4"/>
      <c r="E2829" s="11">
        <v>7</v>
      </c>
      <c r="F2829" s="11"/>
      <c r="G2829" s="11"/>
    </row>
    <row r="2830">
      <c r="A2830" s="4" t="s">
        <v>2851</v>
      </c>
      <c r="B2830" s="4" t="s">
        <v>2852</v>
      </c>
      <c r="C2830" s="4"/>
      <c r="D2830" s="4"/>
      <c r="E2830" s="11">
        <v>8</v>
      </c>
      <c r="F2830" s="11"/>
      <c r="G2830" s="11"/>
    </row>
    <row r="2831">
      <c r="A2831" s="4" t="s">
        <v>2852</v>
      </c>
      <c r="B2831" s="4" t="s">
        <v>2853</v>
      </c>
      <c r="C2831" s="4"/>
      <c r="D2831" s="4"/>
      <c r="E2831" s="11">
        <v>8</v>
      </c>
      <c r="F2831" s="11"/>
      <c r="G2831" s="11"/>
    </row>
    <row r="2832">
      <c r="A2832" s="4" t="s">
        <v>2853</v>
      </c>
      <c r="B2832" s="4" t="s">
        <v>2854</v>
      </c>
      <c r="C2832" s="4"/>
      <c r="D2832" s="4"/>
      <c r="E2832" s="11">
        <v>7</v>
      </c>
      <c r="F2832" s="11"/>
      <c r="G2832" s="11"/>
    </row>
    <row r="2833">
      <c r="A2833" s="4" t="s">
        <v>2854</v>
      </c>
      <c r="B2833" s="4" t="s">
        <v>2855</v>
      </c>
      <c r="C2833" s="4"/>
      <c r="D2833" s="4"/>
      <c r="E2833" s="11">
        <v>8</v>
      </c>
      <c r="F2833" s="11"/>
      <c r="G2833" s="11"/>
    </row>
    <row r="2834">
      <c r="A2834" s="4" t="s">
        <v>2855</v>
      </c>
      <c r="B2834" s="4" t="s">
        <v>2856</v>
      </c>
      <c r="C2834" s="4"/>
      <c r="D2834" s="4"/>
      <c r="E2834" s="11">
        <v>7</v>
      </c>
      <c r="F2834" s="11"/>
      <c r="G2834" s="11"/>
    </row>
    <row r="2835">
      <c r="A2835" s="4" t="s">
        <v>2856</v>
      </c>
      <c r="B2835" s="4" t="s">
        <v>2857</v>
      </c>
      <c r="C2835" s="4"/>
      <c r="D2835" s="4"/>
      <c r="E2835" s="11">
        <v>7</v>
      </c>
      <c r="F2835" s="11"/>
      <c r="G2835" s="11"/>
    </row>
    <row r="2836">
      <c r="A2836" s="4" t="s">
        <v>2857</v>
      </c>
      <c r="B2836" s="4" t="s">
        <v>2858</v>
      </c>
      <c r="C2836" s="4"/>
      <c r="D2836" s="4"/>
      <c r="E2836" s="11">
        <v>7</v>
      </c>
      <c r="F2836" s="11"/>
      <c r="G2836" s="11"/>
    </row>
    <row r="2837">
      <c r="A2837" s="4" t="s">
        <v>2858</v>
      </c>
      <c r="B2837" s="4" t="s">
        <v>2859</v>
      </c>
      <c r="C2837" s="4"/>
      <c r="D2837" s="4"/>
      <c r="E2837" s="11">
        <v>6</v>
      </c>
      <c r="F2837" s="11"/>
      <c r="G2837" s="11"/>
    </row>
    <row r="2838">
      <c r="A2838" s="4" t="s">
        <v>2859</v>
      </c>
      <c r="B2838" s="4" t="s">
        <v>2860</v>
      </c>
      <c r="C2838" s="4"/>
      <c r="D2838" s="4"/>
      <c r="E2838" s="11">
        <v>7</v>
      </c>
      <c r="F2838" s="11"/>
      <c r="G2838" s="11"/>
    </row>
    <row r="2839">
      <c r="A2839" s="4" t="s">
        <v>2860</v>
      </c>
      <c r="B2839" s="4" t="s">
        <v>2861</v>
      </c>
      <c r="C2839" s="4"/>
      <c r="D2839" s="4"/>
      <c r="E2839" s="11">
        <v>6</v>
      </c>
      <c r="F2839" s="11"/>
      <c r="G2839" s="11"/>
    </row>
    <row r="2840">
      <c r="A2840" s="4" t="s">
        <v>2861</v>
      </c>
      <c r="B2840" s="4" t="s">
        <v>2862</v>
      </c>
      <c r="C2840" s="4"/>
      <c r="D2840" s="4"/>
      <c r="E2840" s="11">
        <v>7</v>
      </c>
      <c r="F2840" s="11"/>
      <c r="G2840" s="11"/>
    </row>
    <row r="2841">
      <c r="A2841" s="4" t="s">
        <v>2862</v>
      </c>
      <c r="B2841" s="4" t="s">
        <v>2863</v>
      </c>
      <c r="C2841" s="4"/>
      <c r="D2841" s="4"/>
      <c r="E2841" s="11">
        <v>7</v>
      </c>
      <c r="F2841" s="11"/>
      <c r="G2841" s="11"/>
    </row>
    <row r="2842">
      <c r="A2842" s="4" t="s">
        <v>2863</v>
      </c>
      <c r="B2842" s="4" t="s">
        <v>2864</v>
      </c>
      <c r="C2842" s="4"/>
      <c r="D2842" s="4"/>
      <c r="E2842" s="11">
        <v>6</v>
      </c>
      <c r="F2842" s="11"/>
      <c r="G2842" s="11"/>
    </row>
    <row r="2843">
      <c r="A2843" s="4" t="s">
        <v>2864</v>
      </c>
      <c r="B2843" s="4" t="s">
        <v>2865</v>
      </c>
      <c r="C2843" s="4"/>
      <c r="D2843" s="4"/>
      <c r="E2843" s="11">
        <v>7</v>
      </c>
      <c r="F2843" s="11"/>
      <c r="G2843" s="11"/>
    </row>
    <row r="2844">
      <c r="A2844" s="4" t="s">
        <v>2865</v>
      </c>
      <c r="B2844" s="4" t="s">
        <v>2866</v>
      </c>
      <c r="C2844" s="4"/>
      <c r="D2844" s="4"/>
      <c r="E2844" s="11">
        <v>7</v>
      </c>
      <c r="F2844" s="11"/>
      <c r="G2844" s="11"/>
    </row>
    <row r="2845">
      <c r="A2845" s="4" t="s">
        <v>2866</v>
      </c>
      <c r="B2845" s="4" t="s">
        <v>2867</v>
      </c>
      <c r="C2845" s="4"/>
      <c r="D2845" s="4"/>
      <c r="E2845" s="11">
        <v>7</v>
      </c>
      <c r="F2845" s="11"/>
      <c r="G2845" s="11"/>
    </row>
    <row r="2846">
      <c r="A2846" s="4" t="s">
        <v>2867</v>
      </c>
      <c r="B2846" s="4" t="s">
        <v>2868</v>
      </c>
      <c r="C2846" s="4"/>
      <c r="D2846" s="4"/>
      <c r="E2846" s="11">
        <v>6</v>
      </c>
      <c r="F2846" s="11"/>
      <c r="G2846" s="11"/>
    </row>
    <row r="2847">
      <c r="A2847" s="4" t="s">
        <v>2868</v>
      </c>
      <c r="B2847" s="4" t="s">
        <v>2869</v>
      </c>
      <c r="C2847" s="4"/>
      <c r="D2847" s="4"/>
      <c r="E2847" s="11">
        <v>7</v>
      </c>
      <c r="F2847" s="11"/>
      <c r="G2847" s="11"/>
    </row>
    <row r="2848">
      <c r="A2848" s="4" t="s">
        <v>2869</v>
      </c>
      <c r="B2848" s="4" t="s">
        <v>2870</v>
      </c>
      <c r="C2848" s="4"/>
      <c r="D2848" s="4"/>
      <c r="E2848" s="11">
        <v>7</v>
      </c>
      <c r="F2848" s="11"/>
      <c r="G2848" s="11"/>
    </row>
    <row r="2849">
      <c r="A2849" s="4" t="s">
        <v>2870</v>
      </c>
      <c r="B2849" s="4" t="s">
        <v>2871</v>
      </c>
      <c r="C2849" s="4"/>
      <c r="D2849" s="4"/>
      <c r="E2849" s="11">
        <v>8</v>
      </c>
      <c r="F2849" s="11"/>
      <c r="G2849" s="11"/>
    </row>
    <row r="2850">
      <c r="A2850" s="4" t="s">
        <v>2871</v>
      </c>
      <c r="B2850" s="4" t="s">
        <v>2872</v>
      </c>
      <c r="C2850" s="4"/>
      <c r="D2850" s="4"/>
      <c r="E2850" s="11">
        <v>6</v>
      </c>
      <c r="F2850" s="11"/>
      <c r="G2850" s="11"/>
    </row>
    <row r="2851">
      <c r="A2851" s="4" t="s">
        <v>2872</v>
      </c>
      <c r="B2851" s="4" t="s">
        <v>2873</v>
      </c>
      <c r="C2851" s="4"/>
      <c r="D2851" s="4"/>
      <c r="E2851" s="11">
        <v>7</v>
      </c>
      <c r="F2851" s="11"/>
      <c r="G2851" s="11"/>
    </row>
    <row r="2852">
      <c r="A2852" s="4" t="s">
        <v>2873</v>
      </c>
      <c r="B2852" s="4" t="s">
        <v>2874</v>
      </c>
      <c r="C2852" s="4"/>
      <c r="D2852" s="4"/>
      <c r="E2852" s="11">
        <v>6</v>
      </c>
      <c r="F2852" s="11"/>
      <c r="G2852" s="11"/>
    </row>
    <row r="2853">
      <c r="A2853" s="4" t="s">
        <v>2874</v>
      </c>
      <c r="B2853" s="4" t="s">
        <v>2875</v>
      </c>
      <c r="C2853" s="4"/>
      <c r="D2853" s="4"/>
      <c r="E2853" s="11">
        <v>7</v>
      </c>
      <c r="F2853" s="11"/>
      <c r="G2853" s="11"/>
    </row>
    <row r="2854">
      <c r="A2854" s="4" t="s">
        <v>2875</v>
      </c>
      <c r="B2854" s="4" t="s">
        <v>2876</v>
      </c>
      <c r="C2854" s="4"/>
      <c r="D2854" s="4"/>
      <c r="E2854" s="11">
        <v>6</v>
      </c>
      <c r="F2854" s="11"/>
      <c r="G2854" s="11"/>
    </row>
    <row r="2855">
      <c r="A2855" s="4" t="s">
        <v>2876</v>
      </c>
      <c r="B2855" s="4" t="s">
        <v>2877</v>
      </c>
      <c r="C2855" s="4"/>
      <c r="D2855" s="4"/>
      <c r="E2855" s="11">
        <v>7</v>
      </c>
      <c r="F2855" s="11"/>
      <c r="G2855" s="11"/>
    </row>
    <row r="2856">
      <c r="A2856" s="4" t="s">
        <v>2877</v>
      </c>
      <c r="B2856" s="4" t="s">
        <v>2878</v>
      </c>
      <c r="C2856" s="4"/>
      <c r="D2856" s="4"/>
      <c r="E2856" s="11">
        <v>7</v>
      </c>
      <c r="F2856" s="11"/>
      <c r="G2856" s="11"/>
    </row>
    <row r="2857">
      <c r="A2857" s="4" t="s">
        <v>2878</v>
      </c>
      <c r="B2857" s="4" t="s">
        <v>2879</v>
      </c>
      <c r="C2857" s="4"/>
      <c r="D2857" s="4"/>
      <c r="E2857" s="11">
        <v>6</v>
      </c>
      <c r="F2857" s="11"/>
      <c r="G2857" s="11"/>
    </row>
    <row r="2858">
      <c r="A2858" s="4" t="s">
        <v>2879</v>
      </c>
      <c r="B2858" s="4" t="s">
        <v>2880</v>
      </c>
      <c r="C2858" s="4"/>
      <c r="D2858" s="4"/>
      <c r="E2858" s="11">
        <v>7</v>
      </c>
      <c r="F2858" s="11"/>
      <c r="G2858" s="11"/>
    </row>
    <row r="2859">
      <c r="A2859" s="4" t="s">
        <v>2880</v>
      </c>
      <c r="B2859" s="4" t="s">
        <v>2881</v>
      </c>
      <c r="C2859" s="4"/>
      <c r="D2859" s="4"/>
      <c r="E2859" s="11">
        <v>7</v>
      </c>
      <c r="F2859" s="11"/>
      <c r="G2859" s="11"/>
    </row>
    <row r="2860">
      <c r="A2860" s="4" t="s">
        <v>2881</v>
      </c>
      <c r="B2860" s="4" t="s">
        <v>2882</v>
      </c>
      <c r="C2860" s="4">
        <v>5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6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6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6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5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6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5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5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6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4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5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4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5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4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4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5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5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5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4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5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4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5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5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5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5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6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5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5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5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5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4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5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5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4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5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5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5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6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6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6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6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5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7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5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6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7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6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5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6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6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6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6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7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6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6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6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6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6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7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6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6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6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6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6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6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7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6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6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6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6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7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6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7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6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6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6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6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6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6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7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6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7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6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6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6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6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7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6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6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7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6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6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6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7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6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6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>
        <v>13</v>
      </c>
      <c r="D2956" s="4"/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/>
      <c r="E2957" s="11">
        <v>16</v>
      </c>
      <c r="F2957" s="11"/>
      <c r="G2957" s="11"/>
    </row>
    <row r="2958">
      <c r="A2958" s="4" t="s">
        <v>2979</v>
      </c>
      <c r="B2958" s="4" t="s">
        <v>2980</v>
      </c>
      <c r="C2958" s="4"/>
      <c r="D2958" s="4"/>
      <c r="E2958" s="11">
        <v>11</v>
      </c>
      <c r="F2958" s="11"/>
      <c r="G2958" s="11"/>
    </row>
    <row r="2959">
      <c r="A2959" s="4" t="s">
        <v>2980</v>
      </c>
      <c r="B2959" s="4" t="s">
        <v>2981</v>
      </c>
      <c r="C2959" s="4"/>
      <c r="D2959" s="4"/>
      <c r="E2959" s="11">
        <v>13</v>
      </c>
      <c r="F2959" s="11"/>
      <c r="G2959" s="11"/>
    </row>
    <row r="2960">
      <c r="A2960" s="4" t="s">
        <v>2981</v>
      </c>
      <c r="B2960" s="4" t="s">
        <v>2982</v>
      </c>
      <c r="C2960" s="4"/>
      <c r="D2960" s="4"/>
      <c r="E2960" s="11">
        <v>10</v>
      </c>
      <c r="F2960" s="11"/>
      <c r="G2960" s="11"/>
    </row>
    <row r="2961">
      <c r="A2961" s="4" t="s">
        <v>2982</v>
      </c>
      <c r="B2961" s="4" t="s">
        <v>2983</v>
      </c>
      <c r="C2961" s="4"/>
      <c r="D2961" s="4"/>
      <c r="E2961" s="11">
        <v>13</v>
      </c>
      <c r="F2961" s="11"/>
      <c r="G2961" s="11"/>
    </row>
    <row r="2962">
      <c r="A2962" s="4" t="s">
        <v>2983</v>
      </c>
      <c r="B2962" s="4" t="s">
        <v>2984</v>
      </c>
      <c r="C2962" s="4"/>
      <c r="D2962" s="4"/>
      <c r="E2962" s="11">
        <v>11</v>
      </c>
      <c r="F2962" s="11"/>
      <c r="G2962" s="11"/>
    </row>
    <row r="2963">
      <c r="A2963" s="4" t="s">
        <v>2984</v>
      </c>
      <c r="B2963" s="4" t="s">
        <v>2985</v>
      </c>
      <c r="C2963" s="4"/>
      <c r="D2963" s="4"/>
      <c r="E2963" s="11">
        <v>11</v>
      </c>
      <c r="F2963" s="11"/>
      <c r="G2963" s="11"/>
    </row>
    <row r="2964">
      <c r="A2964" s="4" t="s">
        <v>2985</v>
      </c>
      <c r="B2964" s="4" t="s">
        <v>2986</v>
      </c>
      <c r="C2964" s="4"/>
      <c r="D2964" s="4"/>
      <c r="E2964" s="11">
        <v>9</v>
      </c>
      <c r="F2964" s="11"/>
      <c r="G2964" s="11"/>
    </row>
    <row r="2965">
      <c r="A2965" s="4" t="s">
        <v>2986</v>
      </c>
      <c r="B2965" s="4" t="s">
        <v>2987</v>
      </c>
      <c r="C2965" s="4"/>
      <c r="D2965" s="4"/>
      <c r="E2965" s="11">
        <v>11</v>
      </c>
      <c r="F2965" s="11"/>
      <c r="G2965" s="11"/>
    </row>
    <row r="2966">
      <c r="A2966" s="4" t="s">
        <v>2987</v>
      </c>
      <c r="B2966" s="4" t="s">
        <v>2988</v>
      </c>
      <c r="C2966" s="4"/>
      <c r="D2966" s="4"/>
      <c r="E2966" s="11">
        <v>9</v>
      </c>
      <c r="F2966" s="11"/>
      <c r="G2966" s="11"/>
    </row>
    <row r="2967">
      <c r="A2967" s="4" t="s">
        <v>2988</v>
      </c>
      <c r="B2967" s="4" t="s">
        <v>2989</v>
      </c>
      <c r="C2967" s="4"/>
      <c r="D2967" s="4"/>
      <c r="E2967" s="11">
        <v>11</v>
      </c>
      <c r="F2967" s="11"/>
      <c r="G2967" s="11"/>
    </row>
    <row r="2968">
      <c r="A2968" s="4" t="s">
        <v>2989</v>
      </c>
      <c r="B2968" s="4" t="s">
        <v>2990</v>
      </c>
      <c r="C2968" s="4"/>
      <c r="D2968" s="4"/>
      <c r="E2968" s="11">
        <v>9</v>
      </c>
      <c r="F2968" s="11"/>
      <c r="G2968" s="11"/>
    </row>
    <row r="2969">
      <c r="A2969" s="4" t="s">
        <v>2990</v>
      </c>
      <c r="B2969" s="4" t="s">
        <v>2991</v>
      </c>
      <c r="C2969" s="4"/>
      <c r="D2969" s="4"/>
      <c r="E2969" s="11">
        <v>12</v>
      </c>
      <c r="F2969" s="11"/>
      <c r="G2969" s="11"/>
    </row>
    <row r="2970">
      <c r="A2970" s="4" t="s">
        <v>2991</v>
      </c>
      <c r="B2970" s="4" t="s">
        <v>2992</v>
      </c>
      <c r="C2970" s="4"/>
      <c r="D2970" s="4"/>
      <c r="E2970" s="11">
        <v>9</v>
      </c>
      <c r="F2970" s="11"/>
      <c r="G2970" s="11"/>
    </row>
    <row r="2971">
      <c r="A2971" s="4" t="s">
        <v>2992</v>
      </c>
      <c r="B2971" s="4" t="s">
        <v>2993</v>
      </c>
      <c r="C2971" s="4"/>
      <c r="D2971" s="4"/>
      <c r="E2971" s="11">
        <v>12</v>
      </c>
      <c r="F2971" s="11"/>
      <c r="G2971" s="11"/>
    </row>
    <row r="2972">
      <c r="A2972" s="4" t="s">
        <v>2993</v>
      </c>
      <c r="B2972" s="4" t="s">
        <v>2994</v>
      </c>
      <c r="C2972" s="4"/>
      <c r="D2972" s="4"/>
      <c r="E2972" s="11">
        <v>10</v>
      </c>
      <c r="F2972" s="11"/>
      <c r="G2972" s="11"/>
    </row>
    <row r="2973">
      <c r="A2973" s="4" t="s">
        <v>2994</v>
      </c>
      <c r="B2973" s="4" t="s">
        <v>2995</v>
      </c>
      <c r="C2973" s="4"/>
      <c r="D2973" s="4"/>
      <c r="E2973" s="11">
        <v>16</v>
      </c>
      <c r="F2973" s="11"/>
      <c r="G2973" s="11"/>
    </row>
    <row r="2974">
      <c r="A2974" s="4" t="s">
        <v>2995</v>
      </c>
      <c r="B2974" s="4" t="s">
        <v>2996</v>
      </c>
      <c r="C2974" s="4"/>
      <c r="D2974" s="4"/>
      <c r="E2974" s="11">
        <v>13</v>
      </c>
      <c r="F2974" s="11"/>
      <c r="G2974" s="11"/>
    </row>
    <row r="2975">
      <c r="A2975" s="4" t="s">
        <v>2996</v>
      </c>
      <c r="B2975" s="4" t="s">
        <v>2997</v>
      </c>
      <c r="C2975" s="4"/>
      <c r="D2975" s="4"/>
      <c r="E2975" s="11">
        <v>15</v>
      </c>
      <c r="F2975" s="11"/>
      <c r="G2975" s="11"/>
    </row>
    <row r="2976">
      <c r="A2976" s="4" t="s">
        <v>2997</v>
      </c>
      <c r="B2976" s="4" t="s">
        <v>2998</v>
      </c>
      <c r="C2976" s="4"/>
      <c r="D2976" s="4"/>
      <c r="E2976" s="11">
        <v>17</v>
      </c>
      <c r="F2976" s="11"/>
      <c r="G2976" s="11"/>
    </row>
    <row r="2977">
      <c r="A2977" s="4" t="s">
        <v>2998</v>
      </c>
      <c r="B2977" s="4" t="s">
        <v>2999</v>
      </c>
      <c r="C2977" s="4"/>
      <c r="D2977" s="4"/>
      <c r="E2977" s="11">
        <v>21</v>
      </c>
      <c r="F2977" s="11"/>
      <c r="G2977" s="11"/>
    </row>
    <row r="2978">
      <c r="A2978" s="4" t="s">
        <v>2999</v>
      </c>
      <c r="B2978" s="4" t="s">
        <v>3000</v>
      </c>
      <c r="C2978" s="4"/>
      <c r="D2978" s="4"/>
      <c r="E2978" s="11">
        <v>22</v>
      </c>
      <c r="F2978" s="11"/>
      <c r="G2978" s="11"/>
    </row>
    <row r="2979">
      <c r="A2979" s="4" t="s">
        <v>3000</v>
      </c>
      <c r="B2979" s="4" t="s">
        <v>3001</v>
      </c>
      <c r="C2979" s="4"/>
      <c r="D2979" s="4"/>
      <c r="E2979" s="11">
        <v>18</v>
      </c>
      <c r="F2979" s="11"/>
      <c r="G2979" s="11"/>
    </row>
    <row r="2980">
      <c r="A2980" s="4" t="s">
        <v>3001</v>
      </c>
      <c r="B2980" s="4" t="s">
        <v>3002</v>
      </c>
      <c r="C2980" s="4"/>
      <c r="D2980" s="4"/>
      <c r="E2980" s="11">
        <v>17</v>
      </c>
      <c r="F2980" s="11"/>
      <c r="G2980" s="11"/>
    </row>
    <row r="2981">
      <c r="A2981" s="4" t="s">
        <v>3002</v>
      </c>
      <c r="B2981" s="4" t="s">
        <v>3003</v>
      </c>
      <c r="C2981" s="4"/>
      <c r="D2981" s="4"/>
      <c r="E2981" s="11">
        <v>15</v>
      </c>
      <c r="F2981" s="11"/>
      <c r="G2981" s="11"/>
    </row>
    <row r="2982">
      <c r="A2982" s="4" t="s">
        <v>3003</v>
      </c>
      <c r="B2982" s="4" t="s">
        <v>3004</v>
      </c>
      <c r="C2982" s="4"/>
      <c r="D2982" s="4"/>
      <c r="E2982" s="11">
        <v>18</v>
      </c>
      <c r="F2982" s="11"/>
      <c r="G2982" s="11"/>
    </row>
    <row r="2983">
      <c r="A2983" s="4" t="s">
        <v>3004</v>
      </c>
      <c r="B2983" s="4" t="s">
        <v>3005</v>
      </c>
      <c r="C2983" s="4"/>
      <c r="D2983" s="4"/>
      <c r="E2983" s="11">
        <v>10</v>
      </c>
      <c r="F2983" s="11"/>
      <c r="G2983" s="11"/>
    </row>
    <row r="2984">
      <c r="A2984" s="4" t="s">
        <v>3005</v>
      </c>
      <c r="B2984" s="4" t="s">
        <v>3006</v>
      </c>
      <c r="C2984" s="4"/>
      <c r="D2984" s="4"/>
      <c r="E2984" s="11">
        <v>15</v>
      </c>
      <c r="F2984" s="11"/>
      <c r="G2984" s="11"/>
    </row>
    <row r="2985">
      <c r="A2985" s="4" t="s">
        <v>3006</v>
      </c>
      <c r="B2985" s="4" t="s">
        <v>3007</v>
      </c>
      <c r="C2985" s="4"/>
      <c r="D2985" s="4"/>
      <c r="E2985" s="11">
        <v>15</v>
      </c>
      <c r="F2985" s="11"/>
      <c r="G2985" s="11"/>
    </row>
    <row r="2986">
      <c r="A2986" s="4" t="s">
        <v>3007</v>
      </c>
      <c r="B2986" s="4" t="s">
        <v>3008</v>
      </c>
      <c r="C2986" s="4"/>
      <c r="D2986" s="4"/>
      <c r="E2986" s="11">
        <v>20</v>
      </c>
      <c r="F2986" s="11"/>
      <c r="G2986" s="11"/>
    </row>
    <row r="2987">
      <c r="A2987" s="4" t="s">
        <v>3008</v>
      </c>
      <c r="B2987" s="4" t="s">
        <v>3009</v>
      </c>
      <c r="C2987" s="4"/>
      <c r="D2987" s="4"/>
      <c r="E2987" s="11">
        <v>25</v>
      </c>
      <c r="F2987" s="11"/>
      <c r="G2987" s="11"/>
    </row>
    <row r="2988">
      <c r="A2988" s="4" t="s">
        <v>3009</v>
      </c>
      <c r="B2988" s="4" t="s">
        <v>3010</v>
      </c>
      <c r="C2988" s="4"/>
      <c r="D2988" s="4"/>
      <c r="E2988" s="11">
        <v>23</v>
      </c>
      <c r="F2988" s="11"/>
      <c r="G2988" s="11"/>
    </row>
    <row r="2989">
      <c r="A2989" s="4" t="s">
        <v>3010</v>
      </c>
      <c r="B2989" s="4" t="s">
        <v>3011</v>
      </c>
      <c r="C2989" s="4"/>
      <c r="D2989" s="4"/>
      <c r="E2989" s="11">
        <v>19</v>
      </c>
      <c r="F2989" s="11"/>
      <c r="G2989" s="11"/>
    </row>
    <row r="2990">
      <c r="A2990" s="4" t="s">
        <v>3011</v>
      </c>
      <c r="B2990" s="4" t="s">
        <v>3012</v>
      </c>
      <c r="C2990" s="4"/>
      <c r="D2990" s="4"/>
      <c r="E2990" s="11">
        <v>13</v>
      </c>
      <c r="F2990" s="11"/>
      <c r="G2990" s="11"/>
    </row>
    <row r="2991">
      <c r="A2991" s="4" t="s">
        <v>3012</v>
      </c>
      <c r="B2991" s="4" t="s">
        <v>3013</v>
      </c>
      <c r="C2991" s="4"/>
      <c r="D2991" s="4"/>
      <c r="E2991" s="11">
        <v>17</v>
      </c>
      <c r="F2991" s="11"/>
      <c r="G2991" s="11"/>
    </row>
    <row r="2992">
      <c r="A2992" s="4" t="s">
        <v>3013</v>
      </c>
      <c r="B2992" s="4" t="s">
        <v>3014</v>
      </c>
      <c r="C2992" s="4"/>
      <c r="D2992" s="4"/>
      <c r="E2992" s="11">
        <v>14</v>
      </c>
      <c r="F2992" s="11"/>
      <c r="G2992" s="11"/>
    </row>
    <row r="2993">
      <c r="A2993" s="4" t="s">
        <v>3014</v>
      </c>
      <c r="B2993" s="4" t="s">
        <v>3015</v>
      </c>
      <c r="C2993" s="4"/>
      <c r="D2993" s="4"/>
      <c r="E2993" s="11">
        <v>20</v>
      </c>
      <c r="F2993" s="11"/>
      <c r="G2993" s="11"/>
    </row>
    <row r="2994">
      <c r="A2994" s="4" t="s">
        <v>3015</v>
      </c>
      <c r="B2994" s="4" t="s">
        <v>3016</v>
      </c>
      <c r="C2994" s="4"/>
      <c r="D2994" s="4"/>
      <c r="E2994" s="11">
        <v>12</v>
      </c>
      <c r="F2994" s="11"/>
      <c r="G2994" s="11"/>
    </row>
    <row r="2995">
      <c r="A2995" s="4" t="s">
        <v>3016</v>
      </c>
      <c r="B2995" s="4" t="s">
        <v>3017</v>
      </c>
      <c r="C2995" s="4"/>
      <c r="D2995" s="4"/>
      <c r="E2995" s="11">
        <v>14</v>
      </c>
      <c r="F2995" s="11"/>
      <c r="G2995" s="11"/>
    </row>
    <row r="2996">
      <c r="A2996" s="4" t="s">
        <v>3017</v>
      </c>
      <c r="B2996" s="4" t="s">
        <v>3018</v>
      </c>
      <c r="C2996" s="4"/>
      <c r="D2996" s="4"/>
      <c r="E2996" s="11">
        <v>15</v>
      </c>
      <c r="F2996" s="11"/>
      <c r="G2996" s="11"/>
    </row>
    <row r="2997">
      <c r="A2997" s="4" t="s">
        <v>3018</v>
      </c>
      <c r="B2997" s="4" t="s">
        <v>3019</v>
      </c>
      <c r="C2997" s="4"/>
      <c r="D2997" s="4"/>
      <c r="E2997" s="11">
        <v>17</v>
      </c>
      <c r="F2997" s="11"/>
      <c r="G2997" s="11"/>
    </row>
    <row r="2998">
      <c r="A2998" s="4" t="s">
        <v>3019</v>
      </c>
      <c r="B2998" s="4" t="s">
        <v>3020</v>
      </c>
      <c r="C2998" s="4"/>
      <c r="D2998" s="4"/>
      <c r="E2998" s="11">
        <v>19</v>
      </c>
      <c r="F2998" s="11"/>
      <c r="G2998" s="11"/>
    </row>
    <row r="2999">
      <c r="A2999" s="4" t="s">
        <v>3020</v>
      </c>
      <c r="B2999" s="4" t="s">
        <v>3021</v>
      </c>
      <c r="C2999" s="4"/>
      <c r="D2999" s="4"/>
      <c r="E2999" s="11">
        <v>18</v>
      </c>
      <c r="F2999" s="11"/>
      <c r="G2999" s="11"/>
    </row>
    <row r="3000">
      <c r="A3000" s="4" t="s">
        <v>3021</v>
      </c>
      <c r="B3000" s="4" t="s">
        <v>3022</v>
      </c>
      <c r="C3000" s="4"/>
      <c r="D3000" s="4"/>
      <c r="E3000" s="11">
        <v>16</v>
      </c>
      <c r="F3000" s="11"/>
      <c r="G3000" s="11"/>
    </row>
    <row r="3001">
      <c r="A3001" s="4" t="s">
        <v>3022</v>
      </c>
      <c r="B3001" s="4" t="s">
        <v>3023</v>
      </c>
      <c r="C3001" s="4"/>
      <c r="D3001" s="4"/>
      <c r="E3001" s="11">
        <v>18</v>
      </c>
      <c r="F3001" s="11"/>
      <c r="G3001" s="11"/>
    </row>
    <row r="3002">
      <c r="A3002" s="4" t="s">
        <v>3023</v>
      </c>
      <c r="B3002" s="4" t="s">
        <v>3024</v>
      </c>
      <c r="C3002" s="4"/>
      <c r="D3002" s="4"/>
      <c r="E3002" s="11">
        <v>20</v>
      </c>
      <c r="F3002" s="11"/>
      <c r="G3002" s="11"/>
    </row>
    <row r="3003">
      <c r="A3003" s="4" t="s">
        <v>3024</v>
      </c>
      <c r="B3003" s="4" t="s">
        <v>3025</v>
      </c>
      <c r="C3003" s="4"/>
      <c r="D3003" s="4"/>
      <c r="E3003" s="11">
        <v>15</v>
      </c>
      <c r="F3003" s="11"/>
      <c r="G3003" s="11"/>
    </row>
    <row r="3004">
      <c r="A3004" s="4" t="s">
        <v>3025</v>
      </c>
      <c r="B3004" s="4" t="s">
        <v>3026</v>
      </c>
      <c r="C3004" s="4"/>
      <c r="D3004" s="4"/>
      <c r="E3004" s="11">
        <v>14</v>
      </c>
      <c r="F3004" s="11"/>
      <c r="G3004" s="11"/>
    </row>
    <row r="3005">
      <c r="A3005" s="4" t="s">
        <v>3026</v>
      </c>
      <c r="B3005" s="4" t="s">
        <v>3027</v>
      </c>
      <c r="C3005" s="4"/>
      <c r="D3005" s="4"/>
      <c r="E3005" s="11">
        <v>19</v>
      </c>
      <c r="F3005" s="11"/>
      <c r="G3005" s="11"/>
    </row>
    <row r="3006">
      <c r="A3006" s="4" t="s">
        <v>3027</v>
      </c>
      <c r="B3006" s="4" t="s">
        <v>3028</v>
      </c>
      <c r="C3006" s="4"/>
      <c r="D3006" s="4"/>
      <c r="E3006" s="11">
        <v>21</v>
      </c>
      <c r="F3006" s="11"/>
      <c r="G3006" s="11"/>
    </row>
    <row r="3007">
      <c r="A3007" s="4" t="s">
        <v>3028</v>
      </c>
      <c r="B3007" s="4" t="s">
        <v>3029</v>
      </c>
      <c r="C3007" s="4"/>
      <c r="D3007" s="4"/>
      <c r="E3007" s="11">
        <v>18</v>
      </c>
      <c r="F3007" s="11"/>
      <c r="G3007" s="11"/>
    </row>
    <row r="3008">
      <c r="A3008" s="4" t="s">
        <v>3029</v>
      </c>
      <c r="B3008" s="4" t="s">
        <v>3030</v>
      </c>
      <c r="C3008" s="4"/>
      <c r="D3008" s="4"/>
      <c r="E3008" s="11">
        <v>17</v>
      </c>
      <c r="F3008" s="11"/>
      <c r="G3008" s="11"/>
    </row>
    <row r="3009">
      <c r="A3009" s="4" t="s">
        <v>3030</v>
      </c>
      <c r="B3009" s="4" t="s">
        <v>3031</v>
      </c>
      <c r="C3009" s="4"/>
      <c r="D3009" s="4"/>
      <c r="E3009" s="11">
        <v>19</v>
      </c>
      <c r="F3009" s="11"/>
      <c r="G3009" s="11"/>
    </row>
    <row r="3010">
      <c r="A3010" s="4" t="s">
        <v>3031</v>
      </c>
      <c r="B3010" s="4" t="s">
        <v>3032</v>
      </c>
      <c r="C3010" s="4"/>
      <c r="D3010" s="4"/>
      <c r="E3010" s="11">
        <v>18</v>
      </c>
      <c r="F3010" s="11"/>
      <c r="G3010" s="11"/>
    </row>
    <row r="3011">
      <c r="A3011" s="4" t="s">
        <v>3032</v>
      </c>
      <c r="B3011" s="4" t="s">
        <v>3033</v>
      </c>
      <c r="C3011" s="4"/>
      <c r="D3011" s="4"/>
      <c r="E3011" s="11">
        <v>20</v>
      </c>
      <c r="F3011" s="11"/>
      <c r="G3011" s="11"/>
    </row>
    <row r="3012">
      <c r="A3012" s="4" t="s">
        <v>3033</v>
      </c>
      <c r="B3012" s="4" t="s">
        <v>3034</v>
      </c>
      <c r="C3012" s="4"/>
      <c r="D3012" s="4"/>
      <c r="E3012" s="11">
        <v>18</v>
      </c>
      <c r="F3012" s="11"/>
      <c r="G3012" s="11"/>
    </row>
    <row r="3013">
      <c r="A3013" s="4" t="s">
        <v>3034</v>
      </c>
      <c r="B3013" s="4" t="s">
        <v>3035</v>
      </c>
      <c r="C3013" s="4"/>
      <c r="D3013" s="4"/>
      <c r="E3013" s="11">
        <v>23</v>
      </c>
      <c r="F3013" s="11"/>
      <c r="G3013" s="11"/>
    </row>
    <row r="3014">
      <c r="A3014" s="4" t="s">
        <v>3035</v>
      </c>
      <c r="B3014" s="4" t="s">
        <v>3036</v>
      </c>
      <c r="C3014" s="4"/>
      <c r="D3014" s="4"/>
      <c r="E3014" s="11">
        <v>25</v>
      </c>
      <c r="F3014" s="11"/>
      <c r="G3014" s="11"/>
    </row>
    <row r="3015">
      <c r="A3015" s="4" t="s">
        <v>3036</v>
      </c>
      <c r="B3015" s="4" t="s">
        <v>3037</v>
      </c>
      <c r="C3015" s="4"/>
      <c r="D3015" s="4"/>
      <c r="E3015" s="11">
        <v>21</v>
      </c>
      <c r="F3015" s="11"/>
      <c r="G3015" s="11"/>
    </row>
    <row r="3016">
      <c r="A3016" s="4" t="s">
        <v>3037</v>
      </c>
      <c r="B3016" s="4" t="s">
        <v>3038</v>
      </c>
      <c r="C3016" s="4"/>
      <c r="D3016" s="4"/>
      <c r="E3016" s="11">
        <v>21</v>
      </c>
      <c r="F3016" s="11"/>
      <c r="G3016" s="11"/>
    </row>
    <row r="3017">
      <c r="A3017" s="4" t="s">
        <v>3038</v>
      </c>
      <c r="B3017" s="4" t="s">
        <v>3039</v>
      </c>
      <c r="C3017" s="4"/>
      <c r="D3017" s="4"/>
      <c r="E3017" s="11">
        <v>19</v>
      </c>
      <c r="F3017" s="11"/>
      <c r="G3017" s="11"/>
    </row>
    <row r="3018">
      <c r="A3018" s="4" t="s">
        <v>3039</v>
      </c>
      <c r="B3018" s="4" t="s">
        <v>3040</v>
      </c>
      <c r="C3018" s="4"/>
      <c r="D3018" s="4"/>
      <c r="E3018" s="11">
        <v>18</v>
      </c>
      <c r="F3018" s="11"/>
      <c r="G3018" s="11"/>
    </row>
    <row r="3019">
      <c r="A3019" s="4" t="s">
        <v>3040</v>
      </c>
      <c r="B3019" s="4" t="s">
        <v>3041</v>
      </c>
      <c r="C3019" s="4"/>
      <c r="D3019" s="4"/>
      <c r="E3019" s="11">
        <v>14</v>
      </c>
      <c r="F3019" s="11"/>
      <c r="G3019" s="11"/>
    </row>
    <row r="3020">
      <c r="A3020" s="4" t="s">
        <v>3041</v>
      </c>
      <c r="B3020" s="4" t="s">
        <v>3042</v>
      </c>
      <c r="C3020" s="4"/>
      <c r="D3020" s="4"/>
      <c r="E3020" s="11">
        <v>13</v>
      </c>
      <c r="F3020" s="11"/>
      <c r="G3020" s="11"/>
    </row>
    <row r="3021">
      <c r="A3021" s="4" t="s">
        <v>3042</v>
      </c>
      <c r="B3021" s="4" t="s">
        <v>3043</v>
      </c>
      <c r="C3021" s="4"/>
      <c r="D3021" s="4"/>
      <c r="E3021" s="11">
        <v>14</v>
      </c>
      <c r="F3021" s="11"/>
      <c r="G3021" s="11"/>
    </row>
    <row r="3022">
      <c r="A3022" s="4" t="s">
        <v>3043</v>
      </c>
      <c r="B3022" s="4" t="s">
        <v>3044</v>
      </c>
      <c r="C3022" s="4"/>
      <c r="D3022" s="4"/>
      <c r="E3022" s="11">
        <v>16</v>
      </c>
      <c r="F3022" s="11"/>
      <c r="G3022" s="11"/>
    </row>
    <row r="3023">
      <c r="A3023" s="4" t="s">
        <v>3044</v>
      </c>
      <c r="B3023" s="4" t="s">
        <v>3045</v>
      </c>
      <c r="C3023" s="4"/>
      <c r="D3023" s="4"/>
      <c r="E3023" s="11">
        <v>15</v>
      </c>
      <c r="F3023" s="11"/>
      <c r="G3023" s="11"/>
    </row>
    <row r="3024">
      <c r="A3024" s="4" t="s">
        <v>3045</v>
      </c>
      <c r="B3024" s="4" t="s">
        <v>3046</v>
      </c>
      <c r="C3024" s="4"/>
      <c r="D3024" s="4"/>
      <c r="E3024" s="11">
        <v>13</v>
      </c>
      <c r="F3024" s="11"/>
      <c r="G3024" s="11"/>
    </row>
    <row r="3025">
      <c r="A3025" s="4" t="s">
        <v>3046</v>
      </c>
      <c r="B3025" s="4" t="s">
        <v>3047</v>
      </c>
      <c r="C3025" s="4"/>
      <c r="D3025" s="4"/>
      <c r="E3025" s="11">
        <v>13</v>
      </c>
      <c r="F3025" s="11"/>
      <c r="G3025" s="11"/>
    </row>
    <row r="3026">
      <c r="A3026" s="4" t="s">
        <v>3047</v>
      </c>
      <c r="B3026" s="4" t="s">
        <v>3048</v>
      </c>
      <c r="C3026" s="4"/>
      <c r="D3026" s="4"/>
      <c r="E3026" s="11">
        <v>12</v>
      </c>
      <c r="F3026" s="11"/>
      <c r="G3026" s="11"/>
    </row>
    <row r="3027">
      <c r="A3027" s="4" t="s">
        <v>3048</v>
      </c>
      <c r="B3027" s="4" t="s">
        <v>3049</v>
      </c>
      <c r="C3027" s="4"/>
      <c r="D3027" s="4"/>
      <c r="E3027" s="11">
        <v>11</v>
      </c>
      <c r="F3027" s="11"/>
      <c r="G3027" s="11"/>
    </row>
    <row r="3028">
      <c r="A3028" s="4" t="s">
        <v>3049</v>
      </c>
      <c r="B3028" s="4" t="s">
        <v>3050</v>
      </c>
      <c r="C3028" s="4"/>
      <c r="D3028" s="4"/>
      <c r="E3028" s="11">
        <v>15</v>
      </c>
      <c r="F3028" s="11"/>
      <c r="G3028" s="11"/>
    </row>
    <row r="3029">
      <c r="A3029" s="4" t="s">
        <v>3050</v>
      </c>
      <c r="B3029" s="4" t="s">
        <v>3051</v>
      </c>
      <c r="C3029" s="4"/>
      <c r="D3029" s="4"/>
      <c r="E3029" s="11">
        <v>16</v>
      </c>
      <c r="F3029" s="11"/>
      <c r="G3029" s="11"/>
    </row>
    <row r="3030">
      <c r="A3030" s="4" t="s">
        <v>3051</v>
      </c>
      <c r="B3030" s="4" t="s">
        <v>3052</v>
      </c>
      <c r="C3030" s="4"/>
      <c r="D3030" s="4"/>
      <c r="E3030" s="11">
        <v>17</v>
      </c>
      <c r="F3030" s="11"/>
      <c r="G3030" s="11"/>
    </row>
    <row r="3031">
      <c r="A3031" s="4" t="s">
        <v>3052</v>
      </c>
      <c r="B3031" s="4" t="s">
        <v>3053</v>
      </c>
      <c r="C3031" s="4"/>
      <c r="D3031" s="4"/>
      <c r="E3031" s="11">
        <v>16</v>
      </c>
      <c r="F3031" s="11"/>
      <c r="G3031" s="11"/>
    </row>
    <row r="3032">
      <c r="A3032" s="4" t="s">
        <v>3053</v>
      </c>
      <c r="B3032" s="4" t="s">
        <v>3054</v>
      </c>
      <c r="C3032" s="4"/>
      <c r="D3032" s="4"/>
      <c r="E3032" s="11">
        <v>24</v>
      </c>
      <c r="F3032" s="11"/>
      <c r="G3032" s="11"/>
    </row>
    <row r="3033">
      <c r="A3033" s="4" t="s">
        <v>3054</v>
      </c>
      <c r="B3033" s="4" t="s">
        <v>3055</v>
      </c>
      <c r="C3033" s="4"/>
      <c r="D3033" s="4"/>
      <c r="E3033" s="11">
        <v>28</v>
      </c>
      <c r="F3033" s="11"/>
      <c r="G3033" s="11"/>
    </row>
    <row r="3034">
      <c r="A3034" s="4" t="s">
        <v>3055</v>
      </c>
      <c r="B3034" s="4" t="s">
        <v>3056</v>
      </c>
      <c r="C3034" s="4"/>
      <c r="D3034" s="4"/>
      <c r="E3034" s="11">
        <v>20</v>
      </c>
      <c r="F3034" s="11"/>
      <c r="G3034" s="11"/>
    </row>
    <row r="3035">
      <c r="A3035" s="4" t="s">
        <v>3056</v>
      </c>
      <c r="B3035" s="4" t="s">
        <v>3057</v>
      </c>
      <c r="C3035" s="4"/>
      <c r="D3035" s="4"/>
      <c r="E3035" s="11">
        <v>17</v>
      </c>
      <c r="F3035" s="11"/>
      <c r="G3035" s="11"/>
    </row>
    <row r="3036">
      <c r="A3036" s="4" t="s">
        <v>3057</v>
      </c>
      <c r="B3036" s="4" t="s">
        <v>3058</v>
      </c>
      <c r="C3036" s="4"/>
      <c r="D3036" s="4"/>
      <c r="E3036" s="11">
        <v>18</v>
      </c>
      <c r="F3036" s="11"/>
      <c r="G3036" s="11"/>
    </row>
    <row r="3037">
      <c r="A3037" s="4" t="s">
        <v>3058</v>
      </c>
      <c r="B3037" s="4" t="s">
        <v>3059</v>
      </c>
      <c r="C3037" s="4"/>
      <c r="D3037" s="4"/>
      <c r="E3037" s="11">
        <v>12</v>
      </c>
      <c r="F3037" s="11"/>
      <c r="G3037" s="11"/>
    </row>
    <row r="3038">
      <c r="A3038" s="4" t="s">
        <v>3059</v>
      </c>
      <c r="B3038" s="4" t="s">
        <v>3060</v>
      </c>
      <c r="C3038" s="4"/>
      <c r="D3038" s="4"/>
      <c r="E3038" s="11">
        <v>13</v>
      </c>
      <c r="F3038" s="11"/>
      <c r="G3038" s="11"/>
    </row>
    <row r="3039">
      <c r="A3039" s="4" t="s">
        <v>3060</v>
      </c>
      <c r="B3039" s="4" t="s">
        <v>3061</v>
      </c>
      <c r="C3039" s="4"/>
      <c r="D3039" s="4"/>
      <c r="E3039" s="11">
        <v>18</v>
      </c>
      <c r="F3039" s="11"/>
      <c r="G3039" s="11"/>
    </row>
    <row r="3040">
      <c r="A3040" s="4" t="s">
        <v>3061</v>
      </c>
      <c r="B3040" s="4" t="s">
        <v>3062</v>
      </c>
      <c r="C3040" s="4"/>
      <c r="D3040" s="4"/>
      <c r="E3040" s="11">
        <v>15</v>
      </c>
      <c r="F3040" s="11"/>
      <c r="G3040" s="11"/>
    </row>
    <row r="3041">
      <c r="A3041" s="4" t="s">
        <v>3062</v>
      </c>
      <c r="B3041" s="4" t="s">
        <v>3063</v>
      </c>
      <c r="C3041" s="4"/>
      <c r="D3041" s="4"/>
      <c r="E3041" s="11">
        <v>14</v>
      </c>
      <c r="F3041" s="11"/>
      <c r="G3041" s="11"/>
    </row>
    <row r="3042">
      <c r="A3042" s="4" t="s">
        <v>3063</v>
      </c>
      <c r="B3042" s="4" t="s">
        <v>3064</v>
      </c>
      <c r="C3042" s="4"/>
      <c r="D3042" s="4"/>
      <c r="E3042" s="11">
        <v>12</v>
      </c>
      <c r="F3042" s="11"/>
      <c r="G3042" s="11"/>
    </row>
    <row r="3043">
      <c r="A3043" s="4" t="s">
        <v>3064</v>
      </c>
      <c r="B3043" s="4" t="s">
        <v>3065</v>
      </c>
      <c r="C3043" s="4"/>
      <c r="D3043" s="4"/>
      <c r="E3043" s="11">
        <v>21</v>
      </c>
      <c r="F3043" s="11"/>
      <c r="G3043" s="11"/>
    </row>
    <row r="3044">
      <c r="A3044" s="4" t="s">
        <v>3065</v>
      </c>
      <c r="B3044" s="4" t="s">
        <v>3066</v>
      </c>
      <c r="C3044" s="4"/>
      <c r="D3044" s="4"/>
      <c r="E3044" s="11">
        <v>27</v>
      </c>
      <c r="F3044" s="11"/>
      <c r="G3044" s="11"/>
    </row>
    <row r="3045">
      <c r="A3045" s="4" t="s">
        <v>3066</v>
      </c>
      <c r="B3045" s="4" t="s">
        <v>3067</v>
      </c>
      <c r="C3045" s="4"/>
      <c r="D3045" s="4"/>
      <c r="E3045" s="11">
        <v>20</v>
      </c>
      <c r="F3045" s="11"/>
      <c r="G3045" s="11"/>
    </row>
    <row r="3046">
      <c r="A3046" s="4" t="s">
        <v>3067</v>
      </c>
      <c r="B3046" s="4" t="s">
        <v>3068</v>
      </c>
      <c r="C3046" s="4"/>
      <c r="D3046" s="4"/>
      <c r="E3046" s="11">
        <v>23</v>
      </c>
      <c r="F3046" s="11"/>
      <c r="G3046" s="11"/>
    </row>
    <row r="3047">
      <c r="A3047" s="4" t="s">
        <v>3068</v>
      </c>
      <c r="B3047" s="4" t="s">
        <v>3069</v>
      </c>
      <c r="C3047" s="4"/>
      <c r="D3047" s="4"/>
      <c r="E3047" s="11">
        <v>18</v>
      </c>
      <c r="F3047" s="11"/>
      <c r="G3047" s="11"/>
    </row>
    <row r="3048">
      <c r="A3048" s="4" t="s">
        <v>3069</v>
      </c>
      <c r="B3048" s="4" t="s">
        <v>3070</v>
      </c>
      <c r="C3048" s="4"/>
      <c r="D3048" s="4"/>
      <c r="E3048" s="11">
        <v>15</v>
      </c>
      <c r="F3048" s="11"/>
      <c r="G3048" s="11"/>
    </row>
    <row r="3049">
      <c r="A3049" s="4" t="s">
        <v>3070</v>
      </c>
      <c r="B3049" s="4" t="s">
        <v>3071</v>
      </c>
      <c r="C3049" s="4"/>
      <c r="D3049" s="4"/>
      <c r="E3049" s="11">
        <v>13</v>
      </c>
      <c r="F3049" s="11"/>
      <c r="G3049" s="11"/>
    </row>
    <row r="3050">
      <c r="A3050" s="4" t="s">
        <v>3071</v>
      </c>
      <c r="B3050" s="4" t="s">
        <v>3072</v>
      </c>
      <c r="C3050" s="4"/>
      <c r="D3050" s="4"/>
      <c r="E3050" s="11">
        <v>12</v>
      </c>
      <c r="F3050" s="11"/>
      <c r="G3050" s="11"/>
    </row>
    <row r="3051">
      <c r="A3051" s="4" t="s">
        <v>3072</v>
      </c>
      <c r="B3051" s="4" t="s">
        <v>3073</v>
      </c>
      <c r="C3051" s="4"/>
      <c r="D3051" s="4"/>
      <c r="E3051" s="11">
        <v>12</v>
      </c>
      <c r="F3051" s="11"/>
      <c r="G3051" s="11"/>
    </row>
    <row r="3052">
      <c r="A3052" s="4" t="s">
        <v>3073</v>
      </c>
      <c r="B3052" s="4" t="s">
        <v>3074</v>
      </c>
      <c r="C3052" s="4"/>
      <c r="D3052" s="4"/>
      <c r="E3052" s="11">
        <v>17</v>
      </c>
      <c r="F3052" s="11"/>
      <c r="G3052" s="11"/>
    </row>
    <row r="3053">
      <c r="A3053" s="4" t="s">
        <v>3074</v>
      </c>
      <c r="B3053" s="4" t="s">
        <v>3075</v>
      </c>
      <c r="C3053" s="4"/>
      <c r="D3053" s="4"/>
      <c r="E3053" s="11">
        <v>22</v>
      </c>
      <c r="F3053" s="11"/>
      <c r="G3053" s="11"/>
    </row>
    <row r="3054">
      <c r="A3054" s="4" t="s">
        <v>3075</v>
      </c>
      <c r="B3054" s="4" t="s">
        <v>3076</v>
      </c>
      <c r="C3054" s="4"/>
      <c r="D3054" s="4"/>
      <c r="E3054" s="11">
        <v>20</v>
      </c>
      <c r="F3054" s="11"/>
      <c r="G3054" s="11"/>
    </row>
    <row r="3055">
      <c r="A3055" s="4" t="s">
        <v>3076</v>
      </c>
      <c r="B3055" s="4" t="s">
        <v>3077</v>
      </c>
      <c r="C3055" s="4"/>
      <c r="D3055" s="4"/>
      <c r="E3055" s="11">
        <v>19</v>
      </c>
      <c r="F3055" s="11"/>
      <c r="G3055" s="11"/>
    </row>
    <row r="3056">
      <c r="A3056" s="4" t="s">
        <v>3077</v>
      </c>
      <c r="B3056" s="4" t="s">
        <v>3078</v>
      </c>
      <c r="C3056" s="4"/>
      <c r="D3056" s="4"/>
      <c r="E3056" s="11">
        <v>15</v>
      </c>
      <c r="F3056" s="11"/>
      <c r="G3056" s="11"/>
    </row>
    <row r="3057">
      <c r="A3057" s="4" t="s">
        <v>3078</v>
      </c>
      <c r="B3057" s="4" t="s">
        <v>3079</v>
      </c>
      <c r="C3057" s="4"/>
      <c r="D3057" s="4"/>
      <c r="E3057" s="11">
        <v>15</v>
      </c>
      <c r="F3057" s="11"/>
      <c r="G3057" s="11"/>
    </row>
    <row r="3058">
      <c r="A3058" s="4" t="s">
        <v>3079</v>
      </c>
      <c r="B3058" s="4" t="s">
        <v>3080</v>
      </c>
      <c r="C3058" s="4"/>
      <c r="D3058" s="4"/>
      <c r="E3058" s="11">
        <v>11</v>
      </c>
      <c r="F3058" s="11"/>
      <c r="G3058" s="11"/>
    </row>
    <row r="3059">
      <c r="A3059" s="4" t="s">
        <v>3080</v>
      </c>
      <c r="B3059" s="4" t="s">
        <v>3081</v>
      </c>
      <c r="C3059" s="4"/>
      <c r="D3059" s="4"/>
      <c r="E3059" s="11">
        <v>11</v>
      </c>
      <c r="F3059" s="11"/>
      <c r="G3059" s="11"/>
    </row>
    <row r="3060">
      <c r="A3060" s="4" t="s">
        <v>3081</v>
      </c>
      <c r="B3060" s="4" t="s">
        <v>3082</v>
      </c>
      <c r="C3060" s="4"/>
      <c r="D3060" s="4"/>
      <c r="E3060" s="11">
        <v>12</v>
      </c>
      <c r="F3060" s="11"/>
      <c r="G3060" s="11"/>
    </row>
    <row r="3061">
      <c r="A3061" s="4" t="s">
        <v>3082</v>
      </c>
      <c r="B3061" s="4" t="s">
        <v>3083</v>
      </c>
      <c r="C3061" s="4"/>
      <c r="D3061" s="4"/>
      <c r="E3061" s="11">
        <v>13</v>
      </c>
      <c r="F3061" s="11"/>
      <c r="G3061" s="11"/>
    </row>
    <row r="3062">
      <c r="A3062" s="4" t="s">
        <v>3083</v>
      </c>
      <c r="B3062" s="4" t="s">
        <v>3084</v>
      </c>
      <c r="C3062" s="4"/>
      <c r="D3062" s="4"/>
      <c r="E3062" s="11">
        <v>10</v>
      </c>
      <c r="F3062" s="11"/>
      <c r="G3062" s="11"/>
    </row>
    <row r="3063">
      <c r="A3063" s="4" t="s">
        <v>3084</v>
      </c>
      <c r="B3063" s="4" t="s">
        <v>3085</v>
      </c>
      <c r="C3063" s="4"/>
      <c r="D3063" s="4"/>
      <c r="E3063" s="11">
        <v>13</v>
      </c>
      <c r="F3063" s="11"/>
      <c r="G3063" s="11"/>
    </row>
    <row r="3064">
      <c r="A3064" s="4" t="s">
        <v>3085</v>
      </c>
      <c r="B3064" s="4" t="s">
        <v>3086</v>
      </c>
      <c r="C3064" s="4"/>
      <c r="D3064" s="4"/>
      <c r="E3064" s="11">
        <v>9</v>
      </c>
      <c r="F3064" s="11"/>
      <c r="G3064" s="11"/>
    </row>
    <row r="3065">
      <c r="A3065" s="4" t="s">
        <v>3086</v>
      </c>
      <c r="B3065" s="4" t="s">
        <v>3087</v>
      </c>
      <c r="C3065" s="4"/>
      <c r="D3065" s="4"/>
      <c r="E3065" s="11">
        <v>9</v>
      </c>
      <c r="F3065" s="11"/>
      <c r="G3065" s="11"/>
    </row>
    <row r="3066">
      <c r="A3066" s="4" t="s">
        <v>3087</v>
      </c>
      <c r="B3066" s="4" t="s">
        <v>3088</v>
      </c>
      <c r="C3066" s="4"/>
      <c r="D3066" s="4"/>
      <c r="E3066" s="11">
        <v>12</v>
      </c>
      <c r="F3066" s="11"/>
      <c r="G3066" s="11"/>
    </row>
    <row r="3067">
      <c r="A3067" s="4" t="s">
        <v>3088</v>
      </c>
      <c r="B3067" s="4" t="s">
        <v>3089</v>
      </c>
      <c r="C3067" s="4"/>
      <c r="D3067" s="4"/>
      <c r="E3067" s="11">
        <v>10</v>
      </c>
      <c r="F3067" s="11"/>
      <c r="G3067" s="11"/>
    </row>
    <row r="3068">
      <c r="A3068" s="4" t="s">
        <v>3089</v>
      </c>
      <c r="B3068" s="4" t="s">
        <v>3090</v>
      </c>
      <c r="C3068" s="4"/>
      <c r="D3068" s="4"/>
      <c r="E3068" s="11">
        <v>11</v>
      </c>
      <c r="F3068" s="11"/>
      <c r="G3068" s="11"/>
    </row>
    <row r="3069">
      <c r="A3069" s="4" t="s">
        <v>3090</v>
      </c>
      <c r="B3069" s="4" t="s">
        <v>3091</v>
      </c>
      <c r="C3069" s="4"/>
      <c r="D3069" s="4"/>
      <c r="E3069" s="11">
        <v>10</v>
      </c>
      <c r="F3069" s="11"/>
      <c r="G3069" s="11"/>
    </row>
    <row r="3070">
      <c r="A3070" s="4" t="s">
        <v>3091</v>
      </c>
      <c r="B3070" s="4" t="s">
        <v>3092</v>
      </c>
      <c r="C3070" s="4"/>
      <c r="D3070" s="4"/>
      <c r="E3070" s="11">
        <v>10</v>
      </c>
      <c r="F3070" s="11"/>
      <c r="G3070" s="11"/>
    </row>
    <row r="3071">
      <c r="A3071" s="4" t="s">
        <v>3092</v>
      </c>
      <c r="B3071" s="4" t="s">
        <v>3093</v>
      </c>
      <c r="C3071" s="4"/>
      <c r="D3071" s="4"/>
      <c r="E3071" s="11">
        <v>10</v>
      </c>
      <c r="F3071" s="11"/>
      <c r="G3071" s="11"/>
    </row>
    <row r="3072">
      <c r="A3072" s="4" t="s">
        <v>3093</v>
      </c>
      <c r="B3072" s="4" t="s">
        <v>3094</v>
      </c>
      <c r="C3072" s="4"/>
      <c r="D3072" s="4"/>
      <c r="E3072" s="11">
        <v>10</v>
      </c>
      <c r="F3072" s="11"/>
      <c r="G3072" s="11"/>
    </row>
    <row r="3073">
      <c r="A3073" s="4" t="s">
        <v>3094</v>
      </c>
      <c r="B3073" s="4" t="s">
        <v>3095</v>
      </c>
      <c r="C3073" s="4"/>
      <c r="D3073" s="4"/>
      <c r="E3073" s="11">
        <v>11</v>
      </c>
      <c r="F3073" s="11"/>
      <c r="G3073" s="11"/>
    </row>
    <row r="3074">
      <c r="A3074" s="4" t="s">
        <v>3095</v>
      </c>
      <c r="B3074" s="4" t="s">
        <v>3096</v>
      </c>
      <c r="C3074" s="4"/>
      <c r="D3074" s="4"/>
      <c r="E3074" s="11">
        <v>9</v>
      </c>
      <c r="F3074" s="11"/>
      <c r="G3074" s="11"/>
    </row>
    <row r="3075">
      <c r="A3075" s="4" t="s">
        <v>3096</v>
      </c>
      <c r="B3075" s="4" t="s">
        <v>3097</v>
      </c>
      <c r="C3075" s="4"/>
      <c r="D3075" s="4"/>
      <c r="E3075" s="11">
        <v>10</v>
      </c>
      <c r="F3075" s="11"/>
      <c r="G3075" s="11"/>
    </row>
    <row r="3076">
      <c r="A3076" s="4" t="s">
        <v>3097</v>
      </c>
      <c r="B3076" s="4" t="s">
        <v>3098</v>
      </c>
      <c r="C3076" s="4"/>
      <c r="D3076" s="4"/>
      <c r="E3076" s="11">
        <v>10</v>
      </c>
      <c r="F3076" s="11"/>
      <c r="G3076" s="11"/>
    </row>
    <row r="3077">
      <c r="A3077" s="4" t="s">
        <v>3098</v>
      </c>
      <c r="B3077" s="4" t="s">
        <v>3099</v>
      </c>
      <c r="C3077" s="4"/>
      <c r="D3077" s="4"/>
      <c r="E3077" s="11">
        <v>11</v>
      </c>
      <c r="F3077" s="11"/>
      <c r="G3077" s="11"/>
    </row>
    <row r="3078">
      <c r="A3078" s="4" t="s">
        <v>3099</v>
      </c>
      <c r="B3078" s="4" t="s">
        <v>3100</v>
      </c>
      <c r="C3078" s="4"/>
      <c r="D3078" s="4"/>
      <c r="E3078" s="11">
        <v>13</v>
      </c>
      <c r="F3078" s="11"/>
      <c r="G3078" s="11"/>
    </row>
    <row r="3079">
      <c r="A3079" s="4" t="s">
        <v>3100</v>
      </c>
      <c r="B3079" s="4" t="s">
        <v>3101</v>
      </c>
      <c r="C3079" s="4"/>
      <c r="D3079" s="4"/>
      <c r="E3079" s="11">
        <v>17</v>
      </c>
      <c r="F3079" s="11"/>
      <c r="G3079" s="11"/>
    </row>
    <row r="3080">
      <c r="A3080" s="4" t="s">
        <v>3101</v>
      </c>
      <c r="B3080" s="4" t="s">
        <v>3102</v>
      </c>
      <c r="C3080" s="4"/>
      <c r="D3080" s="4"/>
      <c r="E3080" s="11">
        <v>15</v>
      </c>
      <c r="F3080" s="11"/>
      <c r="G3080" s="11"/>
    </row>
    <row r="3081">
      <c r="A3081" s="4" t="s">
        <v>3102</v>
      </c>
      <c r="B3081" s="4" t="s">
        <v>3103</v>
      </c>
      <c r="C3081" s="4"/>
      <c r="D3081" s="4"/>
      <c r="E3081" s="11">
        <v>15</v>
      </c>
      <c r="F3081" s="11"/>
      <c r="G3081" s="11"/>
    </row>
    <row r="3082">
      <c r="A3082" s="4" t="s">
        <v>3103</v>
      </c>
      <c r="B3082" s="4" t="s">
        <v>3104</v>
      </c>
      <c r="C3082" s="4"/>
      <c r="D3082" s="4"/>
      <c r="E3082" s="11">
        <v>18</v>
      </c>
      <c r="F3082" s="11"/>
      <c r="G3082" s="11"/>
    </row>
    <row r="3083">
      <c r="A3083" s="4" t="s">
        <v>3104</v>
      </c>
      <c r="B3083" s="4" t="s">
        <v>3105</v>
      </c>
      <c r="C3083" s="4"/>
      <c r="D3083" s="4"/>
      <c r="E3083" s="11">
        <v>16</v>
      </c>
      <c r="F3083" s="11"/>
      <c r="G3083" s="11"/>
    </row>
    <row r="3084">
      <c r="A3084" s="4" t="s">
        <v>3105</v>
      </c>
      <c r="B3084" s="4" t="s">
        <v>3106</v>
      </c>
      <c r="C3084" s="4"/>
      <c r="D3084" s="4"/>
      <c r="E3084" s="11">
        <v>15</v>
      </c>
      <c r="F3084" s="11"/>
      <c r="G3084" s="11"/>
    </row>
    <row r="3085">
      <c r="A3085" s="4" t="s">
        <v>3106</v>
      </c>
      <c r="B3085" s="4" t="s">
        <v>3107</v>
      </c>
      <c r="C3085" s="4"/>
      <c r="D3085" s="4"/>
      <c r="E3085" s="11">
        <v>15</v>
      </c>
      <c r="F3085" s="11"/>
      <c r="G3085" s="11"/>
    </row>
    <row r="3086">
      <c r="A3086" s="4" t="s">
        <v>3107</v>
      </c>
      <c r="B3086" s="4" t="s">
        <v>3108</v>
      </c>
      <c r="C3086" s="4"/>
      <c r="D3086" s="4"/>
      <c r="E3086" s="11">
        <v>12</v>
      </c>
      <c r="F3086" s="11"/>
      <c r="G3086" s="11"/>
    </row>
    <row r="3087">
      <c r="A3087" s="4" t="s">
        <v>3108</v>
      </c>
      <c r="B3087" s="4" t="s">
        <v>3109</v>
      </c>
      <c r="C3087" s="4"/>
      <c r="D3087" s="4"/>
      <c r="E3087" s="11">
        <v>17</v>
      </c>
      <c r="F3087" s="11"/>
      <c r="G3087" s="11"/>
    </row>
    <row r="3088">
      <c r="A3088" s="4" t="s">
        <v>3109</v>
      </c>
      <c r="B3088" s="4" t="s">
        <v>3110</v>
      </c>
      <c r="C3088" s="4"/>
      <c r="D3088" s="4"/>
      <c r="E3088" s="11">
        <v>10</v>
      </c>
      <c r="F3088" s="11"/>
      <c r="G3088" s="11"/>
    </row>
    <row r="3089">
      <c r="A3089" s="4" t="s">
        <v>3110</v>
      </c>
      <c r="B3089" s="4" t="s">
        <v>3111</v>
      </c>
      <c r="C3089" s="4"/>
      <c r="D3089" s="4"/>
      <c r="E3089" s="11">
        <v>8</v>
      </c>
      <c r="F3089" s="11"/>
      <c r="G3089" s="11"/>
    </row>
    <row r="3090">
      <c r="A3090" s="4" t="s">
        <v>3111</v>
      </c>
      <c r="B3090" s="4" t="s">
        <v>3112</v>
      </c>
      <c r="C3090" s="4"/>
      <c r="D3090" s="4"/>
      <c r="E3090" s="11">
        <v>9</v>
      </c>
      <c r="F3090" s="11"/>
      <c r="G3090" s="11"/>
    </row>
    <row r="3091">
      <c r="A3091" s="4" t="s">
        <v>3112</v>
      </c>
      <c r="B3091" s="4" t="s">
        <v>3113</v>
      </c>
      <c r="C3091" s="4"/>
      <c r="D3091" s="4"/>
      <c r="E3091" s="11">
        <v>9</v>
      </c>
      <c r="F3091" s="11"/>
      <c r="G3091" s="11"/>
    </row>
    <row r="3092">
      <c r="A3092" s="4" t="s">
        <v>3113</v>
      </c>
      <c r="B3092" s="4" t="s">
        <v>3114</v>
      </c>
      <c r="C3092" s="4"/>
      <c r="D3092" s="4"/>
      <c r="E3092" s="11">
        <v>8</v>
      </c>
      <c r="F3092" s="11"/>
      <c r="G3092" s="11"/>
    </row>
    <row r="3093">
      <c r="A3093" s="4" t="s">
        <v>3114</v>
      </c>
      <c r="B3093" s="4" t="s">
        <v>3115</v>
      </c>
      <c r="C3093" s="4"/>
      <c r="D3093" s="4"/>
      <c r="E3093" s="11">
        <v>9</v>
      </c>
      <c r="F3093" s="11"/>
      <c r="G3093" s="11"/>
    </row>
    <row r="3094">
      <c r="A3094" s="4" t="s">
        <v>3115</v>
      </c>
      <c r="B3094" s="4" t="s">
        <v>3116</v>
      </c>
      <c r="C3094" s="4"/>
      <c r="D3094" s="4"/>
      <c r="E3094" s="11">
        <v>9</v>
      </c>
      <c r="F3094" s="11"/>
      <c r="G3094" s="11"/>
    </row>
    <row r="3095">
      <c r="A3095" s="4" t="s">
        <v>3116</v>
      </c>
      <c r="B3095" s="4" t="s">
        <v>3117</v>
      </c>
      <c r="C3095" s="4"/>
      <c r="D3095" s="4"/>
      <c r="E3095" s="11">
        <v>18</v>
      </c>
      <c r="F3095" s="11"/>
      <c r="G3095" s="11"/>
    </row>
    <row r="3096">
      <c r="A3096" s="4" t="s">
        <v>3117</v>
      </c>
      <c r="B3096" s="4" t="s">
        <v>3118</v>
      </c>
      <c r="C3096" s="4"/>
      <c r="D3096" s="4"/>
      <c r="E3096" s="11">
        <v>15</v>
      </c>
      <c r="F3096" s="11"/>
      <c r="G3096" s="11"/>
    </row>
    <row r="3097">
      <c r="A3097" s="4" t="s">
        <v>3118</v>
      </c>
      <c r="B3097" s="4" t="s">
        <v>3119</v>
      </c>
      <c r="C3097" s="4"/>
      <c r="D3097" s="4"/>
      <c r="E3097" s="11">
        <v>14</v>
      </c>
      <c r="F3097" s="11"/>
      <c r="G3097" s="11"/>
    </row>
    <row r="3098">
      <c r="A3098" s="4" t="s">
        <v>3119</v>
      </c>
      <c r="B3098" s="4" t="s">
        <v>3120</v>
      </c>
      <c r="C3098" s="4"/>
      <c r="D3098" s="4"/>
      <c r="E3098" s="11">
        <v>16</v>
      </c>
      <c r="F3098" s="11"/>
      <c r="G3098" s="11"/>
    </row>
    <row r="3099">
      <c r="A3099" s="4" t="s">
        <v>3120</v>
      </c>
      <c r="B3099" s="4" t="s">
        <v>3121</v>
      </c>
      <c r="C3099" s="4"/>
      <c r="D3099" s="4"/>
      <c r="E3099" s="11">
        <v>11</v>
      </c>
      <c r="F3099" s="11"/>
      <c r="G3099" s="11"/>
    </row>
    <row r="3100">
      <c r="A3100" s="4" t="s">
        <v>3121</v>
      </c>
      <c r="B3100" s="4" t="s">
        <v>3122</v>
      </c>
      <c r="C3100" s="4"/>
      <c r="D3100" s="4"/>
      <c r="E3100" s="11">
        <v>11</v>
      </c>
      <c r="F3100" s="11"/>
      <c r="G3100" s="11"/>
    </row>
    <row r="3101">
      <c r="A3101" s="4" t="s">
        <v>3122</v>
      </c>
      <c r="B3101" s="4" t="s">
        <v>3123</v>
      </c>
      <c r="C3101" s="4"/>
      <c r="D3101" s="4"/>
      <c r="E3101" s="11">
        <v>9</v>
      </c>
      <c r="F3101" s="11"/>
      <c r="G3101" s="11"/>
    </row>
    <row r="3102">
      <c r="A3102" s="4" t="s">
        <v>3123</v>
      </c>
      <c r="B3102" s="4" t="s">
        <v>3124</v>
      </c>
      <c r="C3102" s="4"/>
      <c r="D3102" s="4"/>
      <c r="E3102" s="11">
        <v>15</v>
      </c>
      <c r="F3102" s="11"/>
      <c r="G3102" s="11"/>
    </row>
    <row r="3103">
      <c r="A3103" s="4" t="s">
        <v>3124</v>
      </c>
      <c r="B3103" s="4" t="s">
        <v>3125</v>
      </c>
      <c r="C3103" s="4"/>
      <c r="D3103" s="4"/>
      <c r="E3103" s="11">
        <v>13</v>
      </c>
      <c r="F3103" s="11"/>
      <c r="G3103" s="11"/>
    </row>
    <row r="3104">
      <c r="A3104" s="4" t="s">
        <v>3125</v>
      </c>
      <c r="B3104" s="4" t="s">
        <v>3126</v>
      </c>
      <c r="C3104" s="4"/>
      <c r="D3104" s="4"/>
      <c r="E3104" s="11">
        <v>14</v>
      </c>
      <c r="F3104" s="11"/>
      <c r="G3104" s="11"/>
    </row>
    <row r="3105">
      <c r="A3105" s="4" t="s">
        <v>3126</v>
      </c>
      <c r="B3105" s="4" t="s">
        <v>3127</v>
      </c>
      <c r="C3105" s="4"/>
      <c r="D3105" s="4"/>
      <c r="E3105" s="11">
        <v>12</v>
      </c>
      <c r="F3105" s="11"/>
      <c r="G3105" s="11"/>
    </row>
    <row r="3106">
      <c r="A3106" s="4" t="s">
        <v>3127</v>
      </c>
      <c r="B3106" s="4" t="s">
        <v>3128</v>
      </c>
      <c r="C3106" s="4"/>
      <c r="D3106" s="4"/>
      <c r="E3106" s="11">
        <v>11</v>
      </c>
      <c r="F3106" s="11"/>
      <c r="G3106" s="11"/>
    </row>
    <row r="3107">
      <c r="A3107" s="4" t="s">
        <v>3128</v>
      </c>
      <c r="B3107" s="4" t="s">
        <v>3129</v>
      </c>
      <c r="C3107" s="4"/>
      <c r="D3107" s="4"/>
      <c r="E3107" s="11">
        <v>9</v>
      </c>
      <c r="F3107" s="11"/>
      <c r="G3107" s="11"/>
    </row>
    <row r="3108">
      <c r="A3108" s="4" t="s">
        <v>3129</v>
      </c>
      <c r="B3108" s="4" t="s">
        <v>3130</v>
      </c>
      <c r="C3108" s="4"/>
      <c r="D3108" s="4"/>
      <c r="E3108" s="11">
        <v>7</v>
      </c>
      <c r="F3108" s="11"/>
      <c r="G3108" s="11"/>
    </row>
    <row r="3109">
      <c r="A3109" s="4" t="s">
        <v>3130</v>
      </c>
      <c r="B3109" s="4" t="s">
        <v>3131</v>
      </c>
      <c r="C3109" s="4"/>
      <c r="D3109" s="4"/>
      <c r="E3109" s="11">
        <v>8</v>
      </c>
      <c r="F3109" s="11"/>
      <c r="G3109" s="11"/>
    </row>
    <row r="3110">
      <c r="A3110" s="4" t="s">
        <v>3131</v>
      </c>
      <c r="B3110" s="4" t="s">
        <v>3132</v>
      </c>
      <c r="C3110" s="4"/>
      <c r="D3110" s="4"/>
      <c r="E3110" s="11">
        <v>8</v>
      </c>
      <c r="F3110" s="11"/>
      <c r="G3110" s="11"/>
    </row>
    <row r="3111">
      <c r="A3111" s="4" t="s">
        <v>3132</v>
      </c>
      <c r="B3111" s="4" t="s">
        <v>3133</v>
      </c>
      <c r="C3111" s="4"/>
      <c r="D3111" s="4"/>
      <c r="E3111" s="11">
        <v>7</v>
      </c>
      <c r="F3111" s="11"/>
      <c r="G3111" s="11"/>
    </row>
    <row r="3112">
      <c r="A3112" s="4" t="s">
        <v>3133</v>
      </c>
      <c r="B3112" s="4" t="s">
        <v>3134</v>
      </c>
      <c r="C3112" s="4"/>
      <c r="D3112" s="4"/>
      <c r="E3112" s="11">
        <v>8</v>
      </c>
      <c r="F3112" s="11"/>
      <c r="G3112" s="11"/>
    </row>
    <row r="3113">
      <c r="A3113" s="4" t="s">
        <v>3134</v>
      </c>
      <c r="B3113" s="4" t="s">
        <v>3135</v>
      </c>
      <c r="C3113" s="4"/>
      <c r="D3113" s="4"/>
      <c r="E3113" s="11">
        <v>8</v>
      </c>
      <c r="F3113" s="11"/>
      <c r="G3113" s="11"/>
    </row>
    <row r="3114">
      <c r="A3114" s="4" t="s">
        <v>3135</v>
      </c>
      <c r="B3114" s="4" t="s">
        <v>3136</v>
      </c>
      <c r="C3114" s="4"/>
      <c r="D3114" s="4"/>
      <c r="E3114" s="11">
        <v>8</v>
      </c>
      <c r="F3114" s="11"/>
      <c r="G3114" s="11"/>
    </row>
    <row r="3115">
      <c r="A3115" s="4" t="s">
        <v>3136</v>
      </c>
      <c r="B3115" s="4" t="s">
        <v>3137</v>
      </c>
      <c r="C3115" s="4"/>
      <c r="D3115" s="4"/>
      <c r="E3115" s="11">
        <v>7</v>
      </c>
      <c r="F3115" s="11"/>
      <c r="G3115" s="11"/>
    </row>
    <row r="3116">
      <c r="A3116" s="4" t="s">
        <v>3137</v>
      </c>
      <c r="B3116" s="4" t="s">
        <v>3138</v>
      </c>
      <c r="C3116" s="4"/>
      <c r="D3116" s="4"/>
      <c r="E3116" s="11">
        <v>8</v>
      </c>
      <c r="F3116" s="11"/>
      <c r="G3116" s="11"/>
    </row>
    <row r="3117">
      <c r="A3117" s="4" t="s">
        <v>3138</v>
      </c>
      <c r="B3117" s="4" t="s">
        <v>3139</v>
      </c>
      <c r="C3117" s="4"/>
      <c r="D3117" s="4"/>
      <c r="E3117" s="11">
        <v>7</v>
      </c>
      <c r="F3117" s="11"/>
      <c r="G3117" s="11"/>
    </row>
    <row r="3118">
      <c r="A3118" s="4" t="s">
        <v>3139</v>
      </c>
      <c r="B3118" s="4" t="s">
        <v>3140</v>
      </c>
      <c r="C3118" s="4"/>
      <c r="D3118" s="4"/>
      <c r="E3118" s="11">
        <v>9</v>
      </c>
      <c r="F3118" s="11"/>
      <c r="G3118" s="11"/>
    </row>
    <row r="3119">
      <c r="A3119" s="4" t="s">
        <v>3140</v>
      </c>
      <c r="B3119" s="4" t="s">
        <v>3141</v>
      </c>
      <c r="C3119" s="4"/>
      <c r="D3119" s="4"/>
      <c r="E3119" s="11">
        <v>7</v>
      </c>
      <c r="F3119" s="11"/>
      <c r="G3119" s="11"/>
    </row>
    <row r="3120">
      <c r="A3120" s="4" t="s">
        <v>3141</v>
      </c>
      <c r="B3120" s="4" t="s">
        <v>3142</v>
      </c>
      <c r="C3120" s="4"/>
      <c r="D3120" s="4"/>
      <c r="E3120" s="11">
        <v>8</v>
      </c>
      <c r="F3120" s="11"/>
      <c r="G3120" s="11"/>
    </row>
    <row r="3121">
      <c r="A3121" s="4" t="s">
        <v>3142</v>
      </c>
      <c r="B3121" s="4" t="s">
        <v>3143</v>
      </c>
      <c r="C3121" s="4"/>
      <c r="D3121" s="4"/>
      <c r="E3121" s="11">
        <v>7</v>
      </c>
      <c r="F3121" s="11"/>
      <c r="G3121" s="11"/>
    </row>
    <row r="3122">
      <c r="A3122" s="4" t="s">
        <v>3143</v>
      </c>
      <c r="B3122" s="4" t="s">
        <v>3144</v>
      </c>
      <c r="C3122" s="4"/>
      <c r="D3122" s="4"/>
      <c r="E3122" s="11">
        <v>8</v>
      </c>
      <c r="F3122" s="11"/>
      <c r="G3122" s="11"/>
    </row>
    <row r="3123">
      <c r="A3123" s="4" t="s">
        <v>3144</v>
      </c>
      <c r="B3123" s="4" t="s">
        <v>3145</v>
      </c>
      <c r="C3123" s="4"/>
      <c r="D3123" s="4"/>
      <c r="E3123" s="11">
        <v>8</v>
      </c>
      <c r="F3123" s="11"/>
      <c r="G3123" s="11"/>
    </row>
    <row r="3124">
      <c r="A3124" s="4" t="s">
        <v>3145</v>
      </c>
      <c r="B3124" s="4" t="s">
        <v>3146</v>
      </c>
      <c r="C3124" s="4"/>
      <c r="D3124" s="4"/>
      <c r="E3124" s="11">
        <v>6</v>
      </c>
      <c r="F3124" s="11"/>
      <c r="G3124" s="11"/>
    </row>
    <row r="3125">
      <c r="A3125" s="4" t="s">
        <v>3146</v>
      </c>
      <c r="B3125" s="4" t="s">
        <v>3147</v>
      </c>
      <c r="C3125" s="4"/>
      <c r="D3125" s="4"/>
      <c r="E3125" s="11">
        <v>8</v>
      </c>
      <c r="F3125" s="11"/>
      <c r="G3125" s="11"/>
    </row>
    <row r="3126">
      <c r="A3126" s="4" t="s">
        <v>3147</v>
      </c>
      <c r="B3126" s="4" t="s">
        <v>3148</v>
      </c>
      <c r="C3126" s="4"/>
      <c r="D3126" s="4"/>
      <c r="E3126" s="11">
        <v>7</v>
      </c>
      <c r="F3126" s="11"/>
      <c r="G3126" s="11"/>
    </row>
    <row r="3127">
      <c r="A3127" s="4" t="s">
        <v>3148</v>
      </c>
      <c r="B3127" s="4" t="s">
        <v>3149</v>
      </c>
      <c r="C3127" s="4"/>
      <c r="D3127" s="4"/>
      <c r="E3127" s="11">
        <v>7</v>
      </c>
      <c r="F3127" s="11"/>
      <c r="G3127" s="11"/>
    </row>
    <row r="3128">
      <c r="A3128" s="4" t="s">
        <v>3149</v>
      </c>
      <c r="B3128" s="4" t="s">
        <v>3150</v>
      </c>
      <c r="C3128" s="4"/>
      <c r="D3128" s="4"/>
      <c r="E3128" s="11">
        <v>6</v>
      </c>
      <c r="F3128" s="11"/>
      <c r="G3128" s="11"/>
    </row>
    <row r="3129">
      <c r="A3129" s="4" t="s">
        <v>3150</v>
      </c>
      <c r="B3129" s="4" t="s">
        <v>3151</v>
      </c>
      <c r="C3129" s="4"/>
      <c r="D3129" s="4"/>
      <c r="E3129" s="11">
        <v>8</v>
      </c>
      <c r="F3129" s="11"/>
      <c r="G3129" s="11"/>
    </row>
    <row r="3130">
      <c r="A3130" s="4" t="s">
        <v>3151</v>
      </c>
      <c r="B3130" s="4" t="s">
        <v>3152</v>
      </c>
      <c r="C3130" s="4"/>
      <c r="D3130" s="4"/>
      <c r="E3130" s="11">
        <v>6</v>
      </c>
      <c r="F3130" s="11"/>
      <c r="G3130" s="11"/>
    </row>
    <row r="3131">
      <c r="A3131" s="4" t="s">
        <v>3152</v>
      </c>
      <c r="B3131" s="4" t="s">
        <v>3153</v>
      </c>
      <c r="C3131" s="4"/>
      <c r="D3131" s="4"/>
      <c r="E3131" s="11">
        <v>8</v>
      </c>
      <c r="F3131" s="11"/>
      <c r="G3131" s="11"/>
    </row>
    <row r="3132">
      <c r="A3132" s="4" t="s">
        <v>3153</v>
      </c>
      <c r="B3132" s="4" t="s">
        <v>3154</v>
      </c>
      <c r="C3132" s="4"/>
      <c r="D3132" s="4"/>
      <c r="E3132" s="11">
        <v>6</v>
      </c>
      <c r="F3132" s="11"/>
      <c r="G3132" s="11"/>
    </row>
    <row r="3133">
      <c r="A3133" s="4" t="s">
        <v>3154</v>
      </c>
      <c r="B3133" s="4" t="s">
        <v>3155</v>
      </c>
      <c r="C3133" s="4"/>
      <c r="D3133" s="4"/>
      <c r="E3133" s="11">
        <v>7</v>
      </c>
      <c r="F3133" s="11"/>
      <c r="G3133" s="11"/>
    </row>
    <row r="3134">
      <c r="A3134" s="4" t="s">
        <v>3155</v>
      </c>
      <c r="B3134" s="4" t="s">
        <v>3156</v>
      </c>
      <c r="C3134" s="4"/>
      <c r="D3134" s="4"/>
      <c r="E3134" s="11">
        <v>5</v>
      </c>
      <c r="F3134" s="11"/>
      <c r="G3134" s="11"/>
    </row>
    <row r="3135">
      <c r="A3135" s="4" t="s">
        <v>3156</v>
      </c>
      <c r="B3135" s="4" t="s">
        <v>3157</v>
      </c>
      <c r="C3135" s="4"/>
      <c r="D3135" s="4"/>
      <c r="E3135" s="11">
        <v>6</v>
      </c>
      <c r="F3135" s="11"/>
      <c r="G3135" s="11"/>
    </row>
    <row r="3136">
      <c r="A3136" s="4" t="s">
        <v>3157</v>
      </c>
      <c r="B3136" s="4" t="s">
        <v>3158</v>
      </c>
      <c r="C3136" s="4"/>
      <c r="D3136" s="4"/>
      <c r="E3136" s="11">
        <v>6</v>
      </c>
      <c r="F3136" s="11"/>
      <c r="G3136" s="11"/>
    </row>
    <row r="3137">
      <c r="A3137" s="4" t="s">
        <v>3158</v>
      </c>
      <c r="B3137" s="4" t="s">
        <v>3159</v>
      </c>
      <c r="C3137" s="4"/>
      <c r="D3137" s="4"/>
      <c r="E3137" s="11">
        <v>6</v>
      </c>
      <c r="F3137" s="11"/>
      <c r="G3137" s="11"/>
    </row>
    <row r="3138">
      <c r="A3138" s="4" t="s">
        <v>3159</v>
      </c>
      <c r="B3138" s="4" t="s">
        <v>3160</v>
      </c>
      <c r="C3138" s="4"/>
      <c r="D3138" s="4"/>
      <c r="E3138" s="11">
        <v>6</v>
      </c>
      <c r="F3138" s="11"/>
      <c r="G3138" s="11"/>
    </row>
    <row r="3139">
      <c r="A3139" s="4" t="s">
        <v>3160</v>
      </c>
      <c r="B3139" s="4" t="s">
        <v>3161</v>
      </c>
      <c r="C3139" s="4"/>
      <c r="D3139" s="4"/>
      <c r="E3139" s="11">
        <v>5</v>
      </c>
      <c r="F3139" s="11"/>
      <c r="G3139" s="11"/>
    </row>
    <row r="3140">
      <c r="A3140" s="4" t="s">
        <v>3161</v>
      </c>
      <c r="B3140" s="4" t="s">
        <v>3162</v>
      </c>
      <c r="C3140" s="4"/>
      <c r="D3140" s="4"/>
      <c r="E3140" s="11">
        <v>6</v>
      </c>
      <c r="F3140" s="11"/>
      <c r="G3140" s="11"/>
    </row>
    <row r="3141">
      <c r="A3141" s="4" t="s">
        <v>3162</v>
      </c>
      <c r="B3141" s="4" t="s">
        <v>3163</v>
      </c>
      <c r="C3141" s="4"/>
      <c r="D3141" s="4"/>
      <c r="E3141" s="11">
        <v>6</v>
      </c>
      <c r="F3141" s="11"/>
      <c r="G3141" s="11"/>
    </row>
    <row r="3142">
      <c r="A3142" s="4" t="s">
        <v>3163</v>
      </c>
      <c r="B3142" s="4" t="s">
        <v>3164</v>
      </c>
      <c r="C3142" s="4"/>
      <c r="D3142" s="4"/>
      <c r="E3142" s="11">
        <v>6</v>
      </c>
      <c r="F3142" s="11"/>
      <c r="G3142" s="11"/>
    </row>
    <row r="3143">
      <c r="A3143" s="4" t="s">
        <v>3164</v>
      </c>
      <c r="B3143" s="4" t="s">
        <v>3165</v>
      </c>
      <c r="C3143" s="4"/>
      <c r="D3143" s="4"/>
      <c r="E3143" s="11">
        <v>6</v>
      </c>
      <c r="F3143" s="11"/>
      <c r="G3143" s="11"/>
    </row>
    <row r="3144">
      <c r="A3144" s="4" t="s">
        <v>3165</v>
      </c>
      <c r="B3144" s="4" t="s">
        <v>3166</v>
      </c>
      <c r="C3144" s="4"/>
      <c r="D3144" s="4"/>
      <c r="E3144" s="11">
        <v>7</v>
      </c>
      <c r="F3144" s="11"/>
      <c r="G3144" s="11"/>
    </row>
    <row r="3145">
      <c r="A3145" s="4" t="s">
        <v>3166</v>
      </c>
      <c r="B3145" s="4" t="s">
        <v>3167</v>
      </c>
      <c r="C3145" s="4"/>
      <c r="D3145" s="4"/>
      <c r="E3145" s="11">
        <v>7</v>
      </c>
      <c r="F3145" s="11"/>
      <c r="G3145" s="11"/>
    </row>
    <row r="3146">
      <c r="A3146" s="4" t="s">
        <v>3167</v>
      </c>
      <c r="B3146" s="4" t="s">
        <v>3168</v>
      </c>
      <c r="C3146" s="4"/>
      <c r="D3146" s="4"/>
      <c r="E3146" s="11">
        <v>7</v>
      </c>
      <c r="F3146" s="11"/>
      <c r="G3146" s="11"/>
    </row>
    <row r="3147">
      <c r="A3147" s="4" t="s">
        <v>3168</v>
      </c>
      <c r="B3147" s="4" t="s">
        <v>3169</v>
      </c>
      <c r="C3147" s="4"/>
      <c r="D3147" s="4"/>
      <c r="E3147" s="11">
        <v>6</v>
      </c>
      <c r="F3147" s="11"/>
      <c r="G3147" s="11"/>
    </row>
    <row r="3148">
      <c r="A3148" s="4" t="s">
        <v>3169</v>
      </c>
      <c r="B3148" s="4" t="s">
        <v>3170</v>
      </c>
      <c r="C3148" s="4">
        <v>6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7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6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6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5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5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5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5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5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5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5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4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5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5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4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5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4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5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5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4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5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5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4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4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5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5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5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5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6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4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4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5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5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4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5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4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6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6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6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6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7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6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5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7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5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6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6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6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6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6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6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6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7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6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6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6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7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6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6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6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6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6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6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7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5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7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6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6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7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5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7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5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6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7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5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7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6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6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6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6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6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6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6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6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6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7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6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7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7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6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7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6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6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6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6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7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>
        <v>12</v>
      </c>
      <c r="D3244" s="4"/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/>
      <c r="E3245" s="11">
        <v>18</v>
      </c>
      <c r="F3245" s="11"/>
      <c r="G3245" s="11"/>
    </row>
    <row r="3246">
      <c r="A3246" s="4" t="s">
        <v>3267</v>
      </c>
      <c r="B3246" s="4" t="s">
        <v>3268</v>
      </c>
      <c r="C3246" s="4"/>
      <c r="D3246" s="4"/>
      <c r="E3246" s="11">
        <v>15</v>
      </c>
      <c r="F3246" s="11"/>
      <c r="G3246" s="11"/>
    </row>
    <row r="3247">
      <c r="A3247" s="4" t="s">
        <v>3268</v>
      </c>
      <c r="B3247" s="4" t="s">
        <v>3269</v>
      </c>
      <c r="C3247" s="4"/>
      <c r="D3247" s="4"/>
      <c r="E3247" s="11">
        <v>10</v>
      </c>
      <c r="F3247" s="11"/>
      <c r="G3247" s="11"/>
    </row>
    <row r="3248">
      <c r="A3248" s="4" t="s">
        <v>3269</v>
      </c>
      <c r="B3248" s="4" t="s">
        <v>3270</v>
      </c>
      <c r="C3248" s="4"/>
      <c r="D3248" s="4"/>
      <c r="E3248" s="11">
        <v>11</v>
      </c>
      <c r="F3248" s="11"/>
      <c r="G3248" s="11"/>
    </row>
    <row r="3249">
      <c r="A3249" s="4" t="s">
        <v>3270</v>
      </c>
      <c r="B3249" s="4" t="s">
        <v>3271</v>
      </c>
      <c r="C3249" s="4"/>
      <c r="D3249" s="4"/>
      <c r="E3249" s="11">
        <v>10</v>
      </c>
      <c r="F3249" s="11"/>
      <c r="G3249" s="11"/>
    </row>
    <row r="3250">
      <c r="A3250" s="4" t="s">
        <v>3271</v>
      </c>
      <c r="B3250" s="4" t="s">
        <v>3272</v>
      </c>
      <c r="C3250" s="4"/>
      <c r="D3250" s="4"/>
      <c r="E3250" s="11">
        <v>10</v>
      </c>
      <c r="F3250" s="11"/>
      <c r="G3250" s="11"/>
    </row>
    <row r="3251">
      <c r="A3251" s="4" t="s">
        <v>3272</v>
      </c>
      <c r="B3251" s="4" t="s">
        <v>3273</v>
      </c>
      <c r="C3251" s="4"/>
      <c r="D3251" s="4"/>
      <c r="E3251" s="11">
        <v>10</v>
      </c>
      <c r="F3251" s="11"/>
      <c r="G3251" s="11"/>
    </row>
    <row r="3252">
      <c r="A3252" s="4" t="s">
        <v>3273</v>
      </c>
      <c r="B3252" s="4" t="s">
        <v>3274</v>
      </c>
      <c r="C3252" s="4"/>
      <c r="D3252" s="4"/>
      <c r="E3252" s="11">
        <v>11</v>
      </c>
      <c r="F3252" s="11"/>
      <c r="G3252" s="11"/>
    </row>
    <row r="3253">
      <c r="A3253" s="4" t="s">
        <v>3274</v>
      </c>
      <c r="B3253" s="4" t="s">
        <v>3275</v>
      </c>
      <c r="C3253" s="4"/>
      <c r="D3253" s="4"/>
      <c r="E3253" s="11">
        <v>10</v>
      </c>
      <c r="F3253" s="11"/>
      <c r="G3253" s="11"/>
    </row>
    <row r="3254">
      <c r="A3254" s="4" t="s">
        <v>3275</v>
      </c>
      <c r="B3254" s="4" t="s">
        <v>3276</v>
      </c>
      <c r="C3254" s="4"/>
      <c r="D3254" s="4"/>
      <c r="E3254" s="11">
        <v>11</v>
      </c>
      <c r="F3254" s="11"/>
      <c r="G3254" s="11"/>
    </row>
    <row r="3255">
      <c r="A3255" s="4" t="s">
        <v>3276</v>
      </c>
      <c r="B3255" s="4" t="s">
        <v>3277</v>
      </c>
      <c r="C3255" s="4"/>
      <c r="D3255" s="4"/>
      <c r="E3255" s="11">
        <v>8</v>
      </c>
      <c r="F3255" s="11"/>
      <c r="G3255" s="11"/>
    </row>
    <row r="3256">
      <c r="A3256" s="4" t="s">
        <v>3277</v>
      </c>
      <c r="B3256" s="4" t="s">
        <v>3278</v>
      </c>
      <c r="C3256" s="4"/>
      <c r="D3256" s="4"/>
      <c r="E3256" s="11">
        <v>12</v>
      </c>
      <c r="F3256" s="11"/>
      <c r="G3256" s="11"/>
    </row>
    <row r="3257">
      <c r="A3257" s="4" t="s">
        <v>3278</v>
      </c>
      <c r="B3257" s="4" t="s">
        <v>3279</v>
      </c>
      <c r="C3257" s="4"/>
      <c r="D3257" s="4"/>
      <c r="E3257" s="11">
        <v>11</v>
      </c>
      <c r="F3257" s="11"/>
      <c r="G3257" s="11"/>
    </row>
    <row r="3258">
      <c r="A3258" s="4" t="s">
        <v>3279</v>
      </c>
      <c r="B3258" s="4" t="s">
        <v>3280</v>
      </c>
      <c r="C3258" s="4"/>
      <c r="D3258" s="4"/>
      <c r="E3258" s="11">
        <v>13</v>
      </c>
      <c r="F3258" s="11"/>
      <c r="G3258" s="11"/>
    </row>
    <row r="3259">
      <c r="A3259" s="4" t="s">
        <v>3280</v>
      </c>
      <c r="B3259" s="4" t="s">
        <v>3281</v>
      </c>
      <c r="C3259" s="4"/>
      <c r="D3259" s="4"/>
      <c r="E3259" s="11">
        <v>12</v>
      </c>
      <c r="F3259" s="11"/>
      <c r="G3259" s="11"/>
    </row>
    <row r="3260">
      <c r="A3260" s="4" t="s">
        <v>3281</v>
      </c>
      <c r="B3260" s="4" t="s">
        <v>3282</v>
      </c>
      <c r="C3260" s="4"/>
      <c r="D3260" s="4"/>
      <c r="E3260" s="11">
        <v>11</v>
      </c>
      <c r="F3260" s="11"/>
      <c r="G3260" s="11"/>
    </row>
    <row r="3261">
      <c r="A3261" s="4" t="s">
        <v>3282</v>
      </c>
      <c r="B3261" s="4" t="s">
        <v>3283</v>
      </c>
      <c r="C3261" s="4"/>
      <c r="D3261" s="4"/>
      <c r="E3261" s="11">
        <v>14</v>
      </c>
      <c r="F3261" s="11"/>
      <c r="G3261" s="11"/>
    </row>
    <row r="3262">
      <c r="A3262" s="4" t="s">
        <v>3283</v>
      </c>
      <c r="B3262" s="4" t="s">
        <v>3284</v>
      </c>
      <c r="C3262" s="4"/>
      <c r="D3262" s="4"/>
      <c r="E3262" s="11">
        <v>17</v>
      </c>
      <c r="F3262" s="11"/>
      <c r="G3262" s="11"/>
    </row>
    <row r="3263">
      <c r="A3263" s="4" t="s">
        <v>3284</v>
      </c>
      <c r="B3263" s="4" t="s">
        <v>3285</v>
      </c>
      <c r="C3263" s="4"/>
      <c r="D3263" s="4"/>
      <c r="E3263" s="11">
        <v>18</v>
      </c>
      <c r="F3263" s="11"/>
      <c r="G3263" s="11"/>
    </row>
    <row r="3264">
      <c r="A3264" s="4" t="s">
        <v>3285</v>
      </c>
      <c r="B3264" s="4" t="s">
        <v>3286</v>
      </c>
      <c r="C3264" s="4"/>
      <c r="D3264" s="4"/>
      <c r="E3264" s="11">
        <v>18</v>
      </c>
      <c r="F3264" s="11"/>
      <c r="G3264" s="11"/>
    </row>
    <row r="3265">
      <c r="A3265" s="4" t="s">
        <v>3286</v>
      </c>
      <c r="B3265" s="4" t="s">
        <v>3287</v>
      </c>
      <c r="C3265" s="4"/>
      <c r="D3265" s="4"/>
      <c r="E3265" s="11">
        <v>18</v>
      </c>
      <c r="F3265" s="11"/>
      <c r="G3265" s="11"/>
    </row>
    <row r="3266">
      <c r="A3266" s="4" t="s">
        <v>3287</v>
      </c>
      <c r="B3266" s="4" t="s">
        <v>3288</v>
      </c>
      <c r="C3266" s="4"/>
      <c r="D3266" s="4"/>
      <c r="E3266" s="11">
        <v>16</v>
      </c>
      <c r="F3266" s="11"/>
      <c r="G3266" s="11"/>
    </row>
    <row r="3267">
      <c r="A3267" s="4" t="s">
        <v>3288</v>
      </c>
      <c r="B3267" s="4" t="s">
        <v>3289</v>
      </c>
      <c r="C3267" s="4"/>
      <c r="D3267" s="4"/>
      <c r="E3267" s="11">
        <v>15</v>
      </c>
      <c r="F3267" s="11"/>
      <c r="G3267" s="11"/>
    </row>
    <row r="3268">
      <c r="A3268" s="4" t="s">
        <v>3289</v>
      </c>
      <c r="B3268" s="4" t="s">
        <v>3290</v>
      </c>
      <c r="C3268" s="4"/>
      <c r="D3268" s="4"/>
      <c r="E3268" s="11">
        <v>12</v>
      </c>
      <c r="F3268" s="11"/>
      <c r="G3268" s="11"/>
    </row>
    <row r="3269">
      <c r="A3269" s="4" t="s">
        <v>3290</v>
      </c>
      <c r="B3269" s="4" t="s">
        <v>3291</v>
      </c>
      <c r="C3269" s="4"/>
      <c r="D3269" s="4"/>
      <c r="E3269" s="11">
        <v>10</v>
      </c>
      <c r="F3269" s="11"/>
      <c r="G3269" s="11"/>
    </row>
    <row r="3270">
      <c r="A3270" s="4" t="s">
        <v>3291</v>
      </c>
      <c r="B3270" s="4" t="s">
        <v>3292</v>
      </c>
      <c r="C3270" s="4"/>
      <c r="D3270" s="4"/>
      <c r="E3270" s="11">
        <v>12</v>
      </c>
      <c r="F3270" s="11"/>
      <c r="G3270" s="11"/>
    </row>
    <row r="3271">
      <c r="A3271" s="4" t="s">
        <v>3292</v>
      </c>
      <c r="B3271" s="4" t="s">
        <v>3293</v>
      </c>
      <c r="C3271" s="4"/>
      <c r="D3271" s="4"/>
      <c r="E3271" s="11">
        <v>9</v>
      </c>
      <c r="F3271" s="11"/>
      <c r="G3271" s="11"/>
    </row>
    <row r="3272">
      <c r="A3272" s="4" t="s">
        <v>3293</v>
      </c>
      <c r="B3272" s="4" t="s">
        <v>3294</v>
      </c>
      <c r="C3272" s="4"/>
      <c r="D3272" s="4"/>
      <c r="E3272" s="11">
        <v>11</v>
      </c>
      <c r="F3272" s="11"/>
      <c r="G3272" s="11"/>
    </row>
    <row r="3273">
      <c r="A3273" s="4" t="s">
        <v>3294</v>
      </c>
      <c r="B3273" s="4" t="s">
        <v>3295</v>
      </c>
      <c r="C3273" s="4"/>
      <c r="D3273" s="4"/>
      <c r="E3273" s="11">
        <v>13</v>
      </c>
      <c r="F3273" s="11"/>
      <c r="G3273" s="11"/>
    </row>
    <row r="3274">
      <c r="A3274" s="4" t="s">
        <v>3295</v>
      </c>
      <c r="B3274" s="4" t="s">
        <v>3296</v>
      </c>
      <c r="C3274" s="4"/>
      <c r="D3274" s="4"/>
      <c r="E3274" s="11">
        <v>16</v>
      </c>
      <c r="F3274" s="11"/>
      <c r="G3274" s="11"/>
    </row>
    <row r="3275">
      <c r="A3275" s="4" t="s">
        <v>3296</v>
      </c>
      <c r="B3275" s="4" t="s">
        <v>3297</v>
      </c>
      <c r="C3275" s="4"/>
      <c r="D3275" s="4"/>
      <c r="E3275" s="11">
        <v>16</v>
      </c>
      <c r="F3275" s="11"/>
      <c r="G3275" s="11"/>
    </row>
    <row r="3276">
      <c r="A3276" s="4" t="s">
        <v>3297</v>
      </c>
      <c r="B3276" s="4" t="s">
        <v>3298</v>
      </c>
      <c r="C3276" s="4"/>
      <c r="D3276" s="4"/>
      <c r="E3276" s="11">
        <v>18</v>
      </c>
      <c r="F3276" s="11"/>
      <c r="G3276" s="11"/>
    </row>
    <row r="3277">
      <c r="A3277" s="4" t="s">
        <v>3298</v>
      </c>
      <c r="B3277" s="4" t="s">
        <v>3299</v>
      </c>
      <c r="C3277" s="4"/>
      <c r="D3277" s="4"/>
      <c r="E3277" s="11">
        <v>20</v>
      </c>
      <c r="F3277" s="11"/>
      <c r="G3277" s="11"/>
    </row>
    <row r="3278">
      <c r="A3278" s="4" t="s">
        <v>3299</v>
      </c>
      <c r="B3278" s="4" t="s">
        <v>3300</v>
      </c>
      <c r="C3278" s="4"/>
      <c r="D3278" s="4"/>
      <c r="E3278" s="11">
        <v>19</v>
      </c>
      <c r="F3278" s="11"/>
      <c r="G3278" s="11"/>
    </row>
    <row r="3279">
      <c r="A3279" s="4" t="s">
        <v>3300</v>
      </c>
      <c r="B3279" s="4" t="s">
        <v>3301</v>
      </c>
      <c r="C3279" s="4"/>
      <c r="D3279" s="4"/>
      <c r="E3279" s="11">
        <v>18</v>
      </c>
      <c r="F3279" s="11"/>
      <c r="G3279" s="11"/>
    </row>
    <row r="3280">
      <c r="A3280" s="4" t="s">
        <v>3301</v>
      </c>
      <c r="B3280" s="4" t="s">
        <v>3302</v>
      </c>
      <c r="C3280" s="4"/>
      <c r="D3280" s="4"/>
      <c r="E3280" s="11">
        <v>20</v>
      </c>
      <c r="F3280" s="11"/>
      <c r="G3280" s="11"/>
    </row>
    <row r="3281">
      <c r="A3281" s="4" t="s">
        <v>3302</v>
      </c>
      <c r="B3281" s="4" t="s">
        <v>3303</v>
      </c>
      <c r="C3281" s="4"/>
      <c r="D3281" s="4"/>
      <c r="E3281" s="11">
        <v>29</v>
      </c>
      <c r="F3281" s="11"/>
      <c r="G3281" s="11"/>
    </row>
    <row r="3282">
      <c r="A3282" s="4" t="s">
        <v>3303</v>
      </c>
      <c r="B3282" s="4" t="s">
        <v>3304</v>
      </c>
      <c r="C3282" s="4"/>
      <c r="D3282" s="4"/>
      <c r="E3282" s="11">
        <v>30</v>
      </c>
      <c r="F3282" s="11"/>
      <c r="G3282" s="11"/>
    </row>
    <row r="3283">
      <c r="A3283" s="4" t="s">
        <v>3304</v>
      </c>
      <c r="B3283" s="4" t="s">
        <v>3305</v>
      </c>
      <c r="C3283" s="4"/>
      <c r="D3283" s="4"/>
      <c r="E3283" s="11">
        <v>26</v>
      </c>
      <c r="F3283" s="11"/>
      <c r="G3283" s="11"/>
    </row>
    <row r="3284">
      <c r="A3284" s="4" t="s">
        <v>3305</v>
      </c>
      <c r="B3284" s="4" t="s">
        <v>3306</v>
      </c>
      <c r="C3284" s="4"/>
      <c r="D3284" s="4"/>
      <c r="E3284" s="11">
        <v>25</v>
      </c>
      <c r="F3284" s="11"/>
      <c r="G3284" s="11"/>
    </row>
    <row r="3285">
      <c r="A3285" s="4" t="s">
        <v>3306</v>
      </c>
      <c r="B3285" s="4" t="s">
        <v>3307</v>
      </c>
      <c r="C3285" s="4"/>
      <c r="D3285" s="4"/>
      <c r="E3285" s="11">
        <v>22</v>
      </c>
      <c r="F3285" s="11"/>
      <c r="G3285" s="11"/>
    </row>
    <row r="3286">
      <c r="A3286" s="4" t="s">
        <v>3307</v>
      </c>
      <c r="B3286" s="4" t="s">
        <v>3308</v>
      </c>
      <c r="C3286" s="4"/>
      <c r="D3286" s="4"/>
      <c r="E3286" s="11">
        <v>23</v>
      </c>
      <c r="F3286" s="11"/>
      <c r="G3286" s="11"/>
    </row>
    <row r="3287">
      <c r="A3287" s="4" t="s">
        <v>3308</v>
      </c>
      <c r="B3287" s="4" t="s">
        <v>3309</v>
      </c>
      <c r="C3287" s="4"/>
      <c r="D3287" s="4"/>
      <c r="E3287" s="11">
        <v>24</v>
      </c>
      <c r="F3287" s="11"/>
      <c r="G3287" s="11"/>
    </row>
    <row r="3288">
      <c r="A3288" s="4" t="s">
        <v>3309</v>
      </c>
      <c r="B3288" s="4" t="s">
        <v>3310</v>
      </c>
      <c r="C3288" s="4"/>
      <c r="D3288" s="4"/>
      <c r="E3288" s="11">
        <v>22</v>
      </c>
      <c r="F3288" s="11"/>
      <c r="G3288" s="11"/>
    </row>
    <row r="3289">
      <c r="A3289" s="4" t="s">
        <v>3310</v>
      </c>
      <c r="B3289" s="4" t="s">
        <v>3311</v>
      </c>
      <c r="C3289" s="4"/>
      <c r="D3289" s="4"/>
      <c r="E3289" s="11">
        <v>24</v>
      </c>
      <c r="F3289" s="11"/>
      <c r="G3289" s="11"/>
    </row>
    <row r="3290">
      <c r="A3290" s="4" t="s">
        <v>3311</v>
      </c>
      <c r="B3290" s="4" t="s">
        <v>3312</v>
      </c>
      <c r="C3290" s="4"/>
      <c r="D3290" s="4"/>
      <c r="E3290" s="11">
        <v>25</v>
      </c>
      <c r="F3290" s="11"/>
      <c r="G3290" s="11"/>
    </row>
    <row r="3291">
      <c r="A3291" s="4" t="s">
        <v>3312</v>
      </c>
      <c r="B3291" s="4" t="s">
        <v>3313</v>
      </c>
      <c r="C3291" s="4"/>
      <c r="D3291" s="4"/>
      <c r="E3291" s="11">
        <v>23</v>
      </c>
      <c r="F3291" s="11"/>
      <c r="G3291" s="11"/>
    </row>
    <row r="3292">
      <c r="A3292" s="4" t="s">
        <v>3313</v>
      </c>
      <c r="B3292" s="4" t="s">
        <v>3314</v>
      </c>
      <c r="C3292" s="4"/>
      <c r="D3292" s="4"/>
      <c r="E3292" s="11">
        <v>25</v>
      </c>
      <c r="F3292" s="11"/>
      <c r="G3292" s="11"/>
    </row>
    <row r="3293">
      <c r="A3293" s="4" t="s">
        <v>3314</v>
      </c>
      <c r="B3293" s="4" t="s">
        <v>3315</v>
      </c>
      <c r="C3293" s="4"/>
      <c r="D3293" s="4"/>
      <c r="E3293" s="11">
        <v>22</v>
      </c>
      <c r="F3293" s="11"/>
      <c r="G3293" s="11"/>
    </row>
    <row r="3294">
      <c r="A3294" s="4" t="s">
        <v>3315</v>
      </c>
      <c r="B3294" s="4" t="s">
        <v>3316</v>
      </c>
      <c r="C3294" s="4"/>
      <c r="D3294" s="4"/>
      <c r="E3294" s="11">
        <v>23</v>
      </c>
      <c r="F3294" s="11"/>
      <c r="G3294" s="11"/>
    </row>
    <row r="3295">
      <c r="A3295" s="4" t="s">
        <v>3316</v>
      </c>
      <c r="B3295" s="4" t="s">
        <v>3317</v>
      </c>
      <c r="C3295" s="4"/>
      <c r="D3295" s="4"/>
      <c r="E3295" s="11">
        <v>23</v>
      </c>
      <c r="F3295" s="11"/>
      <c r="G3295" s="11"/>
    </row>
    <row r="3296">
      <c r="A3296" s="4" t="s">
        <v>3317</v>
      </c>
      <c r="B3296" s="4" t="s">
        <v>3318</v>
      </c>
      <c r="C3296" s="4"/>
      <c r="D3296" s="4"/>
      <c r="E3296" s="11">
        <v>34</v>
      </c>
      <c r="F3296" s="11"/>
      <c r="G3296" s="11"/>
    </row>
    <row r="3297">
      <c r="A3297" s="4" t="s">
        <v>3318</v>
      </c>
      <c r="B3297" s="4" t="s">
        <v>3319</v>
      </c>
      <c r="C3297" s="4"/>
      <c r="D3297" s="4"/>
      <c r="E3297" s="11">
        <v>29</v>
      </c>
      <c r="F3297" s="11"/>
      <c r="G3297" s="11"/>
    </row>
    <row r="3298">
      <c r="A3298" s="4" t="s">
        <v>3319</v>
      </c>
      <c r="B3298" s="4" t="s">
        <v>3320</v>
      </c>
      <c r="C3298" s="4"/>
      <c r="D3298" s="4"/>
      <c r="E3298" s="11">
        <v>24</v>
      </c>
      <c r="F3298" s="11"/>
      <c r="G3298" s="11"/>
    </row>
    <row r="3299">
      <c r="A3299" s="4" t="s">
        <v>3320</v>
      </c>
      <c r="B3299" s="4" t="s">
        <v>3321</v>
      </c>
      <c r="C3299" s="4"/>
      <c r="D3299" s="4"/>
      <c r="E3299" s="11">
        <v>24</v>
      </c>
      <c r="F3299" s="11"/>
      <c r="G3299" s="11"/>
    </row>
    <row r="3300">
      <c r="A3300" s="4" t="s">
        <v>3321</v>
      </c>
      <c r="B3300" s="4" t="s">
        <v>3322</v>
      </c>
      <c r="C3300" s="4"/>
      <c r="D3300" s="4"/>
      <c r="E3300" s="11">
        <v>19</v>
      </c>
      <c r="F3300" s="11"/>
      <c r="G3300" s="11"/>
    </row>
    <row r="3301">
      <c r="A3301" s="4" t="s">
        <v>3322</v>
      </c>
      <c r="B3301" s="4" t="s">
        <v>3323</v>
      </c>
      <c r="C3301" s="4"/>
      <c r="D3301" s="4"/>
      <c r="E3301" s="11">
        <v>22</v>
      </c>
      <c r="F3301" s="11"/>
      <c r="G3301" s="11"/>
    </row>
    <row r="3302">
      <c r="A3302" s="4" t="s">
        <v>3323</v>
      </c>
      <c r="B3302" s="4" t="s">
        <v>3324</v>
      </c>
      <c r="C3302" s="4"/>
      <c r="D3302" s="4"/>
      <c r="E3302" s="11">
        <v>19</v>
      </c>
      <c r="F3302" s="11"/>
      <c r="G3302" s="11"/>
    </row>
    <row r="3303">
      <c r="A3303" s="4" t="s">
        <v>3324</v>
      </c>
      <c r="B3303" s="4" t="s">
        <v>3325</v>
      </c>
      <c r="C3303" s="4"/>
      <c r="D3303" s="4"/>
      <c r="E3303" s="11">
        <v>20</v>
      </c>
      <c r="F3303" s="11"/>
      <c r="G3303" s="11"/>
    </row>
    <row r="3304">
      <c r="A3304" s="4" t="s">
        <v>3325</v>
      </c>
      <c r="B3304" s="4" t="s">
        <v>3326</v>
      </c>
      <c r="C3304" s="4"/>
      <c r="D3304" s="4"/>
      <c r="E3304" s="11">
        <v>22</v>
      </c>
      <c r="F3304" s="11"/>
      <c r="G3304" s="11"/>
    </row>
    <row r="3305">
      <c r="A3305" s="4" t="s">
        <v>3326</v>
      </c>
      <c r="B3305" s="4" t="s">
        <v>3327</v>
      </c>
      <c r="C3305" s="4"/>
      <c r="D3305" s="4"/>
      <c r="E3305" s="11">
        <v>23</v>
      </c>
      <c r="F3305" s="11"/>
      <c r="G3305" s="11"/>
    </row>
    <row r="3306">
      <c r="A3306" s="4" t="s">
        <v>3327</v>
      </c>
      <c r="B3306" s="4" t="s">
        <v>3328</v>
      </c>
      <c r="C3306" s="4"/>
      <c r="D3306" s="4"/>
      <c r="E3306" s="11">
        <v>22</v>
      </c>
      <c r="F3306" s="11"/>
      <c r="G3306" s="11"/>
    </row>
    <row r="3307">
      <c r="A3307" s="4" t="s">
        <v>3328</v>
      </c>
      <c r="B3307" s="4" t="s">
        <v>3329</v>
      </c>
      <c r="C3307" s="4"/>
      <c r="D3307" s="4"/>
      <c r="E3307" s="11">
        <v>24</v>
      </c>
      <c r="F3307" s="11"/>
      <c r="G3307" s="11"/>
    </row>
    <row r="3308">
      <c r="A3308" s="4" t="s">
        <v>3329</v>
      </c>
      <c r="B3308" s="4" t="s">
        <v>3330</v>
      </c>
      <c r="C3308" s="4"/>
      <c r="D3308" s="4"/>
      <c r="E3308" s="11">
        <v>20</v>
      </c>
      <c r="F3308" s="11"/>
      <c r="G3308" s="11"/>
    </row>
    <row r="3309">
      <c r="A3309" s="4" t="s">
        <v>3330</v>
      </c>
      <c r="B3309" s="4" t="s">
        <v>3331</v>
      </c>
      <c r="C3309" s="4"/>
      <c r="D3309" s="4"/>
      <c r="E3309" s="11">
        <v>17</v>
      </c>
      <c r="F3309" s="11"/>
      <c r="G3309" s="11"/>
    </row>
    <row r="3310">
      <c r="A3310" s="4" t="s">
        <v>3331</v>
      </c>
      <c r="B3310" s="4" t="s">
        <v>3332</v>
      </c>
      <c r="C3310" s="4"/>
      <c r="D3310" s="4"/>
      <c r="E3310" s="11">
        <v>20</v>
      </c>
      <c r="F3310" s="11"/>
      <c r="G3310" s="11"/>
    </row>
    <row r="3311">
      <c r="A3311" s="4" t="s">
        <v>3332</v>
      </c>
      <c r="B3311" s="4" t="s">
        <v>3333</v>
      </c>
      <c r="C3311" s="4"/>
      <c r="D3311" s="4"/>
      <c r="E3311" s="11">
        <v>23</v>
      </c>
      <c r="F3311" s="11"/>
      <c r="G3311" s="11"/>
    </row>
    <row r="3312">
      <c r="A3312" s="4" t="s">
        <v>3333</v>
      </c>
      <c r="B3312" s="4" t="s">
        <v>3334</v>
      </c>
      <c r="C3312" s="4"/>
      <c r="D3312" s="4"/>
      <c r="E3312" s="11">
        <v>19</v>
      </c>
      <c r="F3312" s="11"/>
      <c r="G3312" s="11"/>
    </row>
    <row r="3313">
      <c r="A3313" s="4" t="s">
        <v>3334</v>
      </c>
      <c r="B3313" s="4" t="s">
        <v>3335</v>
      </c>
      <c r="C3313" s="4"/>
      <c r="D3313" s="4"/>
      <c r="E3313" s="11">
        <v>15</v>
      </c>
      <c r="F3313" s="11"/>
      <c r="G3313" s="11"/>
    </row>
    <row r="3314">
      <c r="A3314" s="4" t="s">
        <v>3335</v>
      </c>
      <c r="B3314" s="4" t="s">
        <v>3336</v>
      </c>
      <c r="C3314" s="4"/>
      <c r="D3314" s="4"/>
      <c r="E3314" s="11">
        <v>15</v>
      </c>
      <c r="F3314" s="11"/>
      <c r="G3314" s="11"/>
    </row>
    <row r="3315">
      <c r="A3315" s="4" t="s">
        <v>3336</v>
      </c>
      <c r="B3315" s="4" t="s">
        <v>3337</v>
      </c>
      <c r="C3315" s="4"/>
      <c r="D3315" s="4"/>
      <c r="E3315" s="11">
        <v>15</v>
      </c>
      <c r="F3315" s="11"/>
      <c r="G3315" s="11"/>
    </row>
    <row r="3316">
      <c r="A3316" s="4" t="s">
        <v>3337</v>
      </c>
      <c r="B3316" s="4" t="s">
        <v>3338</v>
      </c>
      <c r="C3316" s="4"/>
      <c r="D3316" s="4"/>
      <c r="E3316" s="11">
        <v>17</v>
      </c>
      <c r="F3316" s="11"/>
      <c r="G3316" s="11"/>
    </row>
    <row r="3317">
      <c r="A3317" s="4" t="s">
        <v>3338</v>
      </c>
      <c r="B3317" s="4" t="s">
        <v>3339</v>
      </c>
      <c r="C3317" s="4"/>
      <c r="D3317" s="4"/>
      <c r="E3317" s="11">
        <v>18</v>
      </c>
      <c r="F3317" s="11"/>
      <c r="G3317" s="11"/>
    </row>
    <row r="3318">
      <c r="A3318" s="4" t="s">
        <v>3339</v>
      </c>
      <c r="B3318" s="4" t="s">
        <v>3340</v>
      </c>
      <c r="C3318" s="4"/>
      <c r="D3318" s="4"/>
      <c r="E3318" s="11">
        <v>17</v>
      </c>
      <c r="F3318" s="11"/>
      <c r="G3318" s="11"/>
    </row>
    <row r="3319">
      <c r="A3319" s="4" t="s">
        <v>3340</v>
      </c>
      <c r="B3319" s="4" t="s">
        <v>3341</v>
      </c>
      <c r="C3319" s="4"/>
      <c r="D3319" s="4"/>
      <c r="E3319" s="11">
        <v>25</v>
      </c>
      <c r="F3319" s="11"/>
      <c r="G3319" s="11"/>
    </row>
    <row r="3320">
      <c r="A3320" s="4" t="s">
        <v>3341</v>
      </c>
      <c r="B3320" s="4" t="s">
        <v>3342</v>
      </c>
      <c r="C3320" s="4"/>
      <c r="D3320" s="4"/>
      <c r="E3320" s="11">
        <v>31</v>
      </c>
      <c r="F3320" s="11"/>
      <c r="G3320" s="11"/>
    </row>
    <row r="3321">
      <c r="A3321" s="4" t="s">
        <v>3342</v>
      </c>
      <c r="B3321" s="4" t="s">
        <v>3343</v>
      </c>
      <c r="C3321" s="4"/>
      <c r="D3321" s="4"/>
      <c r="E3321" s="11">
        <v>21</v>
      </c>
      <c r="F3321" s="11"/>
      <c r="G3321" s="11"/>
    </row>
    <row r="3322">
      <c r="A3322" s="4" t="s">
        <v>3343</v>
      </c>
      <c r="B3322" s="4" t="s">
        <v>3344</v>
      </c>
      <c r="C3322" s="4"/>
      <c r="D3322" s="4"/>
      <c r="E3322" s="11">
        <v>24</v>
      </c>
      <c r="F3322" s="11"/>
      <c r="G3322" s="11"/>
    </row>
    <row r="3323">
      <c r="A3323" s="4" t="s">
        <v>3344</v>
      </c>
      <c r="B3323" s="4" t="s">
        <v>3345</v>
      </c>
      <c r="C3323" s="4"/>
      <c r="D3323" s="4"/>
      <c r="E3323" s="11">
        <v>22</v>
      </c>
      <c r="F3323" s="11"/>
      <c r="G3323" s="11"/>
    </row>
    <row r="3324">
      <c r="A3324" s="4" t="s">
        <v>3345</v>
      </c>
      <c r="B3324" s="4" t="s">
        <v>3346</v>
      </c>
      <c r="C3324" s="4"/>
      <c r="D3324" s="4"/>
      <c r="E3324" s="11">
        <v>17</v>
      </c>
      <c r="F3324" s="11"/>
      <c r="G3324" s="11"/>
    </row>
    <row r="3325">
      <c r="A3325" s="4" t="s">
        <v>3346</v>
      </c>
      <c r="B3325" s="4" t="s">
        <v>3347</v>
      </c>
      <c r="C3325" s="4"/>
      <c r="D3325" s="4"/>
      <c r="E3325" s="11">
        <v>15</v>
      </c>
      <c r="F3325" s="11"/>
      <c r="G3325" s="11"/>
    </row>
    <row r="3326">
      <c r="A3326" s="4" t="s">
        <v>3347</v>
      </c>
      <c r="B3326" s="4" t="s">
        <v>3348</v>
      </c>
      <c r="C3326" s="4"/>
      <c r="D3326" s="4"/>
      <c r="E3326" s="11">
        <v>13</v>
      </c>
      <c r="F3326" s="11"/>
      <c r="G3326" s="11"/>
    </row>
    <row r="3327">
      <c r="A3327" s="4" t="s">
        <v>3348</v>
      </c>
      <c r="B3327" s="4" t="s">
        <v>3349</v>
      </c>
      <c r="C3327" s="4"/>
      <c r="D3327" s="4"/>
      <c r="E3327" s="11">
        <v>11</v>
      </c>
      <c r="F3327" s="11"/>
      <c r="G3327" s="11"/>
    </row>
    <row r="3328">
      <c r="A3328" s="4" t="s">
        <v>3349</v>
      </c>
      <c r="B3328" s="4" t="s">
        <v>3350</v>
      </c>
      <c r="C3328" s="4"/>
      <c r="D3328" s="4"/>
      <c r="E3328" s="11">
        <v>12</v>
      </c>
      <c r="F3328" s="11"/>
      <c r="G3328" s="11"/>
    </row>
    <row r="3329">
      <c r="A3329" s="4" t="s">
        <v>3350</v>
      </c>
      <c r="B3329" s="4" t="s">
        <v>3351</v>
      </c>
      <c r="C3329" s="4"/>
      <c r="D3329" s="4"/>
      <c r="E3329" s="11">
        <v>12</v>
      </c>
      <c r="F3329" s="11"/>
      <c r="G3329" s="11"/>
    </row>
    <row r="3330">
      <c r="A3330" s="4" t="s">
        <v>3351</v>
      </c>
      <c r="B3330" s="4" t="s">
        <v>3352</v>
      </c>
      <c r="C3330" s="4"/>
      <c r="D3330" s="4"/>
      <c r="E3330" s="11">
        <v>16</v>
      </c>
      <c r="F3330" s="11"/>
      <c r="G3330" s="11"/>
    </row>
    <row r="3331">
      <c r="A3331" s="4" t="s">
        <v>3352</v>
      </c>
      <c r="B3331" s="4" t="s">
        <v>3353</v>
      </c>
      <c r="C3331" s="4"/>
      <c r="D3331" s="4"/>
      <c r="E3331" s="11">
        <v>20</v>
      </c>
      <c r="F3331" s="11"/>
      <c r="G3331" s="11"/>
    </row>
    <row r="3332">
      <c r="A3332" s="4" t="s">
        <v>3353</v>
      </c>
      <c r="B3332" s="4" t="s">
        <v>3354</v>
      </c>
      <c r="C3332" s="4"/>
      <c r="D3332" s="4"/>
      <c r="E3332" s="11">
        <v>25</v>
      </c>
      <c r="F3332" s="11"/>
      <c r="G3332" s="11"/>
    </row>
    <row r="3333">
      <c r="A3333" s="4" t="s">
        <v>3354</v>
      </c>
      <c r="B3333" s="4" t="s">
        <v>3355</v>
      </c>
      <c r="C3333" s="4"/>
      <c r="D3333" s="4"/>
      <c r="E3333" s="11">
        <v>23</v>
      </c>
      <c r="F3333" s="11"/>
      <c r="G3333" s="11"/>
    </row>
    <row r="3334">
      <c r="A3334" s="4" t="s">
        <v>3355</v>
      </c>
      <c r="B3334" s="4" t="s">
        <v>3356</v>
      </c>
      <c r="C3334" s="4"/>
      <c r="D3334" s="4"/>
      <c r="E3334" s="11">
        <v>17</v>
      </c>
      <c r="F3334" s="11"/>
      <c r="G3334" s="11"/>
    </row>
    <row r="3335">
      <c r="A3335" s="4" t="s">
        <v>3356</v>
      </c>
      <c r="B3335" s="4" t="s">
        <v>3357</v>
      </c>
      <c r="C3335" s="4"/>
      <c r="D3335" s="4"/>
      <c r="E3335" s="11">
        <v>16</v>
      </c>
      <c r="F3335" s="11"/>
      <c r="G3335" s="11"/>
    </row>
    <row r="3336">
      <c r="A3336" s="4" t="s">
        <v>3357</v>
      </c>
      <c r="B3336" s="4" t="s">
        <v>3358</v>
      </c>
      <c r="C3336" s="4"/>
      <c r="D3336" s="4"/>
      <c r="E3336" s="11">
        <v>13</v>
      </c>
      <c r="F3336" s="11"/>
      <c r="G3336" s="11"/>
    </row>
    <row r="3337">
      <c r="A3337" s="4" t="s">
        <v>3358</v>
      </c>
      <c r="B3337" s="4" t="s">
        <v>3359</v>
      </c>
      <c r="C3337" s="4"/>
      <c r="D3337" s="4"/>
      <c r="E3337" s="11">
        <v>11</v>
      </c>
      <c r="F3337" s="11"/>
      <c r="G3337" s="11"/>
    </row>
    <row r="3338">
      <c r="A3338" s="4" t="s">
        <v>3359</v>
      </c>
      <c r="B3338" s="4" t="s">
        <v>3360</v>
      </c>
      <c r="C3338" s="4"/>
      <c r="D3338" s="4"/>
      <c r="E3338" s="11">
        <v>12</v>
      </c>
      <c r="F3338" s="11"/>
      <c r="G3338" s="11"/>
    </row>
    <row r="3339">
      <c r="A3339" s="4" t="s">
        <v>3360</v>
      </c>
      <c r="B3339" s="4" t="s">
        <v>3361</v>
      </c>
      <c r="C3339" s="4"/>
      <c r="D3339" s="4"/>
      <c r="E3339" s="11">
        <v>19</v>
      </c>
      <c r="F3339" s="11"/>
      <c r="G3339" s="11"/>
    </row>
    <row r="3340">
      <c r="A3340" s="4" t="s">
        <v>3361</v>
      </c>
      <c r="B3340" s="4" t="s">
        <v>3362</v>
      </c>
      <c r="C3340" s="4"/>
      <c r="D3340" s="4"/>
      <c r="E3340" s="11">
        <v>24</v>
      </c>
      <c r="F3340" s="11"/>
      <c r="G3340" s="11"/>
    </row>
    <row r="3341">
      <c r="A3341" s="4" t="s">
        <v>3362</v>
      </c>
      <c r="B3341" s="4" t="s">
        <v>3363</v>
      </c>
      <c r="C3341" s="4"/>
      <c r="D3341" s="4"/>
      <c r="E3341" s="11">
        <v>20</v>
      </c>
      <c r="F3341" s="11"/>
      <c r="G3341" s="11"/>
    </row>
    <row r="3342">
      <c r="A3342" s="4" t="s">
        <v>3363</v>
      </c>
      <c r="B3342" s="4" t="s">
        <v>3364</v>
      </c>
      <c r="C3342" s="4"/>
      <c r="D3342" s="4"/>
      <c r="E3342" s="11">
        <v>21</v>
      </c>
      <c r="F3342" s="11"/>
      <c r="G3342" s="11"/>
    </row>
    <row r="3343">
      <c r="A3343" s="4" t="s">
        <v>3364</v>
      </c>
      <c r="B3343" s="4" t="s">
        <v>3365</v>
      </c>
      <c r="C3343" s="4"/>
      <c r="D3343" s="4"/>
      <c r="E3343" s="11">
        <v>20</v>
      </c>
      <c r="F3343" s="11"/>
      <c r="G3343" s="11"/>
    </row>
    <row r="3344">
      <c r="A3344" s="4" t="s">
        <v>3365</v>
      </c>
      <c r="B3344" s="4" t="s">
        <v>3366</v>
      </c>
      <c r="C3344" s="4"/>
      <c r="D3344" s="4"/>
      <c r="E3344" s="11">
        <v>20</v>
      </c>
      <c r="F3344" s="11"/>
      <c r="G3344" s="11"/>
    </row>
    <row r="3345">
      <c r="A3345" s="4" t="s">
        <v>3366</v>
      </c>
      <c r="B3345" s="4" t="s">
        <v>3367</v>
      </c>
      <c r="C3345" s="4"/>
      <c r="D3345" s="4"/>
      <c r="E3345" s="11">
        <v>14</v>
      </c>
      <c r="F3345" s="11"/>
      <c r="G3345" s="11"/>
    </row>
    <row r="3346">
      <c r="A3346" s="4" t="s">
        <v>3367</v>
      </c>
      <c r="B3346" s="4" t="s">
        <v>3368</v>
      </c>
      <c r="C3346" s="4"/>
      <c r="D3346" s="4"/>
      <c r="E3346" s="11">
        <v>14</v>
      </c>
      <c r="F3346" s="11"/>
      <c r="G3346" s="11"/>
    </row>
    <row r="3347">
      <c r="A3347" s="4" t="s">
        <v>3368</v>
      </c>
      <c r="B3347" s="4" t="s">
        <v>3369</v>
      </c>
      <c r="C3347" s="4"/>
      <c r="D3347" s="4"/>
      <c r="E3347" s="11">
        <v>14</v>
      </c>
      <c r="F3347" s="11"/>
      <c r="G3347" s="11"/>
    </row>
    <row r="3348">
      <c r="A3348" s="4" t="s">
        <v>3369</v>
      </c>
      <c r="B3348" s="4" t="s">
        <v>3370</v>
      </c>
      <c r="C3348" s="4"/>
      <c r="D3348" s="4"/>
      <c r="E3348" s="11">
        <v>18</v>
      </c>
      <c r="F3348" s="11"/>
      <c r="G3348" s="11"/>
    </row>
    <row r="3349">
      <c r="A3349" s="4" t="s">
        <v>3370</v>
      </c>
      <c r="B3349" s="4" t="s">
        <v>3371</v>
      </c>
      <c r="C3349" s="4"/>
      <c r="D3349" s="4"/>
      <c r="E3349" s="11">
        <v>19</v>
      </c>
      <c r="F3349" s="11"/>
      <c r="G3349" s="11"/>
    </row>
    <row r="3350">
      <c r="A3350" s="4" t="s">
        <v>3371</v>
      </c>
      <c r="B3350" s="4" t="s">
        <v>3372</v>
      </c>
      <c r="C3350" s="4"/>
      <c r="D3350" s="4"/>
      <c r="E3350" s="11">
        <v>19</v>
      </c>
      <c r="F3350" s="11"/>
      <c r="G3350" s="11"/>
    </row>
    <row r="3351">
      <c r="A3351" s="4" t="s">
        <v>3372</v>
      </c>
      <c r="B3351" s="4" t="s">
        <v>3373</v>
      </c>
      <c r="C3351" s="4"/>
      <c r="D3351" s="4"/>
      <c r="E3351" s="11">
        <v>19</v>
      </c>
      <c r="F3351" s="11"/>
      <c r="G3351" s="11"/>
    </row>
    <row r="3352">
      <c r="A3352" s="4" t="s">
        <v>3373</v>
      </c>
      <c r="B3352" s="4" t="s">
        <v>3374</v>
      </c>
      <c r="C3352" s="4"/>
      <c r="D3352" s="4"/>
      <c r="E3352" s="11">
        <v>20</v>
      </c>
      <c r="F3352" s="11"/>
      <c r="G3352" s="11"/>
    </row>
    <row r="3353">
      <c r="A3353" s="4" t="s">
        <v>3374</v>
      </c>
      <c r="B3353" s="4" t="s">
        <v>3375</v>
      </c>
      <c r="C3353" s="4"/>
      <c r="D3353" s="4"/>
      <c r="E3353" s="11">
        <v>16</v>
      </c>
      <c r="F3353" s="11"/>
      <c r="G3353" s="11"/>
    </row>
    <row r="3354">
      <c r="A3354" s="4" t="s">
        <v>3375</v>
      </c>
      <c r="B3354" s="4" t="s">
        <v>3376</v>
      </c>
      <c r="C3354" s="4"/>
      <c r="D3354" s="4"/>
      <c r="E3354" s="11">
        <v>16</v>
      </c>
      <c r="F3354" s="11"/>
      <c r="G3354" s="11"/>
    </row>
    <row r="3355">
      <c r="A3355" s="4" t="s">
        <v>3376</v>
      </c>
      <c r="B3355" s="4" t="s">
        <v>3377</v>
      </c>
      <c r="C3355" s="4"/>
      <c r="D3355" s="4"/>
      <c r="E3355" s="11">
        <v>24</v>
      </c>
      <c r="F3355" s="11"/>
      <c r="G3355" s="11"/>
    </row>
    <row r="3356">
      <c r="A3356" s="4" t="s">
        <v>3377</v>
      </c>
      <c r="B3356" s="4" t="s">
        <v>3378</v>
      </c>
      <c r="C3356" s="4"/>
      <c r="D3356" s="4"/>
      <c r="E3356" s="11">
        <v>23</v>
      </c>
      <c r="F3356" s="11"/>
      <c r="G3356" s="11"/>
    </row>
    <row r="3357">
      <c r="A3357" s="4" t="s">
        <v>3378</v>
      </c>
      <c r="B3357" s="4" t="s">
        <v>3379</v>
      </c>
      <c r="C3357" s="4"/>
      <c r="D3357" s="4"/>
      <c r="E3357" s="11">
        <v>22</v>
      </c>
      <c r="F3357" s="11"/>
      <c r="G3357" s="11"/>
    </row>
    <row r="3358">
      <c r="A3358" s="4" t="s">
        <v>3379</v>
      </c>
      <c r="B3358" s="4" t="s">
        <v>3380</v>
      </c>
      <c r="C3358" s="4"/>
      <c r="D3358" s="4"/>
      <c r="E3358" s="11">
        <v>23</v>
      </c>
      <c r="F3358" s="11"/>
      <c r="G3358" s="11"/>
    </row>
    <row r="3359">
      <c r="A3359" s="4" t="s">
        <v>3380</v>
      </c>
      <c r="B3359" s="4" t="s">
        <v>3381</v>
      </c>
      <c r="C3359" s="4"/>
      <c r="D3359" s="4"/>
      <c r="E3359" s="11">
        <v>20</v>
      </c>
      <c r="F3359" s="11"/>
      <c r="G3359" s="11"/>
    </row>
    <row r="3360">
      <c r="A3360" s="4" t="s">
        <v>3381</v>
      </c>
      <c r="B3360" s="4" t="s">
        <v>3382</v>
      </c>
      <c r="C3360" s="4"/>
      <c r="D3360" s="4"/>
      <c r="E3360" s="11">
        <v>23</v>
      </c>
      <c r="F3360" s="11"/>
      <c r="G3360" s="11"/>
    </row>
    <row r="3361">
      <c r="A3361" s="4" t="s">
        <v>3382</v>
      </c>
      <c r="B3361" s="4" t="s">
        <v>3383</v>
      </c>
      <c r="C3361" s="4"/>
      <c r="D3361" s="4"/>
      <c r="E3361" s="11">
        <v>20</v>
      </c>
      <c r="F3361" s="11"/>
      <c r="G3361" s="11"/>
    </row>
    <row r="3362">
      <c r="A3362" s="4" t="s">
        <v>3383</v>
      </c>
      <c r="B3362" s="4" t="s">
        <v>3384</v>
      </c>
      <c r="C3362" s="4"/>
      <c r="D3362" s="4"/>
      <c r="E3362" s="11">
        <v>18</v>
      </c>
      <c r="F3362" s="11"/>
      <c r="G3362" s="11"/>
    </row>
    <row r="3363">
      <c r="A3363" s="4" t="s">
        <v>3384</v>
      </c>
      <c r="B3363" s="4" t="s">
        <v>3385</v>
      </c>
      <c r="C3363" s="4"/>
      <c r="D3363" s="4"/>
      <c r="E3363" s="11">
        <v>19</v>
      </c>
      <c r="F3363" s="11"/>
      <c r="G3363" s="11"/>
    </row>
    <row r="3364">
      <c r="A3364" s="4" t="s">
        <v>3385</v>
      </c>
      <c r="B3364" s="4" t="s">
        <v>3386</v>
      </c>
      <c r="C3364" s="4"/>
      <c r="D3364" s="4"/>
      <c r="E3364" s="11">
        <v>18</v>
      </c>
      <c r="F3364" s="11"/>
      <c r="G3364" s="11"/>
    </row>
    <row r="3365">
      <c r="A3365" s="4" t="s">
        <v>3386</v>
      </c>
      <c r="B3365" s="4" t="s">
        <v>3387</v>
      </c>
      <c r="C3365" s="4"/>
      <c r="D3365" s="4"/>
      <c r="E3365" s="11">
        <v>17</v>
      </c>
      <c r="F3365" s="11"/>
      <c r="G3365" s="11"/>
    </row>
    <row r="3366">
      <c r="A3366" s="4" t="s">
        <v>3387</v>
      </c>
      <c r="B3366" s="4" t="s">
        <v>3388</v>
      </c>
      <c r="C3366" s="4"/>
      <c r="D3366" s="4"/>
      <c r="E3366" s="11">
        <v>18</v>
      </c>
      <c r="F3366" s="11"/>
      <c r="G3366" s="11"/>
    </row>
    <row r="3367">
      <c r="A3367" s="4" t="s">
        <v>3388</v>
      </c>
      <c r="B3367" s="4" t="s">
        <v>3389</v>
      </c>
      <c r="C3367" s="4"/>
      <c r="D3367" s="4"/>
      <c r="E3367" s="11">
        <v>16</v>
      </c>
      <c r="F3367" s="11"/>
      <c r="G3367" s="11"/>
    </row>
    <row r="3368">
      <c r="A3368" s="4" t="s">
        <v>3389</v>
      </c>
      <c r="B3368" s="4" t="s">
        <v>3390</v>
      </c>
      <c r="C3368" s="4"/>
      <c r="D3368" s="4"/>
      <c r="E3368" s="11">
        <v>19</v>
      </c>
      <c r="F3368" s="11"/>
      <c r="G3368" s="11"/>
    </row>
    <row r="3369">
      <c r="A3369" s="4" t="s">
        <v>3390</v>
      </c>
      <c r="B3369" s="4" t="s">
        <v>3391</v>
      </c>
      <c r="C3369" s="4"/>
      <c r="D3369" s="4"/>
      <c r="E3369" s="11">
        <v>21</v>
      </c>
      <c r="F3369" s="11"/>
      <c r="G3369" s="11"/>
    </row>
    <row r="3370">
      <c r="A3370" s="4" t="s">
        <v>3391</v>
      </c>
      <c r="B3370" s="4" t="s">
        <v>3392</v>
      </c>
      <c r="C3370" s="4"/>
      <c r="D3370" s="4"/>
      <c r="E3370" s="11">
        <v>23</v>
      </c>
      <c r="F3370" s="11"/>
      <c r="G3370" s="11"/>
    </row>
    <row r="3371">
      <c r="A3371" s="4" t="s">
        <v>3392</v>
      </c>
      <c r="B3371" s="4" t="s">
        <v>3393</v>
      </c>
      <c r="C3371" s="4"/>
      <c r="D3371" s="4"/>
      <c r="E3371" s="11">
        <v>18</v>
      </c>
      <c r="F3371" s="11"/>
      <c r="G3371" s="11"/>
    </row>
    <row r="3372">
      <c r="A3372" s="4" t="s">
        <v>3393</v>
      </c>
      <c r="B3372" s="4" t="s">
        <v>3394</v>
      </c>
      <c r="C3372" s="4"/>
      <c r="D3372" s="4"/>
      <c r="E3372" s="11">
        <v>20</v>
      </c>
      <c r="F3372" s="11"/>
      <c r="G3372" s="11"/>
    </row>
    <row r="3373">
      <c r="A3373" s="4" t="s">
        <v>3394</v>
      </c>
      <c r="B3373" s="4" t="s">
        <v>3395</v>
      </c>
      <c r="C3373" s="4"/>
      <c r="D3373" s="4"/>
      <c r="E3373" s="11">
        <v>19</v>
      </c>
      <c r="F3373" s="11"/>
      <c r="G3373" s="11"/>
    </row>
    <row r="3374">
      <c r="A3374" s="4" t="s">
        <v>3395</v>
      </c>
      <c r="B3374" s="4" t="s">
        <v>3396</v>
      </c>
      <c r="C3374" s="4"/>
      <c r="D3374" s="4"/>
      <c r="E3374" s="11">
        <v>19</v>
      </c>
      <c r="F3374" s="11"/>
      <c r="G3374" s="11"/>
    </row>
    <row r="3375">
      <c r="A3375" s="4" t="s">
        <v>3396</v>
      </c>
      <c r="B3375" s="4" t="s">
        <v>3397</v>
      </c>
      <c r="C3375" s="4"/>
      <c r="D3375" s="4"/>
      <c r="E3375" s="11">
        <v>19</v>
      </c>
      <c r="F3375" s="11"/>
      <c r="G3375" s="11"/>
    </row>
    <row r="3376">
      <c r="A3376" s="4" t="s">
        <v>3397</v>
      </c>
      <c r="B3376" s="4" t="s">
        <v>3398</v>
      </c>
      <c r="C3376" s="4"/>
      <c r="D3376" s="4"/>
      <c r="E3376" s="11">
        <v>17</v>
      </c>
      <c r="F3376" s="11"/>
      <c r="G3376" s="11"/>
    </row>
    <row r="3377">
      <c r="A3377" s="4" t="s">
        <v>3398</v>
      </c>
      <c r="B3377" s="4" t="s">
        <v>3399</v>
      </c>
      <c r="C3377" s="4"/>
      <c r="D3377" s="4"/>
      <c r="E3377" s="11">
        <v>26</v>
      </c>
      <c r="F3377" s="11"/>
      <c r="G3377" s="11"/>
    </row>
    <row r="3378">
      <c r="A3378" s="4" t="s">
        <v>3399</v>
      </c>
      <c r="B3378" s="4" t="s">
        <v>3400</v>
      </c>
      <c r="C3378" s="4"/>
      <c r="D3378" s="4"/>
      <c r="E3378" s="11">
        <v>24</v>
      </c>
      <c r="F3378" s="11"/>
      <c r="G3378" s="11"/>
    </row>
    <row r="3379">
      <c r="A3379" s="4" t="s">
        <v>3400</v>
      </c>
      <c r="B3379" s="4" t="s">
        <v>3401</v>
      </c>
      <c r="C3379" s="4"/>
      <c r="D3379" s="4"/>
      <c r="E3379" s="11">
        <v>23</v>
      </c>
      <c r="F3379" s="11"/>
      <c r="G3379" s="11"/>
    </row>
    <row r="3380">
      <c r="A3380" s="4" t="s">
        <v>3401</v>
      </c>
      <c r="B3380" s="4" t="s">
        <v>3402</v>
      </c>
      <c r="C3380" s="4"/>
      <c r="D3380" s="4"/>
      <c r="E3380" s="11">
        <v>22</v>
      </c>
      <c r="F3380" s="11"/>
      <c r="G3380" s="11"/>
    </row>
    <row r="3381">
      <c r="A3381" s="4" t="s">
        <v>3402</v>
      </c>
      <c r="B3381" s="4" t="s">
        <v>3403</v>
      </c>
      <c r="C3381" s="4"/>
      <c r="D3381" s="4"/>
      <c r="E3381" s="11">
        <v>19</v>
      </c>
      <c r="F3381" s="11"/>
      <c r="G3381" s="11"/>
    </row>
    <row r="3382">
      <c r="A3382" s="4" t="s">
        <v>3403</v>
      </c>
      <c r="B3382" s="4" t="s">
        <v>3404</v>
      </c>
      <c r="C3382" s="4"/>
      <c r="D3382" s="4"/>
      <c r="E3382" s="11">
        <v>22</v>
      </c>
      <c r="F3382" s="11"/>
      <c r="G3382" s="11"/>
    </row>
    <row r="3383">
      <c r="A3383" s="4" t="s">
        <v>3404</v>
      </c>
      <c r="B3383" s="4" t="s">
        <v>3405</v>
      </c>
      <c r="C3383" s="4"/>
      <c r="D3383" s="4"/>
      <c r="E3383" s="11">
        <v>22</v>
      </c>
      <c r="F3383" s="11"/>
      <c r="G3383" s="11"/>
    </row>
    <row r="3384">
      <c r="A3384" s="4" t="s">
        <v>3405</v>
      </c>
      <c r="B3384" s="4" t="s">
        <v>3406</v>
      </c>
      <c r="C3384" s="4"/>
      <c r="D3384" s="4"/>
      <c r="E3384" s="11">
        <v>23</v>
      </c>
      <c r="F3384" s="11"/>
      <c r="G3384" s="11"/>
    </row>
    <row r="3385">
      <c r="A3385" s="4" t="s">
        <v>3406</v>
      </c>
      <c r="B3385" s="4" t="s">
        <v>3407</v>
      </c>
      <c r="C3385" s="4"/>
      <c r="D3385" s="4"/>
      <c r="E3385" s="11">
        <v>26</v>
      </c>
      <c r="F3385" s="11"/>
      <c r="G3385" s="11"/>
    </row>
    <row r="3386">
      <c r="A3386" s="4" t="s">
        <v>3407</v>
      </c>
      <c r="B3386" s="4" t="s">
        <v>3408</v>
      </c>
      <c r="C3386" s="4"/>
      <c r="D3386" s="4"/>
      <c r="E3386" s="11">
        <v>21</v>
      </c>
      <c r="F3386" s="11"/>
      <c r="G3386" s="11"/>
    </row>
    <row r="3387">
      <c r="A3387" s="4" t="s">
        <v>3408</v>
      </c>
      <c r="B3387" s="4" t="s">
        <v>3409</v>
      </c>
      <c r="C3387" s="4"/>
      <c r="D3387" s="4"/>
      <c r="E3387" s="11">
        <v>22</v>
      </c>
      <c r="F3387" s="11"/>
      <c r="G3387" s="11"/>
    </row>
    <row r="3388">
      <c r="A3388" s="4" t="s">
        <v>3409</v>
      </c>
      <c r="B3388" s="4" t="s">
        <v>3410</v>
      </c>
      <c r="C3388" s="4"/>
      <c r="D3388" s="4"/>
      <c r="E3388" s="11">
        <v>19</v>
      </c>
      <c r="F3388" s="11"/>
      <c r="G3388" s="11"/>
    </row>
    <row r="3389">
      <c r="A3389" s="4" t="s">
        <v>3410</v>
      </c>
      <c r="B3389" s="4" t="s">
        <v>3411</v>
      </c>
      <c r="C3389" s="4"/>
      <c r="D3389" s="4"/>
      <c r="E3389" s="11">
        <v>17</v>
      </c>
      <c r="F3389" s="11"/>
      <c r="G3389" s="11"/>
    </row>
    <row r="3390">
      <c r="A3390" s="4" t="s">
        <v>3411</v>
      </c>
      <c r="B3390" s="4" t="s">
        <v>3412</v>
      </c>
      <c r="C3390" s="4"/>
      <c r="D3390" s="4"/>
      <c r="E3390" s="11">
        <v>18</v>
      </c>
      <c r="F3390" s="11"/>
      <c r="G3390" s="11"/>
    </row>
    <row r="3391">
      <c r="A3391" s="4" t="s">
        <v>3412</v>
      </c>
      <c r="B3391" s="4" t="s">
        <v>3413</v>
      </c>
      <c r="C3391" s="4"/>
      <c r="D3391" s="4"/>
      <c r="E3391" s="11">
        <v>16</v>
      </c>
      <c r="F3391" s="11"/>
      <c r="G3391" s="11"/>
    </row>
    <row r="3392">
      <c r="A3392" s="4" t="s">
        <v>3413</v>
      </c>
      <c r="B3392" s="4" t="s">
        <v>3414</v>
      </c>
      <c r="C3392" s="4"/>
      <c r="D3392" s="4"/>
      <c r="E3392" s="11">
        <v>17</v>
      </c>
      <c r="F3392" s="11"/>
      <c r="G3392" s="11"/>
    </row>
    <row r="3393">
      <c r="A3393" s="4" t="s">
        <v>3414</v>
      </c>
      <c r="B3393" s="4" t="s">
        <v>3415</v>
      </c>
      <c r="C3393" s="4"/>
      <c r="D3393" s="4"/>
      <c r="E3393" s="11">
        <v>19</v>
      </c>
      <c r="F3393" s="11"/>
      <c r="G3393" s="11"/>
    </row>
    <row r="3394">
      <c r="A3394" s="4" t="s">
        <v>3415</v>
      </c>
      <c r="B3394" s="4" t="s">
        <v>3416</v>
      </c>
      <c r="C3394" s="4"/>
      <c r="D3394" s="4"/>
      <c r="E3394" s="11">
        <v>17</v>
      </c>
      <c r="F3394" s="11"/>
      <c r="G3394" s="11"/>
    </row>
    <row r="3395">
      <c r="A3395" s="4" t="s">
        <v>3416</v>
      </c>
      <c r="B3395" s="4" t="s">
        <v>3417</v>
      </c>
      <c r="C3395" s="4"/>
      <c r="D3395" s="4"/>
      <c r="E3395" s="11">
        <v>16</v>
      </c>
      <c r="F3395" s="11"/>
      <c r="G3395" s="11"/>
    </row>
    <row r="3396">
      <c r="A3396" s="4" t="s">
        <v>3417</v>
      </c>
      <c r="B3396" s="4" t="s">
        <v>3418</v>
      </c>
      <c r="C3396" s="4"/>
      <c r="D3396" s="4"/>
      <c r="E3396" s="11">
        <v>16</v>
      </c>
      <c r="F3396" s="11"/>
      <c r="G3396" s="11"/>
    </row>
    <row r="3397">
      <c r="A3397" s="4" t="s">
        <v>3418</v>
      </c>
      <c r="B3397" s="4" t="s">
        <v>3419</v>
      </c>
      <c r="C3397" s="4"/>
      <c r="D3397" s="4"/>
      <c r="E3397" s="11">
        <v>16</v>
      </c>
      <c r="F3397" s="11"/>
      <c r="G3397" s="11"/>
    </row>
    <row r="3398">
      <c r="A3398" s="4" t="s">
        <v>3419</v>
      </c>
      <c r="B3398" s="4" t="s">
        <v>3420</v>
      </c>
      <c r="C3398" s="4"/>
      <c r="D3398" s="4"/>
      <c r="E3398" s="11">
        <v>17</v>
      </c>
      <c r="F3398" s="11"/>
      <c r="G3398" s="11"/>
    </row>
    <row r="3399">
      <c r="A3399" s="4" t="s">
        <v>3420</v>
      </c>
      <c r="B3399" s="4" t="s">
        <v>3421</v>
      </c>
      <c r="C3399" s="4"/>
      <c r="D3399" s="4"/>
      <c r="E3399" s="11">
        <v>16</v>
      </c>
      <c r="F3399" s="11"/>
      <c r="G3399" s="11"/>
    </row>
    <row r="3400">
      <c r="A3400" s="4" t="s">
        <v>3421</v>
      </c>
      <c r="B3400" s="4" t="s">
        <v>3422</v>
      </c>
      <c r="C3400" s="4"/>
      <c r="D3400" s="4"/>
      <c r="E3400" s="11">
        <v>11</v>
      </c>
      <c r="F3400" s="11"/>
      <c r="G3400" s="11"/>
    </row>
    <row r="3401">
      <c r="A3401" s="4" t="s">
        <v>3422</v>
      </c>
      <c r="B3401" s="4" t="s">
        <v>3423</v>
      </c>
      <c r="C3401" s="4"/>
      <c r="D3401" s="4"/>
      <c r="E3401" s="11">
        <v>9</v>
      </c>
      <c r="F3401" s="11"/>
      <c r="G3401" s="11"/>
    </row>
    <row r="3402">
      <c r="A3402" s="4" t="s">
        <v>3423</v>
      </c>
      <c r="B3402" s="4" t="s">
        <v>3424</v>
      </c>
      <c r="C3402" s="4"/>
      <c r="D3402" s="4"/>
      <c r="E3402" s="11">
        <v>8</v>
      </c>
      <c r="F3402" s="11"/>
      <c r="G3402" s="11"/>
    </row>
    <row r="3403">
      <c r="A3403" s="4" t="s">
        <v>3424</v>
      </c>
      <c r="B3403" s="4" t="s">
        <v>3425</v>
      </c>
      <c r="C3403" s="4"/>
      <c r="D3403" s="4"/>
      <c r="E3403" s="11">
        <v>7</v>
      </c>
      <c r="F3403" s="11"/>
      <c r="G3403" s="11"/>
    </row>
    <row r="3404">
      <c r="A3404" s="4" t="s">
        <v>3425</v>
      </c>
      <c r="B3404" s="4" t="s">
        <v>3426</v>
      </c>
      <c r="C3404" s="4"/>
      <c r="D3404" s="4"/>
      <c r="E3404" s="11">
        <v>8</v>
      </c>
      <c r="F3404" s="11"/>
      <c r="G3404" s="11"/>
    </row>
    <row r="3405">
      <c r="A3405" s="4" t="s">
        <v>3426</v>
      </c>
      <c r="B3405" s="4" t="s">
        <v>3427</v>
      </c>
      <c r="C3405" s="4"/>
      <c r="D3405" s="4"/>
      <c r="E3405" s="11">
        <v>8</v>
      </c>
      <c r="F3405" s="11"/>
      <c r="G3405" s="11"/>
    </row>
    <row r="3406">
      <c r="A3406" s="4" t="s">
        <v>3427</v>
      </c>
      <c r="B3406" s="4" t="s">
        <v>3428</v>
      </c>
      <c r="C3406" s="4"/>
      <c r="D3406" s="4"/>
      <c r="E3406" s="11">
        <v>7</v>
      </c>
      <c r="F3406" s="11"/>
      <c r="G3406" s="11"/>
    </row>
    <row r="3407">
      <c r="A3407" s="4" t="s">
        <v>3428</v>
      </c>
      <c r="B3407" s="4" t="s">
        <v>3429</v>
      </c>
      <c r="C3407" s="4"/>
      <c r="D3407" s="4"/>
      <c r="E3407" s="11">
        <v>9</v>
      </c>
      <c r="F3407" s="11"/>
      <c r="G3407" s="11"/>
    </row>
    <row r="3408">
      <c r="A3408" s="4" t="s">
        <v>3429</v>
      </c>
      <c r="B3408" s="4" t="s">
        <v>3430</v>
      </c>
      <c r="C3408" s="4"/>
      <c r="D3408" s="4"/>
      <c r="E3408" s="11">
        <v>7</v>
      </c>
      <c r="F3408" s="11"/>
      <c r="G3408" s="11"/>
    </row>
    <row r="3409">
      <c r="A3409" s="4" t="s">
        <v>3430</v>
      </c>
      <c r="B3409" s="4" t="s">
        <v>3431</v>
      </c>
      <c r="C3409" s="4"/>
      <c r="D3409" s="4"/>
      <c r="E3409" s="11">
        <v>8</v>
      </c>
      <c r="F3409" s="11"/>
      <c r="G3409" s="11"/>
    </row>
    <row r="3410">
      <c r="A3410" s="4" t="s">
        <v>3431</v>
      </c>
      <c r="B3410" s="4" t="s">
        <v>3432</v>
      </c>
      <c r="C3410" s="4"/>
      <c r="D3410" s="4"/>
      <c r="E3410" s="11">
        <v>7</v>
      </c>
      <c r="F3410" s="11"/>
      <c r="G3410" s="11"/>
    </row>
    <row r="3411">
      <c r="A3411" s="4" t="s">
        <v>3432</v>
      </c>
      <c r="B3411" s="4" t="s">
        <v>3433</v>
      </c>
      <c r="C3411" s="4"/>
      <c r="D3411" s="4"/>
      <c r="E3411" s="11">
        <v>8</v>
      </c>
      <c r="F3411" s="11"/>
      <c r="G3411" s="11"/>
    </row>
    <row r="3412">
      <c r="A3412" s="4" t="s">
        <v>3433</v>
      </c>
      <c r="B3412" s="4" t="s">
        <v>3434</v>
      </c>
      <c r="C3412" s="4"/>
      <c r="D3412" s="4"/>
      <c r="E3412" s="11">
        <v>7</v>
      </c>
      <c r="F3412" s="11"/>
      <c r="G3412" s="11"/>
    </row>
    <row r="3413">
      <c r="A3413" s="4" t="s">
        <v>3434</v>
      </c>
      <c r="B3413" s="4" t="s">
        <v>3435</v>
      </c>
      <c r="C3413" s="4"/>
      <c r="D3413" s="4"/>
      <c r="E3413" s="11">
        <v>6</v>
      </c>
      <c r="F3413" s="11"/>
      <c r="G3413" s="11"/>
    </row>
    <row r="3414">
      <c r="A3414" s="4" t="s">
        <v>3435</v>
      </c>
      <c r="B3414" s="4" t="s">
        <v>3436</v>
      </c>
      <c r="C3414" s="4"/>
      <c r="D3414" s="4"/>
      <c r="E3414" s="11">
        <v>7</v>
      </c>
      <c r="F3414" s="11"/>
      <c r="G3414" s="11"/>
    </row>
    <row r="3415">
      <c r="A3415" s="4" t="s">
        <v>3436</v>
      </c>
      <c r="B3415" s="4" t="s">
        <v>3437</v>
      </c>
      <c r="C3415" s="4"/>
      <c r="D3415" s="4"/>
      <c r="E3415" s="11">
        <v>7</v>
      </c>
      <c r="F3415" s="11"/>
      <c r="G3415" s="11"/>
    </row>
    <row r="3416">
      <c r="A3416" s="4" t="s">
        <v>3437</v>
      </c>
      <c r="B3416" s="4" t="s">
        <v>3438</v>
      </c>
      <c r="C3416" s="4"/>
      <c r="D3416" s="4"/>
      <c r="E3416" s="11">
        <v>6</v>
      </c>
      <c r="F3416" s="11"/>
      <c r="G3416" s="11"/>
    </row>
    <row r="3417">
      <c r="A3417" s="4" t="s">
        <v>3438</v>
      </c>
      <c r="B3417" s="4" t="s">
        <v>3439</v>
      </c>
      <c r="C3417" s="4"/>
      <c r="D3417" s="4"/>
      <c r="E3417" s="11">
        <v>7</v>
      </c>
      <c r="F3417" s="11"/>
      <c r="G3417" s="11"/>
    </row>
    <row r="3418">
      <c r="A3418" s="4" t="s">
        <v>3439</v>
      </c>
      <c r="B3418" s="4" t="s">
        <v>3440</v>
      </c>
      <c r="C3418" s="4"/>
      <c r="D3418" s="4"/>
      <c r="E3418" s="11">
        <v>6</v>
      </c>
      <c r="F3418" s="11"/>
      <c r="G3418" s="11"/>
    </row>
    <row r="3419">
      <c r="A3419" s="4" t="s">
        <v>3440</v>
      </c>
      <c r="B3419" s="4" t="s">
        <v>3441</v>
      </c>
      <c r="C3419" s="4"/>
      <c r="D3419" s="4"/>
      <c r="E3419" s="11">
        <v>7</v>
      </c>
      <c r="F3419" s="11"/>
      <c r="G3419" s="11"/>
    </row>
    <row r="3420">
      <c r="A3420" s="4" t="s">
        <v>3441</v>
      </c>
      <c r="B3420" s="4" t="s">
        <v>3442</v>
      </c>
      <c r="C3420" s="4"/>
      <c r="D3420" s="4"/>
      <c r="E3420" s="11">
        <v>7</v>
      </c>
      <c r="F3420" s="11"/>
      <c r="G3420" s="11"/>
    </row>
    <row r="3421">
      <c r="A3421" s="4" t="s">
        <v>3442</v>
      </c>
      <c r="B3421" s="4" t="s">
        <v>3443</v>
      </c>
      <c r="C3421" s="4"/>
      <c r="D3421" s="4"/>
      <c r="E3421" s="11">
        <v>7</v>
      </c>
      <c r="F3421" s="11"/>
      <c r="G3421" s="11"/>
    </row>
    <row r="3422">
      <c r="A3422" s="4" t="s">
        <v>3443</v>
      </c>
      <c r="B3422" s="4" t="s">
        <v>3444</v>
      </c>
      <c r="C3422" s="4"/>
      <c r="D3422" s="4"/>
      <c r="E3422" s="11">
        <v>6</v>
      </c>
      <c r="F3422" s="11"/>
      <c r="G3422" s="11"/>
    </row>
    <row r="3423">
      <c r="A3423" s="4" t="s">
        <v>3444</v>
      </c>
      <c r="B3423" s="4" t="s">
        <v>3445</v>
      </c>
      <c r="C3423" s="4"/>
      <c r="D3423" s="4"/>
      <c r="E3423" s="11">
        <v>6</v>
      </c>
      <c r="F3423" s="11"/>
      <c r="G3423" s="11"/>
    </row>
    <row r="3424">
      <c r="A3424" s="4" t="s">
        <v>3445</v>
      </c>
      <c r="B3424" s="4" t="s">
        <v>3446</v>
      </c>
      <c r="C3424" s="4"/>
      <c r="D3424" s="4"/>
      <c r="E3424" s="11">
        <v>5</v>
      </c>
      <c r="F3424" s="11"/>
      <c r="G3424" s="11"/>
    </row>
    <row r="3425">
      <c r="A3425" s="4" t="s">
        <v>3446</v>
      </c>
      <c r="B3425" s="4" t="s">
        <v>3447</v>
      </c>
      <c r="C3425" s="4"/>
      <c r="D3425" s="4"/>
      <c r="E3425" s="11">
        <v>6</v>
      </c>
      <c r="F3425" s="11"/>
      <c r="G3425" s="11"/>
    </row>
    <row r="3426">
      <c r="A3426" s="4" t="s">
        <v>3447</v>
      </c>
      <c r="B3426" s="4" t="s">
        <v>3448</v>
      </c>
      <c r="C3426" s="4"/>
      <c r="D3426" s="4"/>
      <c r="E3426" s="11">
        <v>5</v>
      </c>
      <c r="F3426" s="11"/>
      <c r="G3426" s="11"/>
    </row>
    <row r="3427">
      <c r="A3427" s="4" t="s">
        <v>3448</v>
      </c>
      <c r="B3427" s="4" t="s">
        <v>3449</v>
      </c>
      <c r="C3427" s="4"/>
      <c r="D3427" s="4"/>
      <c r="E3427" s="11">
        <v>6</v>
      </c>
      <c r="F3427" s="11"/>
      <c r="G3427" s="11"/>
    </row>
    <row r="3428">
      <c r="A3428" s="4" t="s">
        <v>3449</v>
      </c>
      <c r="B3428" s="4" t="s">
        <v>3450</v>
      </c>
      <c r="C3428" s="4"/>
      <c r="D3428" s="4"/>
      <c r="E3428" s="11">
        <v>6</v>
      </c>
      <c r="F3428" s="11"/>
      <c r="G3428" s="11"/>
    </row>
    <row r="3429">
      <c r="A3429" s="4" t="s">
        <v>3450</v>
      </c>
      <c r="B3429" s="4" t="s">
        <v>3451</v>
      </c>
      <c r="C3429" s="4"/>
      <c r="D3429" s="4"/>
      <c r="E3429" s="11">
        <v>6</v>
      </c>
      <c r="F3429" s="11"/>
      <c r="G3429" s="11"/>
    </row>
    <row r="3430">
      <c r="A3430" s="4" t="s">
        <v>3451</v>
      </c>
      <c r="B3430" s="4" t="s">
        <v>3452</v>
      </c>
      <c r="C3430" s="4"/>
      <c r="D3430" s="4"/>
      <c r="E3430" s="11">
        <v>6</v>
      </c>
      <c r="F3430" s="11"/>
      <c r="G3430" s="11"/>
    </row>
    <row r="3431">
      <c r="A3431" s="4" t="s">
        <v>3452</v>
      </c>
      <c r="B3431" s="4" t="s">
        <v>3453</v>
      </c>
      <c r="C3431" s="4"/>
      <c r="D3431" s="4"/>
      <c r="E3431" s="11">
        <v>5</v>
      </c>
      <c r="F3431" s="11"/>
      <c r="G3431" s="11"/>
    </row>
    <row r="3432">
      <c r="A3432" s="4" t="s">
        <v>3453</v>
      </c>
      <c r="B3432" s="4" t="s">
        <v>3454</v>
      </c>
      <c r="C3432" s="4"/>
      <c r="D3432" s="4"/>
      <c r="E3432" s="11">
        <v>6</v>
      </c>
      <c r="F3432" s="11"/>
      <c r="G3432" s="11"/>
    </row>
    <row r="3433">
      <c r="A3433" s="4" t="s">
        <v>3454</v>
      </c>
      <c r="B3433" s="4" t="s">
        <v>3455</v>
      </c>
      <c r="C3433" s="4"/>
      <c r="D3433" s="4"/>
      <c r="E3433" s="11">
        <v>6</v>
      </c>
      <c r="F3433" s="11"/>
      <c r="G3433" s="11"/>
    </row>
    <row r="3434">
      <c r="A3434" s="4" t="s">
        <v>3455</v>
      </c>
      <c r="B3434" s="4" t="s">
        <v>3456</v>
      </c>
      <c r="C3434" s="4"/>
      <c r="D3434" s="4"/>
      <c r="E3434" s="11">
        <v>6</v>
      </c>
      <c r="F3434" s="11"/>
      <c r="G3434" s="11"/>
    </row>
    <row r="3435">
      <c r="A3435" s="4" t="s">
        <v>3456</v>
      </c>
      <c r="B3435" s="4" t="s">
        <v>3457</v>
      </c>
      <c r="C3435" s="4"/>
      <c r="D3435" s="4"/>
      <c r="E3435" s="11">
        <v>6</v>
      </c>
      <c r="F3435" s="11"/>
      <c r="G3435" s="11"/>
    </row>
    <row r="3436">
      <c r="A3436" s="4" t="s">
        <v>3457</v>
      </c>
      <c r="B3436" s="4" t="s">
        <v>3458</v>
      </c>
      <c r="C3436" s="4">
        <v>5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5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5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4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5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5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5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5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4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4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5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4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6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4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4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5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4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5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4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5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5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5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4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5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4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6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5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4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6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4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5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4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5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4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5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5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4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5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5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5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5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5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4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6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4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5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4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6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5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5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4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5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5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5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6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4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5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5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5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4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6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5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5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5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5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5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5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5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5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5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5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5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5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4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6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5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6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5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5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5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5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5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6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5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5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5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5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5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5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5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5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5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5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5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5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4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>
        <v>6</v>
      </c>
      <c r="D3532" s="4"/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/>
      <c r="E3533" s="11">
        <v>6</v>
      </c>
      <c r="F3533" s="11"/>
      <c r="G3533" s="11"/>
    </row>
    <row r="3534">
      <c r="A3534" s="4" t="s">
        <v>3555</v>
      </c>
      <c r="B3534" s="4" t="s">
        <v>3556</v>
      </c>
      <c r="C3534" s="4"/>
      <c r="D3534" s="4"/>
      <c r="E3534" s="11">
        <v>6</v>
      </c>
      <c r="F3534" s="11"/>
      <c r="G3534" s="11"/>
    </row>
    <row r="3535">
      <c r="A3535" s="4" t="s">
        <v>3556</v>
      </c>
      <c r="B3535" s="4" t="s">
        <v>3557</v>
      </c>
      <c r="C3535" s="4"/>
      <c r="D3535" s="4"/>
      <c r="E3535" s="11">
        <v>6</v>
      </c>
      <c r="F3535" s="11"/>
      <c r="G3535" s="11"/>
    </row>
    <row r="3536">
      <c r="A3536" s="4" t="s">
        <v>3557</v>
      </c>
      <c r="B3536" s="4" t="s">
        <v>3558</v>
      </c>
      <c r="C3536" s="4"/>
      <c r="D3536" s="4"/>
      <c r="E3536" s="11">
        <v>5</v>
      </c>
      <c r="F3536" s="11"/>
      <c r="G3536" s="11"/>
    </row>
    <row r="3537">
      <c r="A3537" s="4" t="s">
        <v>3558</v>
      </c>
      <c r="B3537" s="4" t="s">
        <v>3559</v>
      </c>
      <c r="C3537" s="4"/>
      <c r="D3537" s="4"/>
      <c r="E3537" s="11">
        <v>6</v>
      </c>
      <c r="F3537" s="11"/>
      <c r="G3537" s="11"/>
    </row>
    <row r="3538">
      <c r="A3538" s="4" t="s">
        <v>3559</v>
      </c>
      <c r="B3538" s="4" t="s">
        <v>3560</v>
      </c>
      <c r="C3538" s="4"/>
      <c r="D3538" s="4"/>
      <c r="E3538" s="11">
        <v>5</v>
      </c>
      <c r="F3538" s="11"/>
      <c r="G3538" s="11"/>
    </row>
    <row r="3539">
      <c r="A3539" s="4" t="s">
        <v>3560</v>
      </c>
      <c r="B3539" s="4" t="s">
        <v>3561</v>
      </c>
      <c r="C3539" s="4"/>
      <c r="D3539" s="4"/>
      <c r="E3539" s="11">
        <v>6</v>
      </c>
      <c r="F3539" s="11"/>
      <c r="G3539" s="11"/>
    </row>
    <row r="3540">
      <c r="A3540" s="4" t="s">
        <v>3561</v>
      </c>
      <c r="B3540" s="4" t="s">
        <v>3562</v>
      </c>
      <c r="C3540" s="4"/>
      <c r="D3540" s="4"/>
      <c r="E3540" s="11">
        <v>6</v>
      </c>
      <c r="F3540" s="11"/>
      <c r="G3540" s="11"/>
    </row>
    <row r="3541">
      <c r="A3541" s="4" t="s">
        <v>3562</v>
      </c>
      <c r="B3541" s="4" t="s">
        <v>3563</v>
      </c>
      <c r="C3541" s="4"/>
      <c r="D3541" s="4"/>
      <c r="E3541" s="11">
        <v>6</v>
      </c>
      <c r="F3541" s="11"/>
      <c r="G3541" s="11"/>
    </row>
    <row r="3542">
      <c r="A3542" s="4" t="s">
        <v>3563</v>
      </c>
      <c r="B3542" s="4" t="s">
        <v>3564</v>
      </c>
      <c r="C3542" s="4"/>
      <c r="D3542" s="4"/>
      <c r="E3542" s="11">
        <v>5</v>
      </c>
      <c r="F3542" s="11"/>
      <c r="G3542" s="11"/>
    </row>
    <row r="3543">
      <c r="A3543" s="4" t="s">
        <v>3564</v>
      </c>
      <c r="B3543" s="4" t="s">
        <v>3565</v>
      </c>
      <c r="C3543" s="4"/>
      <c r="D3543" s="4"/>
      <c r="E3543" s="11">
        <v>6</v>
      </c>
      <c r="F3543" s="11"/>
      <c r="G3543" s="11"/>
    </row>
    <row r="3544">
      <c r="A3544" s="4" t="s">
        <v>3565</v>
      </c>
      <c r="B3544" s="4" t="s">
        <v>3566</v>
      </c>
      <c r="C3544" s="4"/>
      <c r="D3544" s="4"/>
      <c r="E3544" s="11">
        <v>7</v>
      </c>
      <c r="F3544" s="11"/>
      <c r="G3544" s="11"/>
    </row>
    <row r="3545">
      <c r="A3545" s="4" t="s">
        <v>3566</v>
      </c>
      <c r="B3545" s="4" t="s">
        <v>3567</v>
      </c>
      <c r="C3545" s="4"/>
      <c r="D3545" s="4"/>
      <c r="E3545" s="11">
        <v>7</v>
      </c>
      <c r="F3545" s="11"/>
      <c r="G3545" s="11"/>
    </row>
    <row r="3546">
      <c r="A3546" s="4" t="s">
        <v>3567</v>
      </c>
      <c r="B3546" s="4" t="s">
        <v>3568</v>
      </c>
      <c r="C3546" s="4"/>
      <c r="D3546" s="4"/>
      <c r="E3546" s="11">
        <v>7</v>
      </c>
      <c r="F3546" s="11"/>
      <c r="G3546" s="11"/>
    </row>
    <row r="3547">
      <c r="A3547" s="4" t="s">
        <v>3568</v>
      </c>
      <c r="B3547" s="4" t="s">
        <v>3569</v>
      </c>
      <c r="C3547" s="4"/>
      <c r="D3547" s="4"/>
      <c r="E3547" s="11">
        <v>7</v>
      </c>
      <c r="F3547" s="11"/>
      <c r="G3547" s="11"/>
    </row>
    <row r="3548">
      <c r="A3548" s="4" t="s">
        <v>3569</v>
      </c>
      <c r="B3548" s="4" t="s">
        <v>3570</v>
      </c>
      <c r="C3548" s="4"/>
      <c r="D3548" s="4"/>
      <c r="E3548" s="11">
        <v>7</v>
      </c>
      <c r="F3548" s="11"/>
      <c r="G3548" s="11"/>
    </row>
    <row r="3549">
      <c r="A3549" s="4" t="s">
        <v>3570</v>
      </c>
      <c r="B3549" s="4" t="s">
        <v>3571</v>
      </c>
      <c r="C3549" s="4"/>
      <c r="D3549" s="4"/>
      <c r="E3549" s="11">
        <v>6</v>
      </c>
      <c r="F3549" s="11"/>
      <c r="G3549" s="11"/>
    </row>
    <row r="3550">
      <c r="A3550" s="4" t="s">
        <v>3571</v>
      </c>
      <c r="B3550" s="4" t="s">
        <v>3572</v>
      </c>
      <c r="C3550" s="4"/>
      <c r="D3550" s="4"/>
      <c r="E3550" s="11">
        <v>6</v>
      </c>
      <c r="F3550" s="11"/>
      <c r="G3550" s="11"/>
    </row>
    <row r="3551">
      <c r="A3551" s="4" t="s">
        <v>3572</v>
      </c>
      <c r="B3551" s="4" t="s">
        <v>3573</v>
      </c>
      <c r="C3551" s="4"/>
      <c r="D3551" s="4"/>
      <c r="E3551" s="11">
        <v>6</v>
      </c>
      <c r="F3551" s="11"/>
      <c r="G3551" s="11"/>
    </row>
    <row r="3552">
      <c r="A3552" s="4" t="s">
        <v>3573</v>
      </c>
      <c r="B3552" s="4" t="s">
        <v>3574</v>
      </c>
      <c r="C3552" s="4"/>
      <c r="D3552" s="4"/>
      <c r="E3552" s="11">
        <v>5</v>
      </c>
      <c r="F3552" s="11"/>
      <c r="G3552" s="11"/>
    </row>
    <row r="3553">
      <c r="A3553" s="4" t="s">
        <v>3574</v>
      </c>
      <c r="B3553" s="4" t="s">
        <v>3575</v>
      </c>
      <c r="C3553" s="4"/>
      <c r="D3553" s="4"/>
      <c r="E3553" s="11">
        <v>6</v>
      </c>
      <c r="F3553" s="11"/>
      <c r="G3553" s="11"/>
    </row>
    <row r="3554">
      <c r="A3554" s="4" t="s">
        <v>3575</v>
      </c>
      <c r="B3554" s="4" t="s">
        <v>3576</v>
      </c>
      <c r="C3554" s="4"/>
      <c r="D3554" s="4"/>
      <c r="E3554" s="11">
        <v>6</v>
      </c>
      <c r="F3554" s="11"/>
      <c r="G3554" s="11"/>
    </row>
    <row r="3555">
      <c r="A3555" s="4" t="s">
        <v>3576</v>
      </c>
      <c r="B3555" s="4" t="s">
        <v>3577</v>
      </c>
      <c r="C3555" s="4"/>
      <c r="D3555" s="4"/>
      <c r="E3555" s="11">
        <v>5</v>
      </c>
      <c r="F3555" s="11"/>
      <c r="G3555" s="11"/>
    </row>
    <row r="3556">
      <c r="A3556" s="4" t="s">
        <v>3577</v>
      </c>
      <c r="B3556" s="4" t="s">
        <v>3578</v>
      </c>
      <c r="C3556" s="4"/>
      <c r="D3556" s="4"/>
      <c r="E3556" s="11">
        <v>4</v>
      </c>
      <c r="F3556" s="11"/>
      <c r="G3556" s="11"/>
    </row>
    <row r="3557">
      <c r="A3557" s="4" t="s">
        <v>3578</v>
      </c>
      <c r="B3557" s="4" t="s">
        <v>3579</v>
      </c>
      <c r="C3557" s="4"/>
      <c r="D3557" s="4"/>
      <c r="E3557" s="11">
        <v>5</v>
      </c>
      <c r="F3557" s="11"/>
      <c r="G3557" s="11"/>
    </row>
    <row r="3558">
      <c r="A3558" s="4" t="s">
        <v>3579</v>
      </c>
      <c r="B3558" s="4" t="s">
        <v>3580</v>
      </c>
      <c r="C3558" s="4"/>
      <c r="D3558" s="4"/>
      <c r="E3558" s="11">
        <v>4</v>
      </c>
      <c r="F3558" s="11"/>
      <c r="G3558" s="11"/>
    </row>
    <row r="3559">
      <c r="A3559" s="4" t="s">
        <v>3580</v>
      </c>
      <c r="B3559" s="4" t="s">
        <v>3581</v>
      </c>
      <c r="C3559" s="4"/>
      <c r="D3559" s="4"/>
      <c r="E3559" s="11">
        <v>4</v>
      </c>
      <c r="F3559" s="11"/>
      <c r="G3559" s="11"/>
    </row>
    <row r="3560">
      <c r="A3560" s="4" t="s">
        <v>3581</v>
      </c>
      <c r="B3560" s="4" t="s">
        <v>3582</v>
      </c>
      <c r="C3560" s="4"/>
      <c r="D3560" s="4"/>
      <c r="E3560" s="11">
        <v>4</v>
      </c>
      <c r="F3560" s="11"/>
      <c r="G3560" s="11"/>
    </row>
    <row r="3561">
      <c r="A3561" s="4" t="s">
        <v>3582</v>
      </c>
      <c r="B3561" s="4" t="s">
        <v>3583</v>
      </c>
      <c r="C3561" s="4"/>
      <c r="D3561" s="4"/>
      <c r="E3561" s="11">
        <v>4</v>
      </c>
      <c r="F3561" s="11"/>
      <c r="G3561" s="11"/>
    </row>
    <row r="3562">
      <c r="A3562" s="4" t="s">
        <v>3583</v>
      </c>
      <c r="B3562" s="4" t="s">
        <v>3584</v>
      </c>
      <c r="C3562" s="4"/>
      <c r="D3562" s="4"/>
      <c r="E3562" s="11">
        <v>5</v>
      </c>
      <c r="F3562" s="11"/>
      <c r="G3562" s="11"/>
    </row>
    <row r="3563">
      <c r="A3563" s="4" t="s">
        <v>3584</v>
      </c>
      <c r="B3563" s="4" t="s">
        <v>3585</v>
      </c>
      <c r="C3563" s="4"/>
      <c r="D3563" s="4"/>
      <c r="E3563" s="11">
        <v>4</v>
      </c>
      <c r="F3563" s="11"/>
      <c r="G3563" s="11"/>
    </row>
    <row r="3564">
      <c r="A3564" s="4" t="s">
        <v>3585</v>
      </c>
      <c r="B3564" s="4" t="s">
        <v>3586</v>
      </c>
      <c r="C3564" s="4"/>
      <c r="D3564" s="4"/>
      <c r="E3564" s="11">
        <v>7</v>
      </c>
      <c r="F3564" s="11"/>
      <c r="G3564" s="11"/>
    </row>
    <row r="3565">
      <c r="A3565" s="4" t="s">
        <v>3586</v>
      </c>
      <c r="B3565" s="4" t="s">
        <v>3587</v>
      </c>
      <c r="C3565" s="4"/>
      <c r="D3565" s="4"/>
      <c r="E3565" s="11">
        <v>8</v>
      </c>
      <c r="F3565" s="11"/>
      <c r="G3565" s="11"/>
    </row>
    <row r="3566">
      <c r="A3566" s="4" t="s">
        <v>3587</v>
      </c>
      <c r="B3566" s="4" t="s">
        <v>3588</v>
      </c>
      <c r="C3566" s="4"/>
      <c r="D3566" s="4"/>
      <c r="E3566" s="11">
        <v>8</v>
      </c>
      <c r="F3566" s="11"/>
      <c r="G3566" s="11"/>
    </row>
    <row r="3567">
      <c r="A3567" s="4" t="s">
        <v>3588</v>
      </c>
      <c r="B3567" s="4" t="s">
        <v>3589</v>
      </c>
      <c r="C3567" s="4"/>
      <c r="D3567" s="4"/>
      <c r="E3567" s="11">
        <v>8</v>
      </c>
      <c r="F3567" s="11"/>
      <c r="G3567" s="11"/>
    </row>
    <row r="3568">
      <c r="A3568" s="4" t="s">
        <v>3589</v>
      </c>
      <c r="B3568" s="4" t="s">
        <v>3590</v>
      </c>
      <c r="C3568" s="4"/>
      <c r="D3568" s="4"/>
      <c r="E3568" s="11">
        <v>10</v>
      </c>
      <c r="F3568" s="11"/>
      <c r="G3568" s="11"/>
    </row>
    <row r="3569">
      <c r="A3569" s="4" t="s">
        <v>3590</v>
      </c>
      <c r="B3569" s="4" t="s">
        <v>3591</v>
      </c>
      <c r="C3569" s="4"/>
      <c r="D3569" s="4"/>
      <c r="E3569" s="11">
        <v>12</v>
      </c>
      <c r="F3569" s="11"/>
      <c r="G3569" s="11"/>
    </row>
    <row r="3570">
      <c r="A3570" s="4" t="s">
        <v>3591</v>
      </c>
      <c r="B3570" s="4" t="s">
        <v>3592</v>
      </c>
      <c r="C3570" s="4"/>
      <c r="D3570" s="4"/>
      <c r="E3570" s="11">
        <v>10</v>
      </c>
      <c r="F3570" s="11"/>
      <c r="G3570" s="11"/>
    </row>
    <row r="3571">
      <c r="A3571" s="4" t="s">
        <v>3592</v>
      </c>
      <c r="B3571" s="4" t="s">
        <v>3593</v>
      </c>
      <c r="C3571" s="4"/>
      <c r="D3571" s="4"/>
      <c r="E3571" s="11">
        <v>11</v>
      </c>
      <c r="F3571" s="11"/>
      <c r="G3571" s="11"/>
    </row>
    <row r="3572">
      <c r="A3572" s="4" t="s">
        <v>3593</v>
      </c>
      <c r="B3572" s="4" t="s">
        <v>3594</v>
      </c>
      <c r="C3572" s="4"/>
      <c r="D3572" s="4"/>
      <c r="E3572" s="11">
        <v>10</v>
      </c>
      <c r="F3572" s="11"/>
      <c r="G3572" s="11"/>
    </row>
    <row r="3573">
      <c r="A3573" s="4" t="s">
        <v>3594</v>
      </c>
      <c r="B3573" s="4" t="s">
        <v>3595</v>
      </c>
      <c r="C3573" s="4"/>
      <c r="D3573" s="4"/>
      <c r="E3573" s="11">
        <v>11</v>
      </c>
      <c r="F3573" s="11"/>
      <c r="G3573" s="11"/>
    </row>
    <row r="3574">
      <c r="A3574" s="4" t="s">
        <v>3595</v>
      </c>
      <c r="B3574" s="4" t="s">
        <v>3596</v>
      </c>
      <c r="C3574" s="4"/>
      <c r="D3574" s="4"/>
      <c r="E3574" s="11">
        <v>10</v>
      </c>
      <c r="F3574" s="11"/>
      <c r="G3574" s="11"/>
    </row>
    <row r="3575">
      <c r="A3575" s="4" t="s">
        <v>3596</v>
      </c>
      <c r="B3575" s="4" t="s">
        <v>3597</v>
      </c>
      <c r="C3575" s="4"/>
      <c r="D3575" s="4"/>
      <c r="E3575" s="11">
        <v>10</v>
      </c>
      <c r="F3575" s="11"/>
      <c r="G3575" s="11"/>
    </row>
    <row r="3576">
      <c r="A3576" s="4" t="s">
        <v>3597</v>
      </c>
      <c r="B3576" s="4" t="s">
        <v>3598</v>
      </c>
      <c r="C3576" s="4"/>
      <c r="D3576" s="4"/>
      <c r="E3576" s="11">
        <v>11</v>
      </c>
      <c r="F3576" s="11"/>
      <c r="G3576" s="11"/>
    </row>
    <row r="3577">
      <c r="A3577" s="4" t="s">
        <v>3598</v>
      </c>
      <c r="B3577" s="4" t="s">
        <v>3599</v>
      </c>
      <c r="C3577" s="4"/>
      <c r="D3577" s="4"/>
      <c r="E3577" s="11">
        <v>10</v>
      </c>
      <c r="F3577" s="11"/>
      <c r="G3577" s="11"/>
    </row>
    <row r="3578">
      <c r="A3578" s="4" t="s">
        <v>3599</v>
      </c>
      <c r="B3578" s="4" t="s">
        <v>3600</v>
      </c>
      <c r="C3578" s="4"/>
      <c r="D3578" s="4"/>
      <c r="E3578" s="11">
        <v>10</v>
      </c>
      <c r="F3578" s="11"/>
      <c r="G3578" s="11"/>
    </row>
    <row r="3579">
      <c r="A3579" s="4" t="s">
        <v>3600</v>
      </c>
      <c r="B3579" s="4" t="s">
        <v>3601</v>
      </c>
      <c r="C3579" s="4"/>
      <c r="D3579" s="4"/>
      <c r="E3579" s="11">
        <v>11</v>
      </c>
      <c r="F3579" s="11"/>
      <c r="G3579" s="11"/>
    </row>
    <row r="3580">
      <c r="A3580" s="4" t="s">
        <v>3601</v>
      </c>
      <c r="B3580" s="4" t="s">
        <v>3602</v>
      </c>
      <c r="C3580" s="4"/>
      <c r="D3580" s="4"/>
      <c r="E3580" s="11">
        <v>10</v>
      </c>
      <c r="F3580" s="11"/>
      <c r="G3580" s="11"/>
    </row>
    <row r="3581">
      <c r="A3581" s="4" t="s">
        <v>3602</v>
      </c>
      <c r="B3581" s="4" t="s">
        <v>3603</v>
      </c>
      <c r="C3581" s="4"/>
      <c r="D3581" s="4"/>
      <c r="E3581" s="11">
        <v>10</v>
      </c>
      <c r="F3581" s="11"/>
      <c r="G3581" s="11"/>
    </row>
    <row r="3582">
      <c r="A3582" s="4" t="s">
        <v>3603</v>
      </c>
      <c r="B3582" s="4" t="s">
        <v>3604</v>
      </c>
      <c r="C3582" s="4"/>
      <c r="D3582" s="4"/>
      <c r="E3582" s="11">
        <v>10</v>
      </c>
      <c r="F3582" s="11"/>
      <c r="G3582" s="11"/>
    </row>
    <row r="3583">
      <c r="A3583" s="4" t="s">
        <v>3604</v>
      </c>
      <c r="B3583" s="4" t="s">
        <v>3605</v>
      </c>
      <c r="C3583" s="4"/>
      <c r="D3583" s="4"/>
      <c r="E3583" s="11">
        <v>11</v>
      </c>
      <c r="F3583" s="11"/>
      <c r="G3583" s="11"/>
    </row>
    <row r="3584">
      <c r="A3584" s="4" t="s">
        <v>3605</v>
      </c>
      <c r="B3584" s="4" t="s">
        <v>3606</v>
      </c>
      <c r="C3584" s="4"/>
      <c r="D3584" s="4"/>
      <c r="E3584" s="11">
        <v>10</v>
      </c>
      <c r="F3584" s="11"/>
      <c r="G3584" s="11"/>
    </row>
    <row r="3585">
      <c r="A3585" s="4" t="s">
        <v>3606</v>
      </c>
      <c r="B3585" s="4" t="s">
        <v>3607</v>
      </c>
      <c r="C3585" s="4"/>
      <c r="D3585" s="4"/>
      <c r="E3585" s="11">
        <v>11</v>
      </c>
      <c r="F3585" s="11"/>
      <c r="G3585" s="11"/>
    </row>
    <row r="3586">
      <c r="A3586" s="4" t="s">
        <v>3607</v>
      </c>
      <c r="B3586" s="4" t="s">
        <v>3608</v>
      </c>
      <c r="C3586" s="4"/>
      <c r="D3586" s="4"/>
      <c r="E3586" s="11">
        <v>11</v>
      </c>
      <c r="F3586" s="11"/>
      <c r="G3586" s="11"/>
    </row>
    <row r="3587">
      <c r="A3587" s="4" t="s">
        <v>3608</v>
      </c>
      <c r="B3587" s="4" t="s">
        <v>3609</v>
      </c>
      <c r="C3587" s="4"/>
      <c r="D3587" s="4"/>
      <c r="E3587" s="11">
        <v>10</v>
      </c>
      <c r="F3587" s="11"/>
      <c r="G3587" s="11"/>
    </row>
    <row r="3588">
      <c r="A3588" s="4" t="s">
        <v>3609</v>
      </c>
      <c r="B3588" s="4" t="s">
        <v>3610</v>
      </c>
      <c r="C3588" s="4"/>
      <c r="D3588" s="4"/>
      <c r="E3588" s="11">
        <v>10</v>
      </c>
      <c r="F3588" s="11"/>
      <c r="G3588" s="11"/>
    </row>
    <row r="3589">
      <c r="A3589" s="4" t="s">
        <v>3610</v>
      </c>
      <c r="B3589" s="4" t="s">
        <v>3611</v>
      </c>
      <c r="C3589" s="4"/>
      <c r="D3589" s="4"/>
      <c r="E3589" s="11">
        <v>11</v>
      </c>
      <c r="F3589" s="11"/>
      <c r="G3589" s="11"/>
    </row>
    <row r="3590">
      <c r="A3590" s="4" t="s">
        <v>3611</v>
      </c>
      <c r="B3590" s="4" t="s">
        <v>3612</v>
      </c>
      <c r="C3590" s="4"/>
      <c r="D3590" s="4"/>
      <c r="E3590" s="11">
        <v>11</v>
      </c>
      <c r="F3590" s="11"/>
      <c r="G3590" s="11"/>
    </row>
    <row r="3591">
      <c r="A3591" s="4" t="s">
        <v>3612</v>
      </c>
      <c r="B3591" s="4" t="s">
        <v>3613</v>
      </c>
      <c r="C3591" s="4"/>
      <c r="D3591" s="4"/>
      <c r="E3591" s="11">
        <v>10</v>
      </c>
      <c r="F3591" s="11"/>
      <c r="G3591" s="11"/>
    </row>
    <row r="3592">
      <c r="A3592" s="4" t="s">
        <v>3613</v>
      </c>
      <c r="B3592" s="4" t="s">
        <v>3614</v>
      </c>
      <c r="C3592" s="4"/>
      <c r="D3592" s="4"/>
      <c r="E3592" s="11">
        <v>11</v>
      </c>
      <c r="F3592" s="11"/>
      <c r="G3592" s="11"/>
    </row>
    <row r="3593">
      <c r="A3593" s="4" t="s">
        <v>3614</v>
      </c>
      <c r="B3593" s="4" t="s">
        <v>3615</v>
      </c>
      <c r="C3593" s="4"/>
      <c r="D3593" s="4"/>
      <c r="E3593" s="11">
        <v>10</v>
      </c>
      <c r="F3593" s="11"/>
      <c r="G3593" s="11"/>
    </row>
    <row r="3594">
      <c r="A3594" s="4" t="s">
        <v>3615</v>
      </c>
      <c r="B3594" s="4" t="s">
        <v>3616</v>
      </c>
      <c r="C3594" s="4"/>
      <c r="D3594" s="4"/>
      <c r="E3594" s="11">
        <v>11</v>
      </c>
      <c r="F3594" s="11"/>
      <c r="G3594" s="11"/>
    </row>
    <row r="3595">
      <c r="A3595" s="4" t="s">
        <v>3616</v>
      </c>
      <c r="B3595" s="4" t="s">
        <v>3617</v>
      </c>
      <c r="C3595" s="4"/>
      <c r="D3595" s="4"/>
      <c r="E3595" s="11">
        <v>10</v>
      </c>
      <c r="F3595" s="11"/>
      <c r="G3595" s="11"/>
    </row>
    <row r="3596">
      <c r="A3596" s="4" t="s">
        <v>3617</v>
      </c>
      <c r="B3596" s="4" t="s">
        <v>3618</v>
      </c>
      <c r="C3596" s="4"/>
      <c r="D3596" s="4"/>
      <c r="E3596" s="11">
        <v>10</v>
      </c>
      <c r="F3596" s="11"/>
      <c r="G3596" s="11"/>
    </row>
    <row r="3597">
      <c r="A3597" s="4" t="s">
        <v>3618</v>
      </c>
      <c r="B3597" s="4" t="s">
        <v>3619</v>
      </c>
      <c r="C3597" s="4"/>
      <c r="D3597" s="4"/>
      <c r="E3597" s="11">
        <v>11</v>
      </c>
      <c r="F3597" s="11"/>
      <c r="G3597" s="11"/>
    </row>
    <row r="3598">
      <c r="A3598" s="4" t="s">
        <v>3619</v>
      </c>
      <c r="B3598" s="4" t="s">
        <v>3620</v>
      </c>
      <c r="C3598" s="4"/>
      <c r="D3598" s="4"/>
      <c r="E3598" s="11">
        <v>10</v>
      </c>
      <c r="F3598" s="11"/>
      <c r="G3598" s="11"/>
    </row>
    <row r="3599">
      <c r="A3599" s="4" t="s">
        <v>3620</v>
      </c>
      <c r="B3599" s="4" t="s">
        <v>3621</v>
      </c>
      <c r="C3599" s="4"/>
      <c r="D3599" s="4"/>
      <c r="E3599" s="11">
        <v>11</v>
      </c>
      <c r="F3599" s="11"/>
      <c r="G3599" s="11"/>
    </row>
    <row r="3600">
      <c r="A3600" s="4" t="s">
        <v>3621</v>
      </c>
      <c r="B3600" s="4" t="s">
        <v>3622</v>
      </c>
      <c r="C3600" s="4"/>
      <c r="D3600" s="4"/>
      <c r="E3600" s="11">
        <v>11</v>
      </c>
      <c r="F3600" s="11"/>
      <c r="G3600" s="11"/>
    </row>
    <row r="3601">
      <c r="A3601" s="4" t="s">
        <v>3622</v>
      </c>
      <c r="B3601" s="4" t="s">
        <v>3623</v>
      </c>
      <c r="C3601" s="4"/>
      <c r="D3601" s="4"/>
      <c r="E3601" s="11">
        <v>11</v>
      </c>
      <c r="F3601" s="11"/>
      <c r="G3601" s="11"/>
    </row>
    <row r="3602">
      <c r="A3602" s="4" t="s">
        <v>3623</v>
      </c>
      <c r="B3602" s="4" t="s">
        <v>3624</v>
      </c>
      <c r="C3602" s="4"/>
      <c r="D3602" s="4"/>
      <c r="E3602" s="11">
        <v>10</v>
      </c>
      <c r="F3602" s="11"/>
      <c r="G3602" s="11"/>
    </row>
    <row r="3603">
      <c r="A3603" s="4" t="s">
        <v>3624</v>
      </c>
      <c r="B3603" s="4" t="s">
        <v>3625</v>
      </c>
      <c r="C3603" s="4"/>
      <c r="D3603" s="4"/>
      <c r="E3603" s="11">
        <v>10</v>
      </c>
      <c r="F3603" s="11"/>
      <c r="G3603" s="11"/>
    </row>
    <row r="3604">
      <c r="A3604" s="4" t="s">
        <v>3625</v>
      </c>
      <c r="B3604" s="4" t="s">
        <v>3626</v>
      </c>
      <c r="C3604" s="4"/>
      <c r="D3604" s="4"/>
      <c r="E3604" s="11">
        <v>8</v>
      </c>
      <c r="F3604" s="11"/>
      <c r="G3604" s="11"/>
    </row>
    <row r="3605">
      <c r="A3605" s="4" t="s">
        <v>3626</v>
      </c>
      <c r="B3605" s="4" t="s">
        <v>3627</v>
      </c>
      <c r="C3605" s="4"/>
      <c r="D3605" s="4"/>
      <c r="E3605" s="11">
        <v>5</v>
      </c>
      <c r="F3605" s="11"/>
      <c r="G3605" s="11"/>
    </row>
    <row r="3606">
      <c r="A3606" s="4" t="s">
        <v>3627</v>
      </c>
      <c r="B3606" s="4" t="s">
        <v>3628</v>
      </c>
      <c r="C3606" s="4"/>
      <c r="D3606" s="4"/>
      <c r="E3606" s="11">
        <v>4</v>
      </c>
      <c r="F3606" s="11"/>
      <c r="G3606" s="11"/>
    </row>
    <row r="3607">
      <c r="A3607" s="4" t="s">
        <v>3628</v>
      </c>
      <c r="B3607" s="4" t="s">
        <v>3629</v>
      </c>
      <c r="C3607" s="4"/>
      <c r="D3607" s="4"/>
      <c r="E3607" s="11">
        <v>5</v>
      </c>
      <c r="F3607" s="11"/>
      <c r="G3607" s="11"/>
    </row>
    <row r="3608">
      <c r="A3608" s="4" t="s">
        <v>3629</v>
      </c>
      <c r="B3608" s="4" t="s">
        <v>3630</v>
      </c>
      <c r="C3608" s="4"/>
      <c r="D3608" s="4"/>
      <c r="E3608" s="11">
        <v>5</v>
      </c>
      <c r="F3608" s="11"/>
      <c r="G3608" s="11"/>
    </row>
    <row r="3609">
      <c r="A3609" s="4" t="s">
        <v>3630</v>
      </c>
      <c r="B3609" s="4" t="s">
        <v>3631</v>
      </c>
      <c r="C3609" s="4"/>
      <c r="D3609" s="4"/>
      <c r="E3609" s="11">
        <v>5</v>
      </c>
      <c r="F3609" s="11"/>
      <c r="G3609" s="11"/>
    </row>
    <row r="3610">
      <c r="A3610" s="4" t="s">
        <v>3631</v>
      </c>
      <c r="B3610" s="4" t="s">
        <v>3632</v>
      </c>
      <c r="C3610" s="4"/>
      <c r="D3610" s="4"/>
      <c r="E3610" s="11">
        <v>4</v>
      </c>
      <c r="F3610" s="11"/>
      <c r="G3610" s="11"/>
    </row>
    <row r="3611">
      <c r="A3611" s="4" t="s">
        <v>3632</v>
      </c>
      <c r="B3611" s="4" t="s">
        <v>3633</v>
      </c>
      <c r="C3611" s="4"/>
      <c r="D3611" s="4"/>
      <c r="E3611" s="11">
        <v>4</v>
      </c>
      <c r="F3611" s="11"/>
      <c r="G3611" s="11"/>
    </row>
    <row r="3612">
      <c r="A3612" s="4" t="s">
        <v>3633</v>
      </c>
      <c r="B3612" s="4" t="s">
        <v>3634</v>
      </c>
      <c r="C3612" s="4"/>
      <c r="D3612" s="4"/>
      <c r="E3612" s="11">
        <v>5</v>
      </c>
      <c r="F3612" s="11"/>
      <c r="G3612" s="11"/>
    </row>
    <row r="3613">
      <c r="A3613" s="4" t="s">
        <v>3634</v>
      </c>
      <c r="B3613" s="4" t="s">
        <v>3635</v>
      </c>
      <c r="C3613" s="4"/>
      <c r="D3613" s="4"/>
      <c r="E3613" s="11">
        <v>5</v>
      </c>
      <c r="F3613" s="11"/>
      <c r="G3613" s="11"/>
    </row>
    <row r="3614">
      <c r="A3614" s="4" t="s">
        <v>3635</v>
      </c>
      <c r="B3614" s="4" t="s">
        <v>3636</v>
      </c>
      <c r="C3614" s="4"/>
      <c r="D3614" s="4"/>
      <c r="E3614" s="11">
        <v>4</v>
      </c>
      <c r="F3614" s="11"/>
      <c r="G3614" s="11"/>
    </row>
    <row r="3615">
      <c r="A3615" s="4" t="s">
        <v>3636</v>
      </c>
      <c r="B3615" s="4" t="s">
        <v>3637</v>
      </c>
      <c r="C3615" s="4"/>
      <c r="D3615" s="4"/>
      <c r="E3615" s="11">
        <v>4</v>
      </c>
      <c r="F3615" s="11"/>
      <c r="G3615" s="11"/>
    </row>
    <row r="3616">
      <c r="A3616" s="4" t="s">
        <v>3637</v>
      </c>
      <c r="B3616" s="4" t="s">
        <v>3638</v>
      </c>
      <c r="C3616" s="4"/>
      <c r="D3616" s="4"/>
      <c r="E3616" s="11">
        <v>5</v>
      </c>
      <c r="F3616" s="11"/>
      <c r="G3616" s="11"/>
    </row>
    <row r="3617">
      <c r="A3617" s="4" t="s">
        <v>3638</v>
      </c>
      <c r="B3617" s="4" t="s">
        <v>3639</v>
      </c>
      <c r="C3617" s="4"/>
      <c r="D3617" s="4"/>
      <c r="E3617" s="11">
        <v>4</v>
      </c>
      <c r="F3617" s="11"/>
      <c r="G3617" s="11"/>
    </row>
    <row r="3618">
      <c r="A3618" s="4" t="s">
        <v>3639</v>
      </c>
      <c r="B3618" s="4" t="s">
        <v>3640</v>
      </c>
      <c r="C3618" s="4"/>
      <c r="D3618" s="4"/>
      <c r="E3618" s="11">
        <v>4</v>
      </c>
      <c r="F3618" s="11"/>
      <c r="G3618" s="11"/>
    </row>
    <row r="3619">
      <c r="A3619" s="4" t="s">
        <v>3640</v>
      </c>
      <c r="B3619" s="4" t="s">
        <v>3641</v>
      </c>
      <c r="C3619" s="4"/>
      <c r="D3619" s="4"/>
      <c r="E3619" s="11">
        <v>3</v>
      </c>
      <c r="F3619" s="11"/>
      <c r="G3619" s="11"/>
    </row>
    <row r="3620">
      <c r="A3620" s="4" t="s">
        <v>3641</v>
      </c>
      <c r="B3620" s="4" t="s">
        <v>3642</v>
      </c>
      <c r="C3620" s="4"/>
      <c r="D3620" s="4"/>
      <c r="E3620" s="11">
        <v>5</v>
      </c>
      <c r="F3620" s="11"/>
      <c r="G3620" s="11"/>
    </row>
    <row r="3621">
      <c r="A3621" s="4" t="s">
        <v>3642</v>
      </c>
      <c r="B3621" s="4" t="s">
        <v>3643</v>
      </c>
      <c r="C3621" s="4"/>
      <c r="D3621" s="4"/>
      <c r="E3621" s="11">
        <v>4</v>
      </c>
      <c r="F3621" s="11"/>
      <c r="G3621" s="11"/>
    </row>
    <row r="3622">
      <c r="A3622" s="4" t="s">
        <v>3643</v>
      </c>
      <c r="B3622" s="4" t="s">
        <v>3644</v>
      </c>
      <c r="C3622" s="4"/>
      <c r="D3622" s="4"/>
      <c r="E3622" s="11">
        <v>4</v>
      </c>
      <c r="F3622" s="11"/>
      <c r="G3622" s="11"/>
    </row>
    <row r="3623">
      <c r="A3623" s="4" t="s">
        <v>3644</v>
      </c>
      <c r="B3623" s="4" t="s">
        <v>3645</v>
      </c>
      <c r="C3623" s="4"/>
      <c r="D3623" s="4"/>
      <c r="E3623" s="11">
        <v>4</v>
      </c>
      <c r="F3623" s="11"/>
      <c r="G3623" s="11"/>
    </row>
    <row r="3624">
      <c r="A3624" s="4" t="s">
        <v>3645</v>
      </c>
      <c r="B3624" s="4" t="s">
        <v>3646</v>
      </c>
      <c r="C3624" s="4"/>
      <c r="D3624" s="4"/>
      <c r="E3624" s="11">
        <v>4</v>
      </c>
      <c r="F3624" s="11"/>
      <c r="G3624" s="11"/>
    </row>
    <row r="3625">
      <c r="A3625" s="4" t="s">
        <v>3646</v>
      </c>
      <c r="B3625" s="4" t="s">
        <v>3647</v>
      </c>
      <c r="C3625" s="4"/>
      <c r="D3625" s="4"/>
      <c r="E3625" s="11">
        <v>5</v>
      </c>
      <c r="F3625" s="11"/>
      <c r="G3625" s="11"/>
    </row>
    <row r="3626">
      <c r="A3626" s="4" t="s">
        <v>3647</v>
      </c>
      <c r="B3626" s="4" t="s">
        <v>3648</v>
      </c>
      <c r="C3626" s="4"/>
      <c r="D3626" s="4"/>
      <c r="E3626" s="11">
        <v>4</v>
      </c>
      <c r="F3626" s="11"/>
      <c r="G3626" s="11"/>
    </row>
    <row r="3627">
      <c r="A3627" s="4" t="s">
        <v>3648</v>
      </c>
      <c r="B3627" s="4" t="s">
        <v>3649</v>
      </c>
      <c r="C3627" s="4"/>
      <c r="D3627" s="4"/>
      <c r="E3627" s="11">
        <v>6</v>
      </c>
      <c r="F3627" s="11"/>
      <c r="G3627" s="11"/>
    </row>
    <row r="3628">
      <c r="A3628" s="4" t="s">
        <v>3649</v>
      </c>
      <c r="B3628" s="4" t="s">
        <v>3650</v>
      </c>
      <c r="C3628" s="4"/>
      <c r="D3628" s="4"/>
      <c r="E3628" s="11">
        <v>4</v>
      </c>
      <c r="F3628" s="11"/>
      <c r="G3628" s="11"/>
    </row>
    <row r="3629">
      <c r="A3629" s="4" t="s">
        <v>3650</v>
      </c>
      <c r="B3629" s="4" t="s">
        <v>3651</v>
      </c>
      <c r="C3629" s="4"/>
      <c r="D3629" s="4"/>
      <c r="E3629" s="11">
        <v>4</v>
      </c>
      <c r="F3629" s="11"/>
      <c r="G3629" s="11"/>
    </row>
    <row r="3630">
      <c r="A3630" s="4" t="s">
        <v>3651</v>
      </c>
      <c r="B3630" s="4" t="s">
        <v>3652</v>
      </c>
      <c r="C3630" s="4"/>
      <c r="D3630" s="4"/>
      <c r="E3630" s="11">
        <v>5</v>
      </c>
      <c r="F3630" s="11"/>
      <c r="G3630" s="11"/>
    </row>
    <row r="3631">
      <c r="A3631" s="4" t="s">
        <v>3652</v>
      </c>
      <c r="B3631" s="4" t="s">
        <v>3653</v>
      </c>
      <c r="C3631" s="4"/>
      <c r="D3631" s="4"/>
      <c r="E3631" s="11">
        <v>4</v>
      </c>
      <c r="F3631" s="11"/>
      <c r="G3631" s="11"/>
    </row>
    <row r="3632">
      <c r="A3632" s="4" t="s">
        <v>3653</v>
      </c>
      <c r="B3632" s="4" t="s">
        <v>3654</v>
      </c>
      <c r="C3632" s="4"/>
      <c r="D3632" s="4"/>
      <c r="E3632" s="11">
        <v>5</v>
      </c>
      <c r="F3632" s="11"/>
      <c r="G3632" s="11"/>
    </row>
    <row r="3633">
      <c r="A3633" s="4" t="s">
        <v>3654</v>
      </c>
      <c r="B3633" s="4" t="s">
        <v>3655</v>
      </c>
      <c r="C3633" s="4"/>
      <c r="D3633" s="4"/>
      <c r="E3633" s="11">
        <v>4</v>
      </c>
      <c r="F3633" s="11"/>
      <c r="G3633" s="11"/>
    </row>
    <row r="3634">
      <c r="A3634" s="4" t="s">
        <v>3655</v>
      </c>
      <c r="B3634" s="4" t="s">
        <v>3656</v>
      </c>
      <c r="C3634" s="4"/>
      <c r="D3634" s="4"/>
      <c r="E3634" s="11">
        <v>4</v>
      </c>
      <c r="F3634" s="11"/>
      <c r="G3634" s="11"/>
    </row>
    <row r="3635">
      <c r="A3635" s="4" t="s">
        <v>3656</v>
      </c>
      <c r="B3635" s="4" t="s">
        <v>3657</v>
      </c>
      <c r="C3635" s="4"/>
      <c r="D3635" s="4"/>
      <c r="E3635" s="11">
        <v>5</v>
      </c>
      <c r="F3635" s="11"/>
      <c r="G3635" s="11"/>
    </row>
    <row r="3636">
      <c r="A3636" s="4" t="s">
        <v>3657</v>
      </c>
      <c r="B3636" s="4" t="s">
        <v>3658</v>
      </c>
      <c r="C3636" s="4"/>
      <c r="D3636" s="4"/>
      <c r="E3636" s="11">
        <v>4</v>
      </c>
      <c r="F3636" s="11"/>
      <c r="G3636" s="11"/>
    </row>
    <row r="3637">
      <c r="A3637" s="4" t="s">
        <v>3658</v>
      </c>
      <c r="B3637" s="4" t="s">
        <v>3659</v>
      </c>
      <c r="C3637" s="4"/>
      <c r="D3637" s="4"/>
      <c r="E3637" s="11">
        <v>4</v>
      </c>
      <c r="F3637" s="11"/>
      <c r="G3637" s="11"/>
    </row>
    <row r="3638">
      <c r="A3638" s="4" t="s">
        <v>3659</v>
      </c>
      <c r="B3638" s="4" t="s">
        <v>3660</v>
      </c>
      <c r="C3638" s="4"/>
      <c r="D3638" s="4"/>
      <c r="E3638" s="11">
        <v>4</v>
      </c>
      <c r="F3638" s="11"/>
      <c r="G3638" s="11"/>
    </row>
    <row r="3639">
      <c r="A3639" s="4" t="s">
        <v>3660</v>
      </c>
      <c r="B3639" s="4" t="s">
        <v>3661</v>
      </c>
      <c r="C3639" s="4"/>
      <c r="D3639" s="4"/>
      <c r="E3639" s="11">
        <v>5</v>
      </c>
      <c r="F3639" s="11"/>
      <c r="G3639" s="11"/>
    </row>
    <row r="3640">
      <c r="A3640" s="4" t="s">
        <v>3661</v>
      </c>
      <c r="B3640" s="4" t="s">
        <v>3662</v>
      </c>
      <c r="C3640" s="4"/>
      <c r="D3640" s="4"/>
      <c r="E3640" s="11">
        <v>4</v>
      </c>
      <c r="F3640" s="11"/>
      <c r="G3640" s="11"/>
    </row>
    <row r="3641">
      <c r="A3641" s="4" t="s">
        <v>3662</v>
      </c>
      <c r="B3641" s="4" t="s">
        <v>3663</v>
      </c>
      <c r="C3641" s="4"/>
      <c r="D3641" s="4"/>
      <c r="E3641" s="11">
        <v>4</v>
      </c>
      <c r="F3641" s="11"/>
      <c r="G3641" s="11"/>
    </row>
    <row r="3642">
      <c r="A3642" s="4" t="s">
        <v>3663</v>
      </c>
      <c r="B3642" s="4" t="s">
        <v>3664</v>
      </c>
      <c r="C3642" s="4"/>
      <c r="D3642" s="4"/>
      <c r="E3642" s="11">
        <v>4</v>
      </c>
      <c r="F3642" s="11"/>
      <c r="G3642" s="11"/>
    </row>
    <row r="3643">
      <c r="A3643" s="4" t="s">
        <v>3664</v>
      </c>
      <c r="B3643" s="4" t="s">
        <v>3665</v>
      </c>
      <c r="C3643" s="4"/>
      <c r="D3643" s="4"/>
      <c r="E3643" s="11">
        <v>5</v>
      </c>
      <c r="F3643" s="11"/>
      <c r="G3643" s="11"/>
    </row>
    <row r="3644">
      <c r="A3644" s="4" t="s">
        <v>3665</v>
      </c>
      <c r="B3644" s="4" t="s">
        <v>3666</v>
      </c>
      <c r="C3644" s="4"/>
      <c r="D3644" s="4"/>
      <c r="E3644" s="11">
        <v>4</v>
      </c>
      <c r="F3644" s="11"/>
      <c r="G3644" s="11"/>
    </row>
    <row r="3645">
      <c r="A3645" s="4" t="s">
        <v>3666</v>
      </c>
      <c r="B3645" s="4" t="s">
        <v>3667</v>
      </c>
      <c r="C3645" s="4"/>
      <c r="D3645" s="4"/>
      <c r="E3645" s="11">
        <v>4</v>
      </c>
      <c r="F3645" s="11"/>
      <c r="G3645" s="11"/>
    </row>
    <row r="3646">
      <c r="A3646" s="4" t="s">
        <v>3667</v>
      </c>
      <c r="B3646" s="4" t="s">
        <v>3668</v>
      </c>
      <c r="C3646" s="4"/>
      <c r="D3646" s="4"/>
      <c r="E3646" s="11">
        <v>5</v>
      </c>
      <c r="F3646" s="11"/>
      <c r="G3646" s="11"/>
    </row>
    <row r="3647">
      <c r="A3647" s="4" t="s">
        <v>3668</v>
      </c>
      <c r="B3647" s="4" t="s">
        <v>3669</v>
      </c>
      <c r="C3647" s="4"/>
      <c r="D3647" s="4"/>
      <c r="E3647" s="11">
        <v>4</v>
      </c>
      <c r="F3647" s="11"/>
      <c r="G3647" s="11"/>
    </row>
    <row r="3648">
      <c r="A3648" s="4" t="s">
        <v>3669</v>
      </c>
      <c r="B3648" s="4" t="s">
        <v>3670</v>
      </c>
      <c r="C3648" s="4"/>
      <c r="D3648" s="4"/>
      <c r="E3648" s="11">
        <v>5</v>
      </c>
      <c r="F3648" s="11"/>
      <c r="G3648" s="11"/>
    </row>
    <row r="3649">
      <c r="A3649" s="4" t="s">
        <v>3670</v>
      </c>
      <c r="B3649" s="4" t="s">
        <v>3671</v>
      </c>
      <c r="C3649" s="4"/>
      <c r="D3649" s="4"/>
      <c r="E3649" s="11">
        <v>4</v>
      </c>
      <c r="F3649" s="11"/>
      <c r="G3649" s="11"/>
    </row>
    <row r="3650">
      <c r="A3650" s="4" t="s">
        <v>3671</v>
      </c>
      <c r="B3650" s="4" t="s">
        <v>3672</v>
      </c>
      <c r="C3650" s="4"/>
      <c r="D3650" s="4"/>
      <c r="E3650" s="11">
        <v>6</v>
      </c>
      <c r="F3650" s="11"/>
      <c r="G3650" s="11"/>
    </row>
    <row r="3651">
      <c r="A3651" s="4" t="s">
        <v>3672</v>
      </c>
      <c r="B3651" s="4" t="s">
        <v>3673</v>
      </c>
      <c r="C3651" s="4"/>
      <c r="D3651" s="4"/>
      <c r="E3651" s="11">
        <v>5</v>
      </c>
      <c r="F3651" s="11"/>
      <c r="G3651" s="11"/>
    </row>
    <row r="3652">
      <c r="A3652" s="4" t="s">
        <v>3673</v>
      </c>
      <c r="B3652" s="4" t="s">
        <v>3674</v>
      </c>
      <c r="C3652" s="4"/>
      <c r="D3652" s="4"/>
      <c r="E3652" s="11">
        <v>5</v>
      </c>
      <c r="F3652" s="11"/>
      <c r="G3652" s="11"/>
    </row>
    <row r="3653">
      <c r="A3653" s="4" t="s">
        <v>3674</v>
      </c>
      <c r="B3653" s="4" t="s">
        <v>3675</v>
      </c>
      <c r="C3653" s="4"/>
      <c r="D3653" s="4"/>
      <c r="E3653" s="11">
        <v>5</v>
      </c>
      <c r="F3653" s="11"/>
      <c r="G3653" s="11"/>
    </row>
    <row r="3654">
      <c r="A3654" s="4" t="s">
        <v>3675</v>
      </c>
      <c r="B3654" s="4" t="s">
        <v>3676</v>
      </c>
      <c r="C3654" s="4"/>
      <c r="D3654" s="4"/>
      <c r="E3654" s="11">
        <v>5</v>
      </c>
      <c r="F3654" s="11"/>
      <c r="G3654" s="11"/>
    </row>
    <row r="3655">
      <c r="A3655" s="4" t="s">
        <v>3676</v>
      </c>
      <c r="B3655" s="4" t="s">
        <v>3677</v>
      </c>
      <c r="C3655" s="4"/>
      <c r="D3655" s="4"/>
      <c r="E3655" s="11">
        <v>5</v>
      </c>
      <c r="F3655" s="11"/>
      <c r="G3655" s="11"/>
    </row>
    <row r="3656">
      <c r="A3656" s="4" t="s">
        <v>3677</v>
      </c>
      <c r="B3656" s="4" t="s">
        <v>3678</v>
      </c>
      <c r="C3656" s="4"/>
      <c r="D3656" s="4"/>
      <c r="E3656" s="11">
        <v>5</v>
      </c>
      <c r="F3656" s="11"/>
      <c r="G3656" s="11"/>
    </row>
    <row r="3657">
      <c r="A3657" s="4" t="s">
        <v>3678</v>
      </c>
      <c r="B3657" s="4" t="s">
        <v>3679</v>
      </c>
      <c r="C3657" s="4"/>
      <c r="D3657" s="4"/>
      <c r="E3657" s="11">
        <v>5</v>
      </c>
      <c r="F3657" s="11"/>
      <c r="G3657" s="11"/>
    </row>
    <row r="3658">
      <c r="A3658" s="4" t="s">
        <v>3679</v>
      </c>
      <c r="B3658" s="4" t="s">
        <v>3680</v>
      </c>
      <c r="C3658" s="4"/>
      <c r="D3658" s="4"/>
      <c r="E3658" s="11">
        <v>7</v>
      </c>
      <c r="F3658" s="11"/>
      <c r="G3658" s="11"/>
    </row>
    <row r="3659">
      <c r="A3659" s="4" t="s">
        <v>3680</v>
      </c>
      <c r="B3659" s="4" t="s">
        <v>3681</v>
      </c>
      <c r="C3659" s="4"/>
      <c r="D3659" s="4"/>
      <c r="E3659" s="11">
        <v>6</v>
      </c>
      <c r="F3659" s="11"/>
      <c r="G3659" s="11"/>
    </row>
    <row r="3660">
      <c r="A3660" s="4" t="s">
        <v>3681</v>
      </c>
      <c r="B3660" s="4" t="s">
        <v>3682</v>
      </c>
      <c r="C3660" s="4"/>
      <c r="D3660" s="4"/>
      <c r="E3660" s="11">
        <v>6</v>
      </c>
      <c r="F3660" s="11"/>
      <c r="G3660" s="11"/>
    </row>
    <row r="3661">
      <c r="A3661" s="4" t="s">
        <v>3682</v>
      </c>
      <c r="B3661" s="4" t="s">
        <v>3683</v>
      </c>
      <c r="C3661" s="4"/>
      <c r="D3661" s="4"/>
      <c r="E3661" s="11">
        <v>7</v>
      </c>
      <c r="F3661" s="11"/>
      <c r="G3661" s="11"/>
    </row>
    <row r="3662">
      <c r="A3662" s="4" t="s">
        <v>3683</v>
      </c>
      <c r="B3662" s="4" t="s">
        <v>3684</v>
      </c>
      <c r="C3662" s="4"/>
      <c r="D3662" s="4"/>
      <c r="E3662" s="11">
        <v>5</v>
      </c>
      <c r="F3662" s="11"/>
      <c r="G3662" s="11"/>
    </row>
    <row r="3663">
      <c r="A3663" s="4" t="s">
        <v>3684</v>
      </c>
      <c r="B3663" s="4" t="s">
        <v>3685</v>
      </c>
      <c r="C3663" s="4"/>
      <c r="D3663" s="4"/>
      <c r="E3663" s="11">
        <v>6</v>
      </c>
      <c r="F3663" s="11"/>
      <c r="G3663" s="11"/>
    </row>
    <row r="3664">
      <c r="A3664" s="4" t="s">
        <v>3685</v>
      </c>
      <c r="B3664" s="4" t="s">
        <v>3686</v>
      </c>
      <c r="C3664" s="4"/>
      <c r="D3664" s="4"/>
      <c r="E3664" s="11">
        <v>6</v>
      </c>
      <c r="F3664" s="11"/>
      <c r="G3664" s="11"/>
    </row>
    <row r="3665">
      <c r="A3665" s="4" t="s">
        <v>3686</v>
      </c>
      <c r="B3665" s="4" t="s">
        <v>3687</v>
      </c>
      <c r="C3665" s="4"/>
      <c r="D3665" s="4"/>
      <c r="E3665" s="11">
        <v>5</v>
      </c>
      <c r="F3665" s="11"/>
      <c r="G3665" s="11"/>
    </row>
    <row r="3666">
      <c r="A3666" s="4" t="s">
        <v>3687</v>
      </c>
      <c r="B3666" s="4" t="s">
        <v>3688</v>
      </c>
      <c r="C3666" s="4"/>
      <c r="D3666" s="4"/>
      <c r="E3666" s="11">
        <v>7</v>
      </c>
      <c r="F3666" s="11"/>
      <c r="G3666" s="11"/>
    </row>
    <row r="3667">
      <c r="A3667" s="4" t="s">
        <v>3688</v>
      </c>
      <c r="B3667" s="4" t="s">
        <v>3689</v>
      </c>
      <c r="C3667" s="4"/>
      <c r="D3667" s="4"/>
      <c r="E3667" s="11">
        <v>5</v>
      </c>
      <c r="F3667" s="11"/>
      <c r="G3667" s="11"/>
    </row>
    <row r="3668">
      <c r="A3668" s="4" t="s">
        <v>3689</v>
      </c>
      <c r="B3668" s="4" t="s">
        <v>3690</v>
      </c>
      <c r="C3668" s="4"/>
      <c r="D3668" s="4"/>
      <c r="E3668" s="11">
        <v>6</v>
      </c>
      <c r="F3668" s="11"/>
      <c r="G3668" s="11"/>
    </row>
    <row r="3669">
      <c r="A3669" s="4" t="s">
        <v>3690</v>
      </c>
      <c r="B3669" s="4" t="s">
        <v>3691</v>
      </c>
      <c r="C3669" s="4"/>
      <c r="D3669" s="4"/>
      <c r="E3669" s="11">
        <v>6</v>
      </c>
      <c r="F3669" s="11"/>
      <c r="G3669" s="11"/>
    </row>
    <row r="3670">
      <c r="A3670" s="4" t="s">
        <v>3691</v>
      </c>
      <c r="B3670" s="4" t="s">
        <v>3692</v>
      </c>
      <c r="C3670" s="4"/>
      <c r="D3670" s="4"/>
      <c r="E3670" s="11">
        <v>6</v>
      </c>
      <c r="F3670" s="11"/>
      <c r="G3670" s="11"/>
    </row>
    <row r="3671">
      <c r="A3671" s="4" t="s">
        <v>3692</v>
      </c>
      <c r="B3671" s="4" t="s">
        <v>3693</v>
      </c>
      <c r="C3671" s="4"/>
      <c r="D3671" s="4"/>
      <c r="E3671" s="11">
        <v>6</v>
      </c>
      <c r="F3671" s="11"/>
      <c r="G3671" s="11"/>
    </row>
    <row r="3672">
      <c r="A3672" s="4" t="s">
        <v>3693</v>
      </c>
      <c r="B3672" s="4" t="s">
        <v>3694</v>
      </c>
      <c r="C3672" s="4"/>
      <c r="D3672" s="4"/>
      <c r="E3672" s="11">
        <v>6</v>
      </c>
      <c r="F3672" s="11"/>
      <c r="G3672" s="11"/>
    </row>
    <row r="3673">
      <c r="A3673" s="4" t="s">
        <v>3694</v>
      </c>
      <c r="B3673" s="4" t="s">
        <v>3695</v>
      </c>
      <c r="C3673" s="4"/>
      <c r="D3673" s="4"/>
      <c r="E3673" s="11">
        <v>8</v>
      </c>
      <c r="F3673" s="11"/>
      <c r="G3673" s="11"/>
    </row>
    <row r="3674">
      <c r="A3674" s="4" t="s">
        <v>3695</v>
      </c>
      <c r="B3674" s="4" t="s">
        <v>3696</v>
      </c>
      <c r="C3674" s="4"/>
      <c r="D3674" s="4"/>
      <c r="E3674" s="11">
        <v>6</v>
      </c>
      <c r="F3674" s="11"/>
      <c r="G3674" s="11"/>
    </row>
    <row r="3675">
      <c r="A3675" s="4" t="s">
        <v>3696</v>
      </c>
      <c r="B3675" s="4" t="s">
        <v>3697</v>
      </c>
      <c r="C3675" s="4"/>
      <c r="D3675" s="4"/>
      <c r="E3675" s="11">
        <v>6</v>
      </c>
      <c r="F3675" s="11"/>
      <c r="G3675" s="11"/>
    </row>
    <row r="3676">
      <c r="A3676" s="4" t="s">
        <v>3697</v>
      </c>
      <c r="B3676" s="4" t="s">
        <v>3698</v>
      </c>
      <c r="C3676" s="4"/>
      <c r="D3676" s="4"/>
      <c r="E3676" s="11">
        <v>7</v>
      </c>
      <c r="F3676" s="11"/>
      <c r="G3676" s="11"/>
    </row>
    <row r="3677">
      <c r="A3677" s="4" t="s">
        <v>3698</v>
      </c>
      <c r="B3677" s="4" t="s">
        <v>3699</v>
      </c>
      <c r="C3677" s="4"/>
      <c r="D3677" s="4"/>
      <c r="E3677" s="11">
        <v>6</v>
      </c>
      <c r="F3677" s="11"/>
      <c r="G3677" s="11"/>
    </row>
    <row r="3678">
      <c r="A3678" s="4" t="s">
        <v>3699</v>
      </c>
      <c r="B3678" s="4" t="s">
        <v>3700</v>
      </c>
      <c r="C3678" s="4"/>
      <c r="D3678" s="4"/>
      <c r="E3678" s="11">
        <v>6</v>
      </c>
      <c r="F3678" s="11"/>
      <c r="G3678" s="11"/>
    </row>
    <row r="3679">
      <c r="A3679" s="4" t="s">
        <v>3700</v>
      </c>
      <c r="B3679" s="4" t="s">
        <v>3701</v>
      </c>
      <c r="C3679" s="4"/>
      <c r="D3679" s="4"/>
      <c r="E3679" s="11">
        <v>5</v>
      </c>
      <c r="F3679" s="11"/>
      <c r="G3679" s="11"/>
    </row>
    <row r="3680">
      <c r="A3680" s="4" t="s">
        <v>3701</v>
      </c>
      <c r="B3680" s="4" t="s">
        <v>3702</v>
      </c>
      <c r="C3680" s="4"/>
      <c r="D3680" s="4"/>
      <c r="E3680" s="11">
        <v>6</v>
      </c>
      <c r="F3680" s="11"/>
      <c r="G3680" s="11"/>
    </row>
    <row r="3681">
      <c r="A3681" s="4" t="s">
        <v>3702</v>
      </c>
      <c r="B3681" s="4" t="s">
        <v>3703</v>
      </c>
      <c r="C3681" s="4"/>
      <c r="D3681" s="4"/>
      <c r="E3681" s="11">
        <v>6</v>
      </c>
      <c r="F3681" s="11"/>
      <c r="G3681" s="11"/>
    </row>
    <row r="3682">
      <c r="A3682" s="4" t="s">
        <v>3703</v>
      </c>
      <c r="B3682" s="4" t="s">
        <v>3704</v>
      </c>
      <c r="C3682" s="4"/>
      <c r="D3682" s="4"/>
      <c r="E3682" s="11">
        <v>5</v>
      </c>
      <c r="F3682" s="11"/>
      <c r="G3682" s="11"/>
    </row>
    <row r="3683">
      <c r="A3683" s="4" t="s">
        <v>3704</v>
      </c>
      <c r="B3683" s="4" t="s">
        <v>3705</v>
      </c>
      <c r="C3683" s="4"/>
      <c r="D3683" s="4"/>
      <c r="E3683" s="11">
        <v>6</v>
      </c>
      <c r="F3683" s="11"/>
      <c r="G3683" s="11"/>
    </row>
    <row r="3684">
      <c r="A3684" s="4" t="s">
        <v>3705</v>
      </c>
      <c r="B3684" s="4" t="s">
        <v>3706</v>
      </c>
      <c r="C3684" s="4"/>
      <c r="D3684" s="4"/>
      <c r="E3684" s="11">
        <v>5</v>
      </c>
      <c r="F3684" s="11"/>
      <c r="G3684" s="11"/>
    </row>
    <row r="3685">
      <c r="A3685" s="4" t="s">
        <v>3706</v>
      </c>
      <c r="B3685" s="4" t="s">
        <v>3707</v>
      </c>
      <c r="C3685" s="4"/>
      <c r="D3685" s="4"/>
      <c r="E3685" s="11">
        <v>6</v>
      </c>
      <c r="F3685" s="11"/>
      <c r="G3685" s="11"/>
    </row>
    <row r="3686">
      <c r="A3686" s="4" t="s">
        <v>3707</v>
      </c>
      <c r="B3686" s="4" t="s">
        <v>3708</v>
      </c>
      <c r="C3686" s="4"/>
      <c r="D3686" s="4"/>
      <c r="E3686" s="11">
        <v>5</v>
      </c>
      <c r="F3686" s="11"/>
      <c r="G3686" s="11"/>
    </row>
    <row r="3687">
      <c r="A3687" s="4" t="s">
        <v>3708</v>
      </c>
      <c r="B3687" s="4" t="s">
        <v>3709</v>
      </c>
      <c r="C3687" s="4"/>
      <c r="D3687" s="4"/>
      <c r="E3687" s="11">
        <v>6</v>
      </c>
      <c r="F3687" s="11"/>
      <c r="G3687" s="11"/>
    </row>
    <row r="3688">
      <c r="A3688" s="4" t="s">
        <v>3709</v>
      </c>
      <c r="B3688" s="4" t="s">
        <v>3710</v>
      </c>
      <c r="C3688" s="4"/>
      <c r="D3688" s="4"/>
      <c r="E3688" s="11">
        <v>6</v>
      </c>
      <c r="F3688" s="11"/>
      <c r="G3688" s="11"/>
    </row>
    <row r="3689">
      <c r="A3689" s="4" t="s">
        <v>3710</v>
      </c>
      <c r="B3689" s="4" t="s">
        <v>3711</v>
      </c>
      <c r="C3689" s="4"/>
      <c r="D3689" s="4"/>
      <c r="E3689" s="11">
        <v>5</v>
      </c>
      <c r="F3689" s="11"/>
      <c r="G3689" s="11"/>
    </row>
    <row r="3690">
      <c r="A3690" s="4" t="s">
        <v>3711</v>
      </c>
      <c r="B3690" s="4" t="s">
        <v>3712</v>
      </c>
      <c r="C3690" s="4"/>
      <c r="D3690" s="4"/>
      <c r="E3690" s="11">
        <v>5</v>
      </c>
      <c r="F3690" s="11"/>
      <c r="G3690" s="11"/>
    </row>
    <row r="3691">
      <c r="A3691" s="4" t="s">
        <v>3712</v>
      </c>
      <c r="B3691" s="4" t="s">
        <v>3713</v>
      </c>
      <c r="C3691" s="4"/>
      <c r="D3691" s="4"/>
      <c r="E3691" s="11">
        <v>6</v>
      </c>
      <c r="F3691" s="11"/>
      <c r="G3691" s="11"/>
    </row>
    <row r="3692">
      <c r="A3692" s="4" t="s">
        <v>3713</v>
      </c>
      <c r="B3692" s="4" t="s">
        <v>3714</v>
      </c>
      <c r="C3692" s="4"/>
      <c r="D3692" s="4"/>
      <c r="E3692" s="11">
        <v>5</v>
      </c>
      <c r="F3692" s="11"/>
      <c r="G3692" s="11"/>
    </row>
    <row r="3693">
      <c r="A3693" s="4" t="s">
        <v>3714</v>
      </c>
      <c r="B3693" s="4" t="s">
        <v>3715</v>
      </c>
      <c r="C3693" s="4"/>
      <c r="D3693" s="4"/>
      <c r="E3693" s="11">
        <v>6</v>
      </c>
      <c r="F3693" s="11"/>
      <c r="G3693" s="11"/>
    </row>
    <row r="3694">
      <c r="A3694" s="4" t="s">
        <v>3715</v>
      </c>
      <c r="B3694" s="4" t="s">
        <v>3716</v>
      </c>
      <c r="C3694" s="4"/>
      <c r="D3694" s="4"/>
      <c r="E3694" s="11">
        <v>5</v>
      </c>
      <c r="F3694" s="11"/>
      <c r="G3694" s="11"/>
    </row>
    <row r="3695">
      <c r="A3695" s="4" t="s">
        <v>3716</v>
      </c>
      <c r="B3695" s="4" t="s">
        <v>3717</v>
      </c>
      <c r="C3695" s="4"/>
      <c r="D3695" s="4"/>
      <c r="E3695" s="11">
        <v>6</v>
      </c>
      <c r="F3695" s="11"/>
      <c r="G3695" s="11"/>
    </row>
    <row r="3696">
      <c r="A3696" s="4" t="s">
        <v>3717</v>
      </c>
      <c r="B3696" s="4" t="s">
        <v>3718</v>
      </c>
      <c r="C3696" s="4"/>
      <c r="D3696" s="4"/>
      <c r="E3696" s="11">
        <v>6</v>
      </c>
      <c r="F3696" s="11"/>
      <c r="G3696" s="11"/>
    </row>
    <row r="3697">
      <c r="A3697" s="4" t="s">
        <v>3718</v>
      </c>
      <c r="B3697" s="4" t="s">
        <v>3719</v>
      </c>
      <c r="C3697" s="4"/>
      <c r="D3697" s="4"/>
      <c r="E3697" s="11">
        <v>6</v>
      </c>
      <c r="F3697" s="11"/>
      <c r="G3697" s="11"/>
    </row>
    <row r="3698">
      <c r="A3698" s="4" t="s">
        <v>3719</v>
      </c>
      <c r="B3698" s="4" t="s">
        <v>3720</v>
      </c>
      <c r="C3698" s="4"/>
      <c r="D3698" s="4"/>
      <c r="E3698" s="11">
        <v>6</v>
      </c>
      <c r="F3698" s="11"/>
      <c r="G3698" s="11"/>
    </row>
    <row r="3699">
      <c r="A3699" s="4" t="s">
        <v>3720</v>
      </c>
      <c r="B3699" s="4" t="s">
        <v>3721</v>
      </c>
      <c r="C3699" s="4"/>
      <c r="D3699" s="4"/>
      <c r="E3699" s="11">
        <v>5</v>
      </c>
      <c r="F3699" s="11"/>
      <c r="G3699" s="11"/>
    </row>
    <row r="3700">
      <c r="A3700" s="4" t="s">
        <v>3721</v>
      </c>
      <c r="B3700" s="4" t="s">
        <v>3722</v>
      </c>
      <c r="C3700" s="4"/>
      <c r="D3700" s="4"/>
      <c r="E3700" s="11">
        <v>6</v>
      </c>
      <c r="F3700" s="11"/>
      <c r="G3700" s="11"/>
    </row>
    <row r="3701">
      <c r="A3701" s="4" t="s">
        <v>3722</v>
      </c>
      <c r="B3701" s="4" t="s">
        <v>3723</v>
      </c>
      <c r="C3701" s="4"/>
      <c r="D3701" s="4"/>
      <c r="E3701" s="11">
        <v>6</v>
      </c>
      <c r="F3701" s="11"/>
      <c r="G3701" s="11"/>
    </row>
    <row r="3702">
      <c r="A3702" s="4" t="s">
        <v>3723</v>
      </c>
      <c r="B3702" s="4" t="s">
        <v>3724</v>
      </c>
      <c r="C3702" s="4"/>
      <c r="D3702" s="4"/>
      <c r="E3702" s="11">
        <v>6</v>
      </c>
      <c r="F3702" s="11"/>
      <c r="G3702" s="11"/>
    </row>
    <row r="3703">
      <c r="A3703" s="4" t="s">
        <v>3724</v>
      </c>
      <c r="B3703" s="4" t="s">
        <v>3725</v>
      </c>
      <c r="C3703" s="4"/>
      <c r="D3703" s="4"/>
      <c r="E3703" s="11">
        <v>6</v>
      </c>
      <c r="F3703" s="11"/>
      <c r="G3703" s="11"/>
    </row>
    <row r="3704">
      <c r="A3704" s="4" t="s">
        <v>3725</v>
      </c>
      <c r="B3704" s="4" t="s">
        <v>3726</v>
      </c>
      <c r="C3704" s="4"/>
      <c r="D3704" s="4"/>
      <c r="E3704" s="11">
        <v>6</v>
      </c>
      <c r="F3704" s="11"/>
      <c r="G3704" s="11"/>
    </row>
    <row r="3705">
      <c r="A3705" s="4" t="s">
        <v>3726</v>
      </c>
      <c r="B3705" s="4" t="s">
        <v>3727</v>
      </c>
      <c r="C3705" s="4"/>
      <c r="D3705" s="4"/>
      <c r="E3705" s="11">
        <v>6</v>
      </c>
      <c r="F3705" s="11"/>
      <c r="G3705" s="11"/>
    </row>
    <row r="3706">
      <c r="A3706" s="4" t="s">
        <v>3727</v>
      </c>
      <c r="B3706" s="4" t="s">
        <v>3728</v>
      </c>
      <c r="C3706" s="4"/>
      <c r="D3706" s="4"/>
      <c r="E3706" s="11">
        <v>6</v>
      </c>
      <c r="F3706" s="11"/>
      <c r="G3706" s="11"/>
    </row>
    <row r="3707">
      <c r="A3707" s="4" t="s">
        <v>3728</v>
      </c>
      <c r="B3707" s="4" t="s">
        <v>3729</v>
      </c>
      <c r="C3707" s="4"/>
      <c r="D3707" s="4"/>
      <c r="E3707" s="11">
        <v>6</v>
      </c>
      <c r="F3707" s="11"/>
      <c r="G3707" s="11"/>
    </row>
    <row r="3708">
      <c r="A3708" s="4" t="s">
        <v>3729</v>
      </c>
      <c r="B3708" s="4" t="s">
        <v>3730</v>
      </c>
      <c r="C3708" s="4"/>
      <c r="D3708" s="4"/>
      <c r="E3708" s="11">
        <v>5</v>
      </c>
      <c r="F3708" s="11"/>
      <c r="G3708" s="11"/>
    </row>
    <row r="3709">
      <c r="A3709" s="4" t="s">
        <v>3730</v>
      </c>
      <c r="B3709" s="4" t="s">
        <v>3731</v>
      </c>
      <c r="C3709" s="4"/>
      <c r="D3709" s="4"/>
      <c r="E3709" s="11">
        <v>6</v>
      </c>
      <c r="F3709" s="11"/>
      <c r="G3709" s="11"/>
    </row>
    <row r="3710">
      <c r="A3710" s="4" t="s">
        <v>3731</v>
      </c>
      <c r="B3710" s="4" t="s">
        <v>3732</v>
      </c>
      <c r="C3710" s="4"/>
      <c r="D3710" s="4"/>
      <c r="E3710" s="11">
        <v>6</v>
      </c>
      <c r="F3710" s="11"/>
      <c r="G3710" s="11"/>
    </row>
    <row r="3711">
      <c r="A3711" s="4" t="s">
        <v>3732</v>
      </c>
      <c r="B3711" s="4" t="s">
        <v>3733</v>
      </c>
      <c r="C3711" s="4"/>
      <c r="D3711" s="4"/>
      <c r="E3711" s="11">
        <v>5</v>
      </c>
      <c r="F3711" s="11"/>
      <c r="G3711" s="11"/>
    </row>
    <row r="3712">
      <c r="A3712" s="4" t="s">
        <v>3733</v>
      </c>
      <c r="B3712" s="4" t="s">
        <v>3734</v>
      </c>
      <c r="C3712" s="4"/>
      <c r="D3712" s="4"/>
      <c r="E3712" s="11">
        <v>6</v>
      </c>
      <c r="F3712" s="11"/>
      <c r="G3712" s="11"/>
    </row>
    <row r="3713">
      <c r="A3713" s="4" t="s">
        <v>3734</v>
      </c>
      <c r="B3713" s="4" t="s">
        <v>3735</v>
      </c>
      <c r="C3713" s="4"/>
      <c r="D3713" s="4"/>
      <c r="E3713" s="11">
        <v>5</v>
      </c>
      <c r="F3713" s="11"/>
      <c r="G3713" s="11"/>
    </row>
    <row r="3714">
      <c r="A3714" s="4" t="s">
        <v>3735</v>
      </c>
      <c r="B3714" s="4" t="s">
        <v>3736</v>
      </c>
      <c r="C3714" s="4"/>
      <c r="D3714" s="4"/>
      <c r="E3714" s="11">
        <v>6</v>
      </c>
      <c r="F3714" s="11"/>
      <c r="G3714" s="11"/>
    </row>
    <row r="3715">
      <c r="A3715" s="4" t="s">
        <v>3736</v>
      </c>
      <c r="B3715" s="4" t="s">
        <v>3737</v>
      </c>
      <c r="C3715" s="4"/>
      <c r="D3715" s="4"/>
      <c r="E3715" s="11">
        <v>6</v>
      </c>
      <c r="F3715" s="11"/>
      <c r="G3715" s="11"/>
    </row>
    <row r="3716">
      <c r="A3716" s="4" t="s">
        <v>3737</v>
      </c>
      <c r="B3716" s="4" t="s">
        <v>3738</v>
      </c>
      <c r="C3716" s="4"/>
      <c r="D3716" s="4"/>
      <c r="E3716" s="11">
        <v>5</v>
      </c>
      <c r="F3716" s="11"/>
      <c r="G3716" s="11"/>
    </row>
    <row r="3717">
      <c r="A3717" s="4" t="s">
        <v>3738</v>
      </c>
      <c r="B3717" s="4" t="s">
        <v>3739</v>
      </c>
      <c r="C3717" s="4"/>
      <c r="D3717" s="4"/>
      <c r="E3717" s="11">
        <v>6</v>
      </c>
      <c r="F3717" s="11"/>
      <c r="G3717" s="11"/>
    </row>
    <row r="3718">
      <c r="A3718" s="4" t="s">
        <v>3739</v>
      </c>
      <c r="B3718" s="4" t="s">
        <v>3740</v>
      </c>
      <c r="C3718" s="4"/>
      <c r="D3718" s="4"/>
      <c r="E3718" s="11">
        <v>5</v>
      </c>
      <c r="F3718" s="11"/>
      <c r="G3718" s="11"/>
    </row>
    <row r="3719">
      <c r="A3719" s="4" t="s">
        <v>3740</v>
      </c>
      <c r="B3719" s="4" t="s">
        <v>3741</v>
      </c>
      <c r="C3719" s="4"/>
      <c r="D3719" s="4"/>
      <c r="E3719" s="11">
        <v>6</v>
      </c>
      <c r="F3719" s="11"/>
      <c r="G3719" s="11"/>
    </row>
    <row r="3720">
      <c r="A3720" s="4" t="s">
        <v>3741</v>
      </c>
      <c r="B3720" s="4" t="s">
        <v>3742</v>
      </c>
      <c r="C3720" s="4"/>
      <c r="D3720" s="4"/>
      <c r="E3720" s="11">
        <v>6</v>
      </c>
      <c r="F3720" s="11"/>
      <c r="G3720" s="11"/>
    </row>
    <row r="3721">
      <c r="A3721" s="4" t="s">
        <v>3742</v>
      </c>
      <c r="B3721" s="4" t="s">
        <v>3743</v>
      </c>
      <c r="C3721" s="4"/>
      <c r="D3721" s="4"/>
      <c r="E3721" s="11">
        <v>6</v>
      </c>
      <c r="F3721" s="11"/>
      <c r="G3721" s="11"/>
    </row>
    <row r="3722">
      <c r="A3722" s="4" t="s">
        <v>3743</v>
      </c>
      <c r="B3722" s="4" t="s">
        <v>3744</v>
      </c>
      <c r="C3722" s="4"/>
      <c r="D3722" s="4"/>
      <c r="E3722" s="11">
        <v>6</v>
      </c>
      <c r="F3722" s="11"/>
      <c r="G3722" s="11"/>
    </row>
    <row r="3723">
      <c r="A3723" s="4" t="s">
        <v>3744</v>
      </c>
      <c r="B3723" s="4" t="s">
        <v>3745</v>
      </c>
      <c r="C3723" s="4"/>
      <c r="D3723" s="4"/>
      <c r="E3723" s="11">
        <v>6</v>
      </c>
      <c r="F3723" s="11"/>
      <c r="G3723" s="11"/>
    </row>
    <row r="3724">
      <c r="A3724" s="4" t="s">
        <v>3745</v>
      </c>
      <c r="B3724" s="4" t="s">
        <v>3746</v>
      </c>
      <c r="C3724" s="4">
        <v>4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5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5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5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4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5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5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5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5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5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5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5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4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5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4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5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5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5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5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5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4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5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4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5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4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5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5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4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5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4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5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5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5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4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5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4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5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5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4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5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5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5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5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4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5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5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5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5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6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5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5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4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5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5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5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5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5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5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5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4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5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5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5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4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5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5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5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5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5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5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5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5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5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5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5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5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5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5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5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4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5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5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5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6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5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5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4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5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5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5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6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5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5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5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5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5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>
        <v>6</v>
      </c>
      <c r="D3820" s="4"/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/>
      <c r="E3821" s="11">
        <v>6</v>
      </c>
      <c r="F3821" s="11"/>
      <c r="G3821" s="11"/>
    </row>
    <row r="3822">
      <c r="A3822" s="4" t="s">
        <v>3843</v>
      </c>
      <c r="B3822" s="4" t="s">
        <v>3844</v>
      </c>
      <c r="C3822" s="4"/>
      <c r="D3822" s="4"/>
      <c r="E3822" s="11">
        <v>6</v>
      </c>
      <c r="F3822" s="11"/>
      <c r="G3822" s="11"/>
    </row>
    <row r="3823">
      <c r="A3823" s="4" t="s">
        <v>3844</v>
      </c>
      <c r="B3823" s="4" t="s">
        <v>3845</v>
      </c>
      <c r="C3823" s="4"/>
      <c r="D3823" s="4"/>
      <c r="E3823" s="11">
        <v>7</v>
      </c>
      <c r="F3823" s="11"/>
      <c r="G3823" s="11"/>
    </row>
    <row r="3824">
      <c r="A3824" s="4" t="s">
        <v>3845</v>
      </c>
      <c r="B3824" s="4" t="s">
        <v>3846</v>
      </c>
      <c r="C3824" s="4"/>
      <c r="D3824" s="4"/>
      <c r="E3824" s="11">
        <v>6</v>
      </c>
      <c r="F3824" s="11"/>
      <c r="G3824" s="11"/>
    </row>
    <row r="3825">
      <c r="A3825" s="4" t="s">
        <v>3846</v>
      </c>
      <c r="B3825" s="4" t="s">
        <v>3847</v>
      </c>
      <c r="C3825" s="4"/>
      <c r="D3825" s="4"/>
      <c r="E3825" s="11">
        <v>5</v>
      </c>
      <c r="F3825" s="11"/>
      <c r="G3825" s="11"/>
    </row>
    <row r="3826">
      <c r="A3826" s="4" t="s">
        <v>3847</v>
      </c>
      <c r="B3826" s="4" t="s">
        <v>3848</v>
      </c>
      <c r="C3826" s="4"/>
      <c r="D3826" s="4"/>
      <c r="E3826" s="11">
        <v>6</v>
      </c>
      <c r="F3826" s="11"/>
      <c r="G3826" s="11"/>
    </row>
    <row r="3827">
      <c r="A3827" s="4" t="s">
        <v>3848</v>
      </c>
      <c r="B3827" s="4" t="s">
        <v>3849</v>
      </c>
      <c r="C3827" s="4"/>
      <c r="D3827" s="4"/>
      <c r="E3827" s="11">
        <v>6</v>
      </c>
      <c r="F3827" s="11"/>
      <c r="G3827" s="11"/>
    </row>
    <row r="3828">
      <c r="A3828" s="4" t="s">
        <v>3849</v>
      </c>
      <c r="B3828" s="4" t="s">
        <v>3850</v>
      </c>
      <c r="C3828" s="4"/>
      <c r="D3828" s="4"/>
      <c r="E3828" s="11">
        <v>6</v>
      </c>
      <c r="F3828" s="11"/>
      <c r="G3828" s="11"/>
    </row>
    <row r="3829">
      <c r="A3829" s="4" t="s">
        <v>3850</v>
      </c>
      <c r="B3829" s="4" t="s">
        <v>3851</v>
      </c>
      <c r="C3829" s="4"/>
      <c r="D3829" s="4"/>
      <c r="E3829" s="11">
        <v>5</v>
      </c>
      <c r="F3829" s="11"/>
      <c r="G3829" s="11"/>
    </row>
    <row r="3830">
      <c r="A3830" s="4" t="s">
        <v>3851</v>
      </c>
      <c r="B3830" s="4" t="s">
        <v>3852</v>
      </c>
      <c r="C3830" s="4"/>
      <c r="D3830" s="4"/>
      <c r="E3830" s="11">
        <v>6</v>
      </c>
      <c r="F3830" s="11"/>
      <c r="G3830" s="11"/>
    </row>
    <row r="3831">
      <c r="A3831" s="4" t="s">
        <v>3852</v>
      </c>
      <c r="B3831" s="4" t="s">
        <v>3853</v>
      </c>
      <c r="C3831" s="4"/>
      <c r="D3831" s="4"/>
      <c r="E3831" s="11">
        <v>6</v>
      </c>
      <c r="F3831" s="11"/>
      <c r="G3831" s="11"/>
    </row>
    <row r="3832">
      <c r="A3832" s="4" t="s">
        <v>3853</v>
      </c>
      <c r="B3832" s="4" t="s">
        <v>3854</v>
      </c>
      <c r="C3832" s="4"/>
      <c r="D3832" s="4"/>
      <c r="E3832" s="11">
        <v>5</v>
      </c>
      <c r="F3832" s="11"/>
      <c r="G3832" s="11"/>
    </row>
    <row r="3833">
      <c r="A3833" s="4" t="s">
        <v>3854</v>
      </c>
      <c r="B3833" s="4" t="s">
        <v>3855</v>
      </c>
      <c r="C3833" s="4"/>
      <c r="D3833" s="4"/>
      <c r="E3833" s="11">
        <v>6</v>
      </c>
      <c r="F3833" s="11"/>
      <c r="G3833" s="11"/>
    </row>
    <row r="3834">
      <c r="A3834" s="4" t="s">
        <v>3855</v>
      </c>
      <c r="B3834" s="4" t="s">
        <v>3856</v>
      </c>
      <c r="C3834" s="4"/>
      <c r="D3834" s="4"/>
      <c r="E3834" s="11">
        <v>6</v>
      </c>
      <c r="F3834" s="11"/>
      <c r="G3834" s="11"/>
    </row>
    <row r="3835">
      <c r="A3835" s="4" t="s">
        <v>3856</v>
      </c>
      <c r="B3835" s="4" t="s">
        <v>3857</v>
      </c>
      <c r="C3835" s="4"/>
      <c r="D3835" s="4"/>
      <c r="E3835" s="11">
        <v>5</v>
      </c>
      <c r="F3835" s="11"/>
      <c r="G3835" s="11"/>
    </row>
    <row r="3836">
      <c r="A3836" s="4" t="s">
        <v>3857</v>
      </c>
      <c r="B3836" s="4" t="s">
        <v>3858</v>
      </c>
      <c r="C3836" s="4"/>
      <c r="D3836" s="4"/>
      <c r="E3836" s="11">
        <v>6</v>
      </c>
      <c r="F3836" s="11"/>
      <c r="G3836" s="11"/>
    </row>
    <row r="3837">
      <c r="A3837" s="4" t="s">
        <v>3858</v>
      </c>
      <c r="B3837" s="4" t="s">
        <v>3859</v>
      </c>
      <c r="C3837" s="4"/>
      <c r="D3837" s="4"/>
      <c r="E3837" s="11">
        <v>5</v>
      </c>
      <c r="F3837" s="11"/>
      <c r="G3837" s="11"/>
    </row>
    <row r="3838">
      <c r="A3838" s="4" t="s">
        <v>3859</v>
      </c>
      <c r="B3838" s="4" t="s">
        <v>3860</v>
      </c>
      <c r="C3838" s="4"/>
      <c r="D3838" s="4"/>
      <c r="E3838" s="11">
        <v>6</v>
      </c>
      <c r="F3838" s="11"/>
      <c r="G3838" s="11"/>
    </row>
    <row r="3839">
      <c r="A3839" s="4" t="s">
        <v>3860</v>
      </c>
      <c r="B3839" s="4" t="s">
        <v>3861</v>
      </c>
      <c r="C3839" s="4"/>
      <c r="D3839" s="4"/>
      <c r="E3839" s="11">
        <v>5</v>
      </c>
      <c r="F3839" s="11"/>
      <c r="G3839" s="11"/>
    </row>
    <row r="3840">
      <c r="A3840" s="4" t="s">
        <v>3861</v>
      </c>
      <c r="B3840" s="4" t="s">
        <v>3862</v>
      </c>
      <c r="C3840" s="4"/>
      <c r="D3840" s="4"/>
      <c r="E3840" s="11">
        <v>6</v>
      </c>
      <c r="F3840" s="11"/>
      <c r="G3840" s="11"/>
    </row>
    <row r="3841">
      <c r="A3841" s="4" t="s">
        <v>3862</v>
      </c>
      <c r="B3841" s="4" t="s">
        <v>3863</v>
      </c>
      <c r="C3841" s="4"/>
      <c r="D3841" s="4"/>
      <c r="E3841" s="11">
        <v>5</v>
      </c>
      <c r="F3841" s="11"/>
      <c r="G3841" s="11"/>
    </row>
    <row r="3842">
      <c r="A3842" s="4" t="s">
        <v>3863</v>
      </c>
      <c r="B3842" s="4" t="s">
        <v>3864</v>
      </c>
      <c r="C3842" s="4"/>
      <c r="D3842" s="4"/>
      <c r="E3842" s="11">
        <v>6</v>
      </c>
      <c r="F3842" s="11"/>
      <c r="G3842" s="11"/>
    </row>
    <row r="3843">
      <c r="A3843" s="4" t="s">
        <v>3864</v>
      </c>
      <c r="B3843" s="4" t="s">
        <v>3865</v>
      </c>
      <c r="C3843" s="4"/>
      <c r="D3843" s="4"/>
      <c r="E3843" s="11">
        <v>5</v>
      </c>
      <c r="F3843" s="11"/>
      <c r="G3843" s="11"/>
    </row>
    <row r="3844">
      <c r="A3844" s="4" t="s">
        <v>3865</v>
      </c>
      <c r="B3844" s="4" t="s">
        <v>3866</v>
      </c>
      <c r="C3844" s="4"/>
      <c r="D3844" s="4"/>
      <c r="E3844" s="11">
        <v>4</v>
      </c>
      <c r="F3844" s="11"/>
      <c r="G3844" s="11"/>
    </row>
    <row r="3845">
      <c r="A3845" s="4" t="s">
        <v>3866</v>
      </c>
      <c r="B3845" s="4" t="s">
        <v>3867</v>
      </c>
      <c r="C3845" s="4"/>
      <c r="D3845" s="4"/>
      <c r="E3845" s="11">
        <v>4</v>
      </c>
      <c r="F3845" s="11"/>
      <c r="G3845" s="11"/>
    </row>
    <row r="3846">
      <c r="A3846" s="4" t="s">
        <v>3867</v>
      </c>
      <c r="B3846" s="4" t="s">
        <v>3868</v>
      </c>
      <c r="C3846" s="4"/>
      <c r="D3846" s="4"/>
      <c r="E3846" s="11">
        <v>4</v>
      </c>
      <c r="F3846" s="11"/>
      <c r="G3846" s="11"/>
    </row>
    <row r="3847">
      <c r="A3847" s="4" t="s">
        <v>3868</v>
      </c>
      <c r="B3847" s="4" t="s">
        <v>3869</v>
      </c>
      <c r="C3847" s="4"/>
      <c r="D3847" s="4"/>
      <c r="E3847" s="11">
        <v>4</v>
      </c>
      <c r="F3847" s="11"/>
      <c r="G3847" s="11"/>
    </row>
    <row r="3848">
      <c r="A3848" s="4" t="s">
        <v>3869</v>
      </c>
      <c r="B3848" s="4" t="s">
        <v>3870</v>
      </c>
      <c r="C3848" s="4"/>
      <c r="D3848" s="4"/>
      <c r="E3848" s="11">
        <v>4</v>
      </c>
      <c r="F3848" s="11"/>
      <c r="G3848" s="11"/>
    </row>
    <row r="3849">
      <c r="A3849" s="4" t="s">
        <v>3870</v>
      </c>
      <c r="B3849" s="4" t="s">
        <v>3871</v>
      </c>
      <c r="C3849" s="4"/>
      <c r="D3849" s="4"/>
      <c r="E3849" s="11">
        <v>4</v>
      </c>
      <c r="F3849" s="11"/>
      <c r="G3849" s="11"/>
    </row>
    <row r="3850">
      <c r="A3850" s="4" t="s">
        <v>3871</v>
      </c>
      <c r="B3850" s="4" t="s">
        <v>3872</v>
      </c>
      <c r="C3850" s="4"/>
      <c r="D3850" s="4"/>
      <c r="E3850" s="11">
        <v>4</v>
      </c>
      <c r="F3850" s="11"/>
      <c r="G3850" s="11"/>
    </row>
    <row r="3851">
      <c r="A3851" s="4" t="s">
        <v>3872</v>
      </c>
      <c r="B3851" s="4" t="s">
        <v>3873</v>
      </c>
      <c r="C3851" s="4"/>
      <c r="D3851" s="4"/>
      <c r="E3851" s="11">
        <v>5</v>
      </c>
      <c r="F3851" s="11"/>
      <c r="G3851" s="11"/>
    </row>
    <row r="3852">
      <c r="A3852" s="4" t="s">
        <v>3873</v>
      </c>
      <c r="B3852" s="4" t="s">
        <v>3874</v>
      </c>
      <c r="C3852" s="4"/>
      <c r="D3852" s="4"/>
      <c r="E3852" s="11">
        <v>4</v>
      </c>
      <c r="F3852" s="11"/>
      <c r="G3852" s="11"/>
    </row>
    <row r="3853">
      <c r="A3853" s="4" t="s">
        <v>3874</v>
      </c>
      <c r="B3853" s="4" t="s">
        <v>3875</v>
      </c>
      <c r="C3853" s="4"/>
      <c r="D3853" s="4"/>
      <c r="E3853" s="11">
        <v>4</v>
      </c>
      <c r="F3853" s="11"/>
      <c r="G3853" s="11"/>
    </row>
    <row r="3854">
      <c r="A3854" s="4" t="s">
        <v>3875</v>
      </c>
      <c r="B3854" s="4" t="s">
        <v>3876</v>
      </c>
      <c r="C3854" s="4"/>
      <c r="D3854" s="4"/>
      <c r="E3854" s="11">
        <v>4</v>
      </c>
      <c r="F3854" s="11"/>
      <c r="G3854" s="11"/>
    </row>
    <row r="3855">
      <c r="A3855" s="4" t="s">
        <v>3876</v>
      </c>
      <c r="B3855" s="4" t="s">
        <v>3877</v>
      </c>
      <c r="C3855" s="4"/>
      <c r="D3855" s="4"/>
      <c r="E3855" s="11">
        <v>5</v>
      </c>
      <c r="F3855" s="11"/>
      <c r="G3855" s="11"/>
    </row>
    <row r="3856">
      <c r="A3856" s="4" t="s">
        <v>3877</v>
      </c>
      <c r="B3856" s="4" t="s">
        <v>3878</v>
      </c>
      <c r="C3856" s="4"/>
      <c r="D3856" s="4"/>
      <c r="E3856" s="11">
        <v>4</v>
      </c>
      <c r="F3856" s="11"/>
      <c r="G3856" s="11"/>
    </row>
    <row r="3857">
      <c r="A3857" s="4" t="s">
        <v>3878</v>
      </c>
      <c r="B3857" s="4" t="s">
        <v>3879</v>
      </c>
      <c r="C3857" s="4"/>
      <c r="D3857" s="4"/>
      <c r="E3857" s="11">
        <v>4</v>
      </c>
      <c r="F3857" s="11"/>
      <c r="G3857" s="11"/>
    </row>
    <row r="3858">
      <c r="A3858" s="4" t="s">
        <v>3879</v>
      </c>
      <c r="B3858" s="4" t="s">
        <v>3880</v>
      </c>
      <c r="C3858" s="4"/>
      <c r="D3858" s="4"/>
      <c r="E3858" s="11">
        <v>5</v>
      </c>
      <c r="F3858" s="11"/>
      <c r="G3858" s="11"/>
    </row>
    <row r="3859">
      <c r="A3859" s="4" t="s">
        <v>3880</v>
      </c>
      <c r="B3859" s="4" t="s">
        <v>3881</v>
      </c>
      <c r="C3859" s="4"/>
      <c r="D3859" s="4"/>
      <c r="E3859" s="11">
        <v>4</v>
      </c>
      <c r="F3859" s="11"/>
      <c r="G3859" s="11"/>
    </row>
    <row r="3860">
      <c r="A3860" s="4" t="s">
        <v>3881</v>
      </c>
      <c r="B3860" s="4" t="s">
        <v>3882</v>
      </c>
      <c r="C3860" s="4"/>
      <c r="D3860" s="4"/>
      <c r="E3860" s="11">
        <v>4</v>
      </c>
      <c r="F3860" s="11"/>
      <c r="G3860" s="11"/>
    </row>
    <row r="3861">
      <c r="A3861" s="4" t="s">
        <v>3882</v>
      </c>
      <c r="B3861" s="4" t="s">
        <v>3883</v>
      </c>
      <c r="C3861" s="4"/>
      <c r="D3861" s="4"/>
      <c r="E3861" s="11">
        <v>4</v>
      </c>
      <c r="F3861" s="11"/>
      <c r="G3861" s="11"/>
    </row>
    <row r="3862">
      <c r="A3862" s="4" t="s">
        <v>3883</v>
      </c>
      <c r="B3862" s="4" t="s">
        <v>3884</v>
      </c>
      <c r="C3862" s="4"/>
      <c r="D3862" s="4"/>
      <c r="E3862" s="11">
        <v>4</v>
      </c>
      <c r="F3862" s="11"/>
      <c r="G3862" s="11"/>
    </row>
    <row r="3863">
      <c r="A3863" s="4" t="s">
        <v>3884</v>
      </c>
      <c r="B3863" s="4" t="s">
        <v>3885</v>
      </c>
      <c r="C3863" s="4"/>
      <c r="D3863" s="4"/>
      <c r="E3863" s="11">
        <v>5</v>
      </c>
      <c r="F3863" s="11"/>
      <c r="G3863" s="11"/>
    </row>
    <row r="3864">
      <c r="A3864" s="4" t="s">
        <v>3885</v>
      </c>
      <c r="B3864" s="4" t="s">
        <v>3886</v>
      </c>
      <c r="C3864" s="4"/>
      <c r="D3864" s="4"/>
      <c r="E3864" s="11">
        <v>5</v>
      </c>
      <c r="F3864" s="11"/>
      <c r="G3864" s="11"/>
    </row>
    <row r="3865">
      <c r="A3865" s="4" t="s">
        <v>3886</v>
      </c>
      <c r="B3865" s="4" t="s">
        <v>3887</v>
      </c>
      <c r="C3865" s="4"/>
      <c r="D3865" s="4"/>
      <c r="E3865" s="11">
        <v>4</v>
      </c>
      <c r="F3865" s="11"/>
      <c r="G3865" s="11"/>
    </row>
    <row r="3866">
      <c r="A3866" s="4" t="s">
        <v>3887</v>
      </c>
      <c r="B3866" s="4" t="s">
        <v>3888</v>
      </c>
      <c r="C3866" s="4"/>
      <c r="D3866" s="4"/>
      <c r="E3866" s="11">
        <v>4</v>
      </c>
      <c r="F3866" s="11"/>
      <c r="G3866" s="11"/>
    </row>
    <row r="3867">
      <c r="A3867" s="4" t="s">
        <v>3888</v>
      </c>
      <c r="B3867" s="4" t="s">
        <v>3889</v>
      </c>
      <c r="C3867" s="4"/>
      <c r="D3867" s="4"/>
      <c r="E3867" s="11">
        <v>4</v>
      </c>
      <c r="F3867" s="11"/>
      <c r="G3867" s="11"/>
    </row>
    <row r="3868">
      <c r="A3868" s="4" t="s">
        <v>3889</v>
      </c>
      <c r="B3868" s="4" t="s">
        <v>3890</v>
      </c>
      <c r="C3868" s="4"/>
      <c r="D3868" s="4"/>
      <c r="E3868" s="11">
        <v>5</v>
      </c>
      <c r="F3868" s="11"/>
      <c r="G3868" s="11"/>
    </row>
    <row r="3869">
      <c r="A3869" s="4" t="s">
        <v>3890</v>
      </c>
      <c r="B3869" s="4" t="s">
        <v>3891</v>
      </c>
      <c r="C3869" s="4"/>
      <c r="D3869" s="4"/>
      <c r="E3869" s="11">
        <v>4</v>
      </c>
      <c r="F3869" s="11"/>
      <c r="G3869" s="11"/>
    </row>
    <row r="3870">
      <c r="A3870" s="4" t="s">
        <v>3891</v>
      </c>
      <c r="B3870" s="4" t="s">
        <v>3892</v>
      </c>
      <c r="C3870" s="4"/>
      <c r="D3870" s="4"/>
      <c r="E3870" s="11">
        <v>4</v>
      </c>
      <c r="F3870" s="11"/>
      <c r="G3870" s="11"/>
    </row>
    <row r="3871">
      <c r="A3871" s="4" t="s">
        <v>3892</v>
      </c>
      <c r="B3871" s="4" t="s">
        <v>3893</v>
      </c>
      <c r="C3871" s="4"/>
      <c r="D3871" s="4"/>
      <c r="E3871" s="11">
        <v>3</v>
      </c>
      <c r="F3871" s="11"/>
      <c r="G3871" s="11"/>
    </row>
    <row r="3872">
      <c r="A3872" s="4" t="s">
        <v>3893</v>
      </c>
      <c r="B3872" s="4" t="s">
        <v>3894</v>
      </c>
      <c r="C3872" s="4"/>
      <c r="D3872" s="4"/>
      <c r="E3872" s="11">
        <v>4</v>
      </c>
      <c r="F3872" s="11"/>
      <c r="G3872" s="11"/>
    </row>
    <row r="3873">
      <c r="A3873" s="4" t="s">
        <v>3894</v>
      </c>
      <c r="B3873" s="4" t="s">
        <v>3895</v>
      </c>
      <c r="C3873" s="4"/>
      <c r="D3873" s="4"/>
      <c r="E3873" s="11">
        <v>4</v>
      </c>
      <c r="F3873" s="11"/>
      <c r="G3873" s="11"/>
    </row>
    <row r="3874">
      <c r="A3874" s="4" t="s">
        <v>3895</v>
      </c>
      <c r="B3874" s="4" t="s">
        <v>3896</v>
      </c>
      <c r="C3874" s="4"/>
      <c r="D3874" s="4"/>
      <c r="E3874" s="11">
        <v>4</v>
      </c>
      <c r="F3874" s="11"/>
      <c r="G3874" s="11"/>
    </row>
    <row r="3875">
      <c r="A3875" s="4" t="s">
        <v>3896</v>
      </c>
      <c r="B3875" s="4" t="s">
        <v>3897</v>
      </c>
      <c r="C3875" s="4"/>
      <c r="D3875" s="4"/>
      <c r="E3875" s="11">
        <v>4</v>
      </c>
      <c r="F3875" s="11"/>
      <c r="G3875" s="11"/>
    </row>
    <row r="3876">
      <c r="A3876" s="4" t="s">
        <v>3897</v>
      </c>
      <c r="B3876" s="4" t="s">
        <v>3898</v>
      </c>
      <c r="C3876" s="4"/>
      <c r="D3876" s="4"/>
      <c r="E3876" s="11">
        <v>4</v>
      </c>
      <c r="F3876" s="11"/>
      <c r="G3876" s="11"/>
    </row>
    <row r="3877">
      <c r="A3877" s="4" t="s">
        <v>3898</v>
      </c>
      <c r="B3877" s="4" t="s">
        <v>3899</v>
      </c>
      <c r="C3877" s="4"/>
      <c r="D3877" s="4"/>
      <c r="E3877" s="11">
        <v>4</v>
      </c>
      <c r="F3877" s="11"/>
      <c r="G3877" s="11"/>
    </row>
    <row r="3878">
      <c r="A3878" s="4" t="s">
        <v>3899</v>
      </c>
      <c r="B3878" s="4" t="s">
        <v>3900</v>
      </c>
      <c r="C3878" s="4"/>
      <c r="D3878" s="4"/>
      <c r="E3878" s="11">
        <v>4</v>
      </c>
      <c r="F3878" s="11"/>
      <c r="G3878" s="11"/>
    </row>
    <row r="3879">
      <c r="A3879" s="4" t="s">
        <v>3900</v>
      </c>
      <c r="B3879" s="4" t="s">
        <v>3901</v>
      </c>
      <c r="C3879" s="4"/>
      <c r="D3879" s="4"/>
      <c r="E3879" s="11">
        <v>5</v>
      </c>
      <c r="F3879" s="11"/>
      <c r="G3879" s="11"/>
    </row>
    <row r="3880">
      <c r="A3880" s="4" t="s">
        <v>3901</v>
      </c>
      <c r="B3880" s="4" t="s">
        <v>3902</v>
      </c>
      <c r="C3880" s="4"/>
      <c r="D3880" s="4"/>
      <c r="E3880" s="11">
        <v>4</v>
      </c>
      <c r="F3880" s="11"/>
      <c r="G3880" s="11"/>
    </row>
    <row r="3881">
      <c r="A3881" s="4" t="s">
        <v>3902</v>
      </c>
      <c r="B3881" s="4" t="s">
        <v>3903</v>
      </c>
      <c r="C3881" s="4"/>
      <c r="D3881" s="4"/>
      <c r="E3881" s="11">
        <v>4</v>
      </c>
      <c r="F3881" s="11"/>
      <c r="G3881" s="11"/>
    </row>
    <row r="3882">
      <c r="A3882" s="4" t="s">
        <v>3903</v>
      </c>
      <c r="B3882" s="4" t="s">
        <v>3904</v>
      </c>
      <c r="C3882" s="4"/>
      <c r="D3882" s="4"/>
      <c r="E3882" s="11">
        <v>4</v>
      </c>
      <c r="F3882" s="11"/>
      <c r="G3882" s="11"/>
    </row>
    <row r="3883">
      <c r="A3883" s="4" t="s">
        <v>3904</v>
      </c>
      <c r="B3883" s="4" t="s">
        <v>3905</v>
      </c>
      <c r="C3883" s="4"/>
      <c r="D3883" s="4"/>
      <c r="E3883" s="11">
        <v>4</v>
      </c>
      <c r="F3883" s="11"/>
      <c r="G3883" s="11"/>
    </row>
    <row r="3884">
      <c r="A3884" s="4" t="s">
        <v>3905</v>
      </c>
      <c r="B3884" s="4" t="s">
        <v>3906</v>
      </c>
      <c r="C3884" s="4"/>
      <c r="D3884" s="4"/>
      <c r="E3884" s="11">
        <v>4</v>
      </c>
      <c r="F3884" s="11"/>
      <c r="G3884" s="11"/>
    </row>
    <row r="3885">
      <c r="A3885" s="4" t="s">
        <v>3906</v>
      </c>
      <c r="B3885" s="4" t="s">
        <v>3907</v>
      </c>
      <c r="C3885" s="4"/>
      <c r="D3885" s="4"/>
      <c r="E3885" s="11">
        <v>5</v>
      </c>
      <c r="F3885" s="11"/>
      <c r="G3885" s="11"/>
    </row>
    <row r="3886">
      <c r="A3886" s="4" t="s">
        <v>3907</v>
      </c>
      <c r="B3886" s="4" t="s">
        <v>3908</v>
      </c>
      <c r="C3886" s="4"/>
      <c r="D3886" s="4"/>
      <c r="E3886" s="11">
        <v>4</v>
      </c>
      <c r="F3886" s="11"/>
      <c r="G3886" s="11"/>
    </row>
    <row r="3887">
      <c r="A3887" s="4" t="s">
        <v>3908</v>
      </c>
      <c r="B3887" s="4" t="s">
        <v>3909</v>
      </c>
      <c r="C3887" s="4"/>
      <c r="D3887" s="4"/>
      <c r="E3887" s="11">
        <v>4</v>
      </c>
      <c r="F3887" s="11"/>
      <c r="G3887" s="11"/>
    </row>
    <row r="3888">
      <c r="A3888" s="4" t="s">
        <v>3909</v>
      </c>
      <c r="B3888" s="4" t="s">
        <v>3910</v>
      </c>
      <c r="C3888" s="4"/>
      <c r="D3888" s="4"/>
      <c r="E3888" s="11">
        <v>5</v>
      </c>
      <c r="F3888" s="11"/>
      <c r="G3888" s="11"/>
    </row>
    <row r="3889">
      <c r="A3889" s="4" t="s">
        <v>3910</v>
      </c>
      <c r="B3889" s="4" t="s">
        <v>3911</v>
      </c>
      <c r="C3889" s="4"/>
      <c r="D3889" s="4"/>
      <c r="E3889" s="11">
        <v>4</v>
      </c>
      <c r="F3889" s="11"/>
      <c r="G3889" s="11"/>
    </row>
    <row r="3890">
      <c r="A3890" s="4" t="s">
        <v>3911</v>
      </c>
      <c r="B3890" s="4" t="s">
        <v>3912</v>
      </c>
      <c r="C3890" s="4"/>
      <c r="D3890" s="4"/>
      <c r="E3890" s="11">
        <v>4</v>
      </c>
      <c r="F3890" s="11"/>
      <c r="G3890" s="11"/>
    </row>
    <row r="3891">
      <c r="A3891" s="4" t="s">
        <v>3912</v>
      </c>
      <c r="B3891" s="4" t="s">
        <v>3913</v>
      </c>
      <c r="C3891" s="4"/>
      <c r="D3891" s="4"/>
      <c r="E3891" s="11">
        <v>3</v>
      </c>
      <c r="F3891" s="11"/>
      <c r="G3891" s="11"/>
    </row>
    <row r="3892">
      <c r="A3892" s="4" t="s">
        <v>3913</v>
      </c>
      <c r="B3892" s="4" t="s">
        <v>3914</v>
      </c>
      <c r="C3892" s="4"/>
      <c r="D3892" s="4"/>
      <c r="E3892" s="11">
        <v>4</v>
      </c>
      <c r="F3892" s="11"/>
      <c r="G3892" s="11"/>
    </row>
    <row r="3893">
      <c r="A3893" s="4" t="s">
        <v>3914</v>
      </c>
      <c r="B3893" s="4" t="s">
        <v>3915</v>
      </c>
      <c r="C3893" s="4"/>
      <c r="D3893" s="4"/>
      <c r="E3893" s="11">
        <v>4</v>
      </c>
      <c r="F3893" s="11"/>
      <c r="G3893" s="11"/>
    </row>
    <row r="3894">
      <c r="A3894" s="4" t="s">
        <v>3915</v>
      </c>
      <c r="B3894" s="4" t="s">
        <v>3916</v>
      </c>
      <c r="C3894" s="4"/>
      <c r="D3894" s="4"/>
      <c r="E3894" s="11">
        <v>5</v>
      </c>
      <c r="F3894" s="11"/>
      <c r="G3894" s="11"/>
    </row>
    <row r="3895">
      <c r="A3895" s="4" t="s">
        <v>3916</v>
      </c>
      <c r="B3895" s="4" t="s">
        <v>3917</v>
      </c>
      <c r="C3895" s="4"/>
      <c r="D3895" s="4"/>
      <c r="E3895" s="11">
        <v>4</v>
      </c>
      <c r="F3895" s="11"/>
      <c r="G3895" s="11"/>
    </row>
    <row r="3896">
      <c r="A3896" s="4" t="s">
        <v>3917</v>
      </c>
      <c r="B3896" s="4" t="s">
        <v>3918</v>
      </c>
      <c r="C3896" s="4"/>
      <c r="D3896" s="4"/>
      <c r="E3896" s="11">
        <v>4</v>
      </c>
      <c r="F3896" s="11"/>
      <c r="G3896" s="11"/>
    </row>
    <row r="3897">
      <c r="A3897" s="4" t="s">
        <v>3918</v>
      </c>
      <c r="B3897" s="4" t="s">
        <v>3919</v>
      </c>
      <c r="C3897" s="4"/>
      <c r="D3897" s="4"/>
      <c r="E3897" s="11">
        <v>5</v>
      </c>
      <c r="F3897" s="11"/>
      <c r="G3897" s="11"/>
    </row>
    <row r="3898">
      <c r="A3898" s="4" t="s">
        <v>3919</v>
      </c>
      <c r="B3898" s="4" t="s">
        <v>3920</v>
      </c>
      <c r="C3898" s="4"/>
      <c r="D3898" s="4"/>
      <c r="E3898" s="11">
        <v>3</v>
      </c>
      <c r="F3898" s="11"/>
      <c r="G3898" s="11"/>
    </row>
    <row r="3899">
      <c r="A3899" s="4" t="s">
        <v>3920</v>
      </c>
      <c r="B3899" s="4" t="s">
        <v>3921</v>
      </c>
      <c r="C3899" s="4"/>
      <c r="D3899" s="4"/>
      <c r="E3899" s="11">
        <v>4</v>
      </c>
      <c r="F3899" s="11"/>
      <c r="G3899" s="11"/>
    </row>
    <row r="3900">
      <c r="A3900" s="4" t="s">
        <v>3921</v>
      </c>
      <c r="B3900" s="4" t="s">
        <v>3922</v>
      </c>
      <c r="C3900" s="4"/>
      <c r="D3900" s="4"/>
      <c r="E3900" s="11">
        <v>4</v>
      </c>
      <c r="F3900" s="11"/>
      <c r="G3900" s="11"/>
    </row>
    <row r="3901">
      <c r="A3901" s="4" t="s">
        <v>3922</v>
      </c>
      <c r="B3901" s="4" t="s">
        <v>3923</v>
      </c>
      <c r="C3901" s="4"/>
      <c r="D3901" s="4"/>
      <c r="E3901" s="11">
        <v>4</v>
      </c>
      <c r="F3901" s="11"/>
      <c r="G3901" s="11"/>
    </row>
    <row r="3902">
      <c r="A3902" s="4" t="s">
        <v>3923</v>
      </c>
      <c r="B3902" s="4" t="s">
        <v>3924</v>
      </c>
      <c r="C3902" s="4"/>
      <c r="D3902" s="4"/>
      <c r="E3902" s="11">
        <v>4</v>
      </c>
      <c r="F3902" s="11"/>
      <c r="G3902" s="11"/>
    </row>
    <row r="3903">
      <c r="A3903" s="4" t="s">
        <v>3924</v>
      </c>
      <c r="B3903" s="4" t="s">
        <v>3925</v>
      </c>
      <c r="C3903" s="4"/>
      <c r="D3903" s="4"/>
      <c r="E3903" s="11">
        <v>4</v>
      </c>
      <c r="F3903" s="11"/>
      <c r="G3903" s="11"/>
    </row>
    <row r="3904">
      <c r="A3904" s="4" t="s">
        <v>3925</v>
      </c>
      <c r="B3904" s="4" t="s">
        <v>3926</v>
      </c>
      <c r="C3904" s="4"/>
      <c r="D3904" s="4"/>
      <c r="E3904" s="11">
        <v>5</v>
      </c>
      <c r="F3904" s="11"/>
      <c r="G3904" s="11"/>
    </row>
    <row r="3905">
      <c r="A3905" s="4" t="s">
        <v>3926</v>
      </c>
      <c r="B3905" s="4" t="s">
        <v>3927</v>
      </c>
      <c r="C3905" s="4"/>
      <c r="D3905" s="4"/>
      <c r="E3905" s="11">
        <v>4</v>
      </c>
      <c r="F3905" s="11"/>
      <c r="G3905" s="11"/>
    </row>
    <row r="3906">
      <c r="A3906" s="4" t="s">
        <v>3927</v>
      </c>
      <c r="B3906" s="4" t="s">
        <v>3928</v>
      </c>
      <c r="C3906" s="4"/>
      <c r="D3906" s="4"/>
      <c r="E3906" s="11">
        <v>5</v>
      </c>
      <c r="F3906" s="11"/>
      <c r="G3906" s="11"/>
    </row>
    <row r="3907">
      <c r="A3907" s="4" t="s">
        <v>3928</v>
      </c>
      <c r="B3907" s="4" t="s">
        <v>3929</v>
      </c>
      <c r="C3907" s="4"/>
      <c r="D3907" s="4"/>
      <c r="E3907" s="11">
        <v>4</v>
      </c>
      <c r="F3907" s="11"/>
      <c r="G3907" s="11"/>
    </row>
    <row r="3908">
      <c r="A3908" s="4" t="s">
        <v>3929</v>
      </c>
      <c r="B3908" s="4" t="s">
        <v>3930</v>
      </c>
      <c r="C3908" s="4"/>
      <c r="D3908" s="4"/>
      <c r="E3908" s="11">
        <v>3</v>
      </c>
      <c r="F3908" s="11"/>
      <c r="G3908" s="11"/>
    </row>
    <row r="3909">
      <c r="A3909" s="4" t="s">
        <v>3930</v>
      </c>
      <c r="B3909" s="4" t="s">
        <v>3931</v>
      </c>
      <c r="C3909" s="4"/>
      <c r="D3909" s="4"/>
      <c r="E3909" s="11">
        <v>4</v>
      </c>
      <c r="F3909" s="11"/>
      <c r="G3909" s="11"/>
    </row>
    <row r="3910">
      <c r="A3910" s="4" t="s">
        <v>3931</v>
      </c>
      <c r="B3910" s="4" t="s">
        <v>3932</v>
      </c>
      <c r="C3910" s="4"/>
      <c r="D3910" s="4"/>
      <c r="E3910" s="11">
        <v>5</v>
      </c>
      <c r="F3910" s="11"/>
      <c r="G3910" s="11"/>
    </row>
    <row r="3911">
      <c r="A3911" s="4" t="s">
        <v>3932</v>
      </c>
      <c r="B3911" s="4" t="s">
        <v>3933</v>
      </c>
      <c r="C3911" s="4"/>
      <c r="D3911" s="4"/>
      <c r="E3911" s="11">
        <v>4</v>
      </c>
      <c r="F3911" s="11"/>
      <c r="G3911" s="11"/>
    </row>
    <row r="3912">
      <c r="A3912" s="4" t="s">
        <v>3933</v>
      </c>
      <c r="B3912" s="4" t="s">
        <v>3934</v>
      </c>
      <c r="C3912" s="4"/>
      <c r="D3912" s="4"/>
      <c r="E3912" s="11">
        <v>4</v>
      </c>
      <c r="F3912" s="11"/>
      <c r="G3912" s="11"/>
    </row>
    <row r="3913">
      <c r="A3913" s="4" t="s">
        <v>3934</v>
      </c>
      <c r="B3913" s="4" t="s">
        <v>3935</v>
      </c>
      <c r="C3913" s="4"/>
      <c r="D3913" s="4"/>
      <c r="E3913" s="11">
        <v>5</v>
      </c>
      <c r="F3913" s="11"/>
      <c r="G3913" s="11"/>
    </row>
    <row r="3914">
      <c r="A3914" s="4" t="s">
        <v>3935</v>
      </c>
      <c r="B3914" s="4" t="s">
        <v>3936</v>
      </c>
      <c r="C3914" s="4"/>
      <c r="D3914" s="4"/>
      <c r="E3914" s="11">
        <v>4</v>
      </c>
      <c r="F3914" s="11"/>
      <c r="G3914" s="11"/>
    </row>
    <row r="3915">
      <c r="A3915" s="4" t="s">
        <v>3936</v>
      </c>
      <c r="B3915" s="4" t="s">
        <v>3937</v>
      </c>
      <c r="C3915" s="4"/>
      <c r="D3915" s="4"/>
      <c r="E3915" s="11">
        <v>4</v>
      </c>
      <c r="F3915" s="11"/>
      <c r="G3915" s="11"/>
    </row>
    <row r="3916">
      <c r="A3916" s="4" t="s">
        <v>3937</v>
      </c>
      <c r="B3916" s="4" t="s">
        <v>3938</v>
      </c>
      <c r="C3916" s="4"/>
      <c r="D3916" s="4"/>
      <c r="E3916" s="11">
        <v>4</v>
      </c>
      <c r="F3916" s="11"/>
      <c r="G3916" s="11"/>
    </row>
    <row r="3917">
      <c r="A3917" s="4" t="s">
        <v>3938</v>
      </c>
      <c r="B3917" s="4" t="s">
        <v>3939</v>
      </c>
      <c r="C3917" s="4"/>
      <c r="D3917" s="4"/>
      <c r="E3917" s="11">
        <v>5</v>
      </c>
      <c r="F3917" s="11"/>
      <c r="G3917" s="11"/>
    </row>
    <row r="3918">
      <c r="A3918" s="4" t="s">
        <v>3939</v>
      </c>
      <c r="B3918" s="4" t="s">
        <v>3940</v>
      </c>
      <c r="C3918" s="4"/>
      <c r="D3918" s="4"/>
      <c r="E3918" s="11">
        <v>4</v>
      </c>
      <c r="F3918" s="11"/>
      <c r="G3918" s="11"/>
    </row>
    <row r="3919">
      <c r="A3919" s="4" t="s">
        <v>3940</v>
      </c>
      <c r="B3919" s="4" t="s">
        <v>3941</v>
      </c>
      <c r="C3919" s="4"/>
      <c r="D3919" s="4"/>
      <c r="E3919" s="11">
        <v>4</v>
      </c>
      <c r="F3919" s="11"/>
      <c r="G3919" s="11"/>
    </row>
    <row r="3920">
      <c r="A3920" s="4" t="s">
        <v>3941</v>
      </c>
      <c r="B3920" s="4" t="s">
        <v>3942</v>
      </c>
      <c r="C3920" s="4"/>
      <c r="D3920" s="4"/>
      <c r="E3920" s="11">
        <v>4</v>
      </c>
      <c r="F3920" s="11"/>
      <c r="G3920" s="11"/>
    </row>
    <row r="3921">
      <c r="A3921" s="4" t="s">
        <v>3942</v>
      </c>
      <c r="B3921" s="4" t="s">
        <v>3943</v>
      </c>
      <c r="C3921" s="4"/>
      <c r="D3921" s="4"/>
      <c r="E3921" s="11">
        <v>4</v>
      </c>
      <c r="F3921" s="11"/>
      <c r="G3921" s="11"/>
    </row>
    <row r="3922">
      <c r="A3922" s="4" t="s">
        <v>3943</v>
      </c>
      <c r="B3922" s="4" t="s">
        <v>3944</v>
      </c>
      <c r="C3922" s="4"/>
      <c r="D3922" s="4"/>
      <c r="E3922" s="11">
        <v>4</v>
      </c>
      <c r="F3922" s="11"/>
      <c r="G3922" s="11"/>
    </row>
    <row r="3923">
      <c r="A3923" s="4" t="s">
        <v>3944</v>
      </c>
      <c r="B3923" s="4" t="s">
        <v>3945</v>
      </c>
      <c r="C3923" s="4"/>
      <c r="D3923" s="4"/>
      <c r="E3923" s="11">
        <v>4</v>
      </c>
      <c r="F3923" s="11"/>
      <c r="G3923" s="11"/>
    </row>
    <row r="3924">
      <c r="A3924" s="4" t="s">
        <v>3945</v>
      </c>
      <c r="B3924" s="4" t="s">
        <v>3946</v>
      </c>
      <c r="C3924" s="4"/>
      <c r="D3924" s="4"/>
      <c r="E3924" s="11">
        <v>4</v>
      </c>
      <c r="F3924" s="11"/>
      <c r="G3924" s="11"/>
    </row>
    <row r="3925">
      <c r="A3925" s="4" t="s">
        <v>3946</v>
      </c>
      <c r="B3925" s="4" t="s">
        <v>3947</v>
      </c>
      <c r="C3925" s="4"/>
      <c r="D3925" s="4"/>
      <c r="E3925" s="11">
        <v>4</v>
      </c>
      <c r="F3925" s="11"/>
      <c r="G3925" s="11"/>
    </row>
    <row r="3926">
      <c r="A3926" s="4" t="s">
        <v>3947</v>
      </c>
      <c r="B3926" s="4" t="s">
        <v>3948</v>
      </c>
      <c r="C3926" s="4"/>
      <c r="D3926" s="4"/>
      <c r="E3926" s="11">
        <v>4</v>
      </c>
      <c r="F3926" s="11"/>
      <c r="G3926" s="11"/>
    </row>
    <row r="3927">
      <c r="A3927" s="4" t="s">
        <v>3948</v>
      </c>
      <c r="B3927" s="4" t="s">
        <v>3949</v>
      </c>
      <c r="C3927" s="4"/>
      <c r="D3927" s="4"/>
      <c r="E3927" s="11">
        <v>4</v>
      </c>
      <c r="F3927" s="11"/>
      <c r="G3927" s="11"/>
    </row>
    <row r="3928">
      <c r="A3928" s="4" t="s">
        <v>3949</v>
      </c>
      <c r="B3928" s="4" t="s">
        <v>3950</v>
      </c>
      <c r="C3928" s="4"/>
      <c r="D3928" s="4"/>
      <c r="E3928" s="11">
        <v>4</v>
      </c>
      <c r="F3928" s="11"/>
      <c r="G3928" s="11"/>
    </row>
    <row r="3929">
      <c r="A3929" s="4" t="s">
        <v>3950</v>
      </c>
      <c r="B3929" s="4" t="s">
        <v>3951</v>
      </c>
      <c r="C3929" s="4"/>
      <c r="D3929" s="4"/>
      <c r="E3929" s="11">
        <v>4</v>
      </c>
      <c r="F3929" s="11"/>
      <c r="G3929" s="11"/>
    </row>
    <row r="3930">
      <c r="A3930" s="4" t="s">
        <v>3951</v>
      </c>
      <c r="B3930" s="4" t="s">
        <v>3952</v>
      </c>
      <c r="C3930" s="4"/>
      <c r="D3930" s="4"/>
      <c r="E3930" s="11">
        <v>4</v>
      </c>
      <c r="F3930" s="11"/>
      <c r="G3930" s="11"/>
    </row>
    <row r="3931">
      <c r="A3931" s="4" t="s">
        <v>3952</v>
      </c>
      <c r="B3931" s="4" t="s">
        <v>3953</v>
      </c>
      <c r="C3931" s="4"/>
      <c r="D3931" s="4"/>
      <c r="E3931" s="11">
        <v>4</v>
      </c>
      <c r="F3931" s="11"/>
      <c r="G3931" s="11"/>
    </row>
    <row r="3932">
      <c r="A3932" s="4" t="s">
        <v>3953</v>
      </c>
      <c r="B3932" s="4" t="s">
        <v>3954</v>
      </c>
      <c r="C3932" s="4"/>
      <c r="D3932" s="4"/>
      <c r="E3932" s="11">
        <v>4</v>
      </c>
      <c r="F3932" s="11"/>
      <c r="G3932" s="11"/>
    </row>
    <row r="3933">
      <c r="A3933" s="4" t="s">
        <v>3954</v>
      </c>
      <c r="B3933" s="4" t="s">
        <v>3955</v>
      </c>
      <c r="C3933" s="4"/>
      <c r="D3933" s="4"/>
      <c r="E3933" s="11">
        <v>4</v>
      </c>
      <c r="F3933" s="11"/>
      <c r="G3933" s="11"/>
    </row>
    <row r="3934">
      <c r="A3934" s="4" t="s">
        <v>3955</v>
      </c>
      <c r="B3934" s="4" t="s">
        <v>3956</v>
      </c>
      <c r="C3934" s="4"/>
      <c r="D3934" s="4"/>
      <c r="E3934" s="11">
        <v>4</v>
      </c>
      <c r="F3934" s="11"/>
      <c r="G3934" s="11"/>
    </row>
    <row r="3935">
      <c r="A3935" s="4" t="s">
        <v>3956</v>
      </c>
      <c r="B3935" s="4" t="s">
        <v>3957</v>
      </c>
      <c r="C3935" s="4"/>
      <c r="D3935" s="4"/>
      <c r="E3935" s="11">
        <v>3</v>
      </c>
      <c r="F3935" s="11"/>
      <c r="G3935" s="11"/>
    </row>
    <row r="3936">
      <c r="A3936" s="4" t="s">
        <v>3957</v>
      </c>
      <c r="B3936" s="4" t="s">
        <v>3958</v>
      </c>
      <c r="C3936" s="4"/>
      <c r="D3936" s="4"/>
      <c r="E3936" s="11">
        <v>4</v>
      </c>
      <c r="F3936" s="11"/>
      <c r="G3936" s="11"/>
    </row>
    <row r="3937">
      <c r="A3937" s="4" t="s">
        <v>3958</v>
      </c>
      <c r="B3937" s="4" t="s">
        <v>3959</v>
      </c>
      <c r="C3937" s="4"/>
      <c r="D3937" s="4"/>
      <c r="E3937" s="11">
        <v>4</v>
      </c>
      <c r="F3937" s="11"/>
      <c r="G3937" s="11"/>
    </row>
    <row r="3938">
      <c r="A3938" s="4" t="s">
        <v>3959</v>
      </c>
      <c r="B3938" s="4" t="s">
        <v>3960</v>
      </c>
      <c r="C3938" s="4"/>
      <c r="D3938" s="4"/>
      <c r="E3938" s="11">
        <v>4</v>
      </c>
      <c r="F3938" s="11"/>
      <c r="G3938" s="11"/>
    </row>
    <row r="3939">
      <c r="A3939" s="4" t="s">
        <v>3960</v>
      </c>
      <c r="B3939" s="4" t="s">
        <v>3961</v>
      </c>
      <c r="C3939" s="4"/>
      <c r="D3939" s="4"/>
      <c r="E3939" s="11">
        <v>5</v>
      </c>
      <c r="F3939" s="11"/>
      <c r="G3939" s="11"/>
    </row>
    <row r="3940">
      <c r="A3940" s="4" t="s">
        <v>3961</v>
      </c>
      <c r="B3940" s="4" t="s">
        <v>3962</v>
      </c>
      <c r="C3940" s="4"/>
      <c r="D3940" s="4"/>
      <c r="E3940" s="11">
        <v>3</v>
      </c>
      <c r="F3940" s="11"/>
      <c r="G3940" s="11"/>
    </row>
    <row r="3941">
      <c r="A3941" s="4" t="s">
        <v>3962</v>
      </c>
      <c r="B3941" s="4" t="s">
        <v>3963</v>
      </c>
      <c r="C3941" s="4"/>
      <c r="D3941" s="4"/>
      <c r="E3941" s="11">
        <v>4</v>
      </c>
      <c r="F3941" s="11"/>
      <c r="G3941" s="11"/>
    </row>
    <row r="3942">
      <c r="A3942" s="4" t="s">
        <v>3963</v>
      </c>
      <c r="B3942" s="4" t="s">
        <v>3964</v>
      </c>
      <c r="C3942" s="4"/>
      <c r="D3942" s="4"/>
      <c r="E3942" s="11">
        <v>4</v>
      </c>
      <c r="F3942" s="11"/>
      <c r="G3942" s="11"/>
    </row>
    <row r="3943">
      <c r="A3943" s="4" t="s">
        <v>3964</v>
      </c>
      <c r="B3943" s="4" t="s">
        <v>3965</v>
      </c>
      <c r="C3943" s="4"/>
      <c r="D3943" s="4"/>
      <c r="E3943" s="11">
        <v>4</v>
      </c>
      <c r="F3943" s="11"/>
      <c r="G3943" s="11"/>
    </row>
    <row r="3944">
      <c r="A3944" s="4" t="s">
        <v>3965</v>
      </c>
      <c r="B3944" s="4" t="s">
        <v>3966</v>
      </c>
      <c r="C3944" s="4"/>
      <c r="D3944" s="4"/>
      <c r="E3944" s="11">
        <v>4</v>
      </c>
      <c r="F3944" s="11"/>
      <c r="G3944" s="11"/>
    </row>
    <row r="3945">
      <c r="A3945" s="4" t="s">
        <v>3966</v>
      </c>
      <c r="B3945" s="4" t="s">
        <v>3967</v>
      </c>
      <c r="C3945" s="4"/>
      <c r="D3945" s="4"/>
      <c r="E3945" s="11">
        <v>4</v>
      </c>
      <c r="F3945" s="11"/>
      <c r="G3945" s="11"/>
    </row>
    <row r="3946">
      <c r="A3946" s="4" t="s">
        <v>3967</v>
      </c>
      <c r="B3946" s="4" t="s">
        <v>3968</v>
      </c>
      <c r="C3946" s="4"/>
      <c r="D3946" s="4"/>
      <c r="E3946" s="11">
        <v>5</v>
      </c>
      <c r="F3946" s="11"/>
      <c r="G3946" s="11"/>
    </row>
    <row r="3947">
      <c r="A3947" s="4" t="s">
        <v>3968</v>
      </c>
      <c r="B3947" s="4" t="s">
        <v>3969</v>
      </c>
      <c r="C3947" s="4"/>
      <c r="D3947" s="4"/>
      <c r="E3947" s="11">
        <v>6</v>
      </c>
      <c r="F3947" s="11"/>
      <c r="G3947" s="11"/>
    </row>
    <row r="3948">
      <c r="A3948" s="4" t="s">
        <v>3969</v>
      </c>
      <c r="B3948" s="4" t="s">
        <v>3970</v>
      </c>
      <c r="C3948" s="4"/>
      <c r="D3948" s="4"/>
      <c r="E3948" s="11">
        <v>5</v>
      </c>
      <c r="F3948" s="11"/>
      <c r="G3948" s="11"/>
    </row>
    <row r="3949">
      <c r="A3949" s="4" t="s">
        <v>3970</v>
      </c>
      <c r="B3949" s="4" t="s">
        <v>3971</v>
      </c>
      <c r="C3949" s="4"/>
      <c r="D3949" s="4"/>
      <c r="E3949" s="11">
        <v>5</v>
      </c>
      <c r="F3949" s="11"/>
      <c r="G3949" s="11"/>
    </row>
    <row r="3950">
      <c r="A3950" s="4" t="s">
        <v>3971</v>
      </c>
      <c r="B3950" s="4" t="s">
        <v>3972</v>
      </c>
      <c r="C3950" s="4"/>
      <c r="D3950" s="4"/>
      <c r="E3950" s="11">
        <v>5</v>
      </c>
      <c r="F3950" s="11"/>
      <c r="G3950" s="11"/>
    </row>
    <row r="3951">
      <c r="A3951" s="4" t="s">
        <v>3972</v>
      </c>
      <c r="B3951" s="4" t="s">
        <v>3973</v>
      </c>
      <c r="C3951" s="4"/>
      <c r="D3951" s="4"/>
      <c r="E3951" s="11">
        <v>6</v>
      </c>
      <c r="F3951" s="11"/>
      <c r="G3951" s="11"/>
    </row>
    <row r="3952">
      <c r="A3952" s="4" t="s">
        <v>3973</v>
      </c>
      <c r="B3952" s="4" t="s">
        <v>3974</v>
      </c>
      <c r="C3952" s="4"/>
      <c r="D3952" s="4"/>
      <c r="E3952" s="11">
        <v>4</v>
      </c>
      <c r="F3952" s="11"/>
      <c r="G3952" s="11"/>
    </row>
    <row r="3953">
      <c r="A3953" s="4" t="s">
        <v>3974</v>
      </c>
      <c r="B3953" s="4" t="s">
        <v>3975</v>
      </c>
      <c r="C3953" s="4"/>
      <c r="D3953" s="4"/>
      <c r="E3953" s="11">
        <v>5</v>
      </c>
      <c r="F3953" s="11"/>
      <c r="G3953" s="11"/>
    </row>
    <row r="3954">
      <c r="A3954" s="4" t="s">
        <v>3975</v>
      </c>
      <c r="B3954" s="4" t="s">
        <v>3976</v>
      </c>
      <c r="C3954" s="4"/>
      <c r="D3954" s="4"/>
      <c r="E3954" s="11">
        <v>5</v>
      </c>
      <c r="F3954" s="11"/>
      <c r="G3954" s="11"/>
    </row>
    <row r="3955">
      <c r="A3955" s="4" t="s">
        <v>3976</v>
      </c>
      <c r="B3955" s="4" t="s">
        <v>3977</v>
      </c>
      <c r="C3955" s="4"/>
      <c r="D3955" s="4"/>
      <c r="E3955" s="11">
        <v>6</v>
      </c>
      <c r="F3955" s="11"/>
      <c r="G3955" s="11"/>
    </row>
    <row r="3956">
      <c r="A3956" s="4" t="s">
        <v>3977</v>
      </c>
      <c r="B3956" s="4" t="s">
        <v>3978</v>
      </c>
      <c r="C3956" s="4"/>
      <c r="D3956" s="4"/>
      <c r="E3956" s="11">
        <v>4</v>
      </c>
      <c r="F3956" s="11"/>
      <c r="G3956" s="11"/>
    </row>
    <row r="3957">
      <c r="A3957" s="4" t="s">
        <v>3978</v>
      </c>
      <c r="B3957" s="4" t="s">
        <v>3979</v>
      </c>
      <c r="C3957" s="4"/>
      <c r="D3957" s="4"/>
      <c r="E3957" s="11">
        <v>5</v>
      </c>
      <c r="F3957" s="11"/>
      <c r="G3957" s="11"/>
    </row>
    <row r="3958">
      <c r="A3958" s="4" t="s">
        <v>3979</v>
      </c>
      <c r="B3958" s="4" t="s">
        <v>3980</v>
      </c>
      <c r="C3958" s="4"/>
      <c r="D3958" s="4"/>
      <c r="E3958" s="11">
        <v>6</v>
      </c>
      <c r="F3958" s="11"/>
      <c r="G3958" s="11"/>
    </row>
    <row r="3959">
      <c r="A3959" s="4" t="s">
        <v>3980</v>
      </c>
      <c r="B3959" s="4" t="s">
        <v>3981</v>
      </c>
      <c r="C3959" s="4"/>
      <c r="D3959" s="4"/>
      <c r="E3959" s="11">
        <v>5</v>
      </c>
      <c r="F3959" s="11"/>
      <c r="G3959" s="11"/>
    </row>
    <row r="3960">
      <c r="A3960" s="4" t="s">
        <v>3981</v>
      </c>
      <c r="B3960" s="4" t="s">
        <v>3982</v>
      </c>
      <c r="C3960" s="4"/>
      <c r="D3960" s="4"/>
      <c r="E3960" s="11">
        <v>5</v>
      </c>
      <c r="F3960" s="11"/>
      <c r="G3960" s="11"/>
    </row>
    <row r="3961">
      <c r="A3961" s="4" t="s">
        <v>3982</v>
      </c>
      <c r="B3961" s="4" t="s">
        <v>3983</v>
      </c>
      <c r="C3961" s="4"/>
      <c r="D3961" s="4"/>
      <c r="E3961" s="11">
        <v>6</v>
      </c>
      <c r="F3961" s="11"/>
      <c r="G3961" s="11"/>
    </row>
    <row r="3962">
      <c r="A3962" s="4" t="s">
        <v>3983</v>
      </c>
      <c r="B3962" s="4" t="s">
        <v>3984</v>
      </c>
      <c r="C3962" s="4"/>
      <c r="D3962" s="4"/>
      <c r="E3962" s="11">
        <v>5</v>
      </c>
      <c r="F3962" s="11"/>
      <c r="G3962" s="11"/>
    </row>
    <row r="3963">
      <c r="A3963" s="4" t="s">
        <v>3984</v>
      </c>
      <c r="B3963" s="4" t="s">
        <v>3985</v>
      </c>
      <c r="C3963" s="4"/>
      <c r="D3963" s="4"/>
      <c r="E3963" s="11">
        <v>6</v>
      </c>
      <c r="F3963" s="11"/>
      <c r="G3963" s="11"/>
    </row>
    <row r="3964">
      <c r="A3964" s="4" t="s">
        <v>3985</v>
      </c>
      <c r="B3964" s="4" t="s">
        <v>3986</v>
      </c>
      <c r="C3964" s="4"/>
      <c r="D3964" s="4"/>
      <c r="E3964" s="11">
        <v>6</v>
      </c>
      <c r="F3964" s="11"/>
      <c r="G3964" s="11"/>
    </row>
    <row r="3965">
      <c r="A3965" s="4" t="s">
        <v>3986</v>
      </c>
      <c r="B3965" s="4" t="s">
        <v>3987</v>
      </c>
      <c r="C3965" s="4"/>
      <c r="D3965" s="4"/>
      <c r="E3965" s="11">
        <v>6</v>
      </c>
      <c r="F3965" s="11"/>
      <c r="G3965" s="11"/>
    </row>
    <row r="3966">
      <c r="A3966" s="4" t="s">
        <v>3987</v>
      </c>
      <c r="B3966" s="4" t="s">
        <v>3988</v>
      </c>
      <c r="C3966" s="4"/>
      <c r="D3966" s="4"/>
      <c r="E3966" s="11">
        <v>6</v>
      </c>
      <c r="F3966" s="11"/>
      <c r="G3966" s="11"/>
    </row>
    <row r="3967">
      <c r="A3967" s="4" t="s">
        <v>3988</v>
      </c>
      <c r="B3967" s="4" t="s">
        <v>3989</v>
      </c>
      <c r="C3967" s="4"/>
      <c r="D3967" s="4"/>
      <c r="E3967" s="11">
        <v>6</v>
      </c>
      <c r="F3967" s="11"/>
      <c r="G3967" s="11"/>
    </row>
    <row r="3968">
      <c r="A3968" s="4" t="s">
        <v>3989</v>
      </c>
      <c r="B3968" s="4" t="s">
        <v>3990</v>
      </c>
      <c r="C3968" s="4"/>
      <c r="D3968" s="4"/>
      <c r="E3968" s="11">
        <v>5</v>
      </c>
      <c r="F3968" s="11"/>
      <c r="G3968" s="11"/>
    </row>
    <row r="3969">
      <c r="A3969" s="4" t="s">
        <v>3990</v>
      </c>
      <c r="B3969" s="4" t="s">
        <v>3991</v>
      </c>
      <c r="C3969" s="4"/>
      <c r="D3969" s="4"/>
      <c r="E3969" s="11">
        <v>6</v>
      </c>
      <c r="F3969" s="11"/>
      <c r="G3969" s="11"/>
    </row>
    <row r="3970">
      <c r="A3970" s="4" t="s">
        <v>3991</v>
      </c>
      <c r="B3970" s="4" t="s">
        <v>3992</v>
      </c>
      <c r="C3970" s="4"/>
      <c r="D3970" s="4"/>
      <c r="E3970" s="11">
        <v>6</v>
      </c>
      <c r="F3970" s="11"/>
      <c r="G3970" s="11"/>
    </row>
    <row r="3971">
      <c r="A3971" s="4" t="s">
        <v>3992</v>
      </c>
      <c r="B3971" s="4" t="s">
        <v>3993</v>
      </c>
      <c r="C3971" s="4"/>
      <c r="D3971" s="4"/>
      <c r="E3971" s="11">
        <v>5</v>
      </c>
      <c r="F3971" s="11"/>
      <c r="G3971" s="11"/>
    </row>
    <row r="3972">
      <c r="A3972" s="4" t="s">
        <v>3993</v>
      </c>
      <c r="B3972" s="4" t="s">
        <v>3994</v>
      </c>
      <c r="C3972" s="4"/>
      <c r="D3972" s="4"/>
      <c r="E3972" s="11">
        <v>6</v>
      </c>
      <c r="F3972" s="11"/>
      <c r="G3972" s="11"/>
    </row>
    <row r="3973">
      <c r="A3973" s="4" t="s">
        <v>3994</v>
      </c>
      <c r="B3973" s="4" t="s">
        <v>3995</v>
      </c>
      <c r="C3973" s="4"/>
      <c r="D3973" s="4"/>
      <c r="E3973" s="11">
        <v>5</v>
      </c>
      <c r="F3973" s="11"/>
      <c r="G3973" s="11"/>
    </row>
    <row r="3974">
      <c r="A3974" s="4" t="s">
        <v>3995</v>
      </c>
      <c r="B3974" s="4" t="s">
        <v>3996</v>
      </c>
      <c r="C3974" s="4"/>
      <c r="D3974" s="4"/>
      <c r="E3974" s="11">
        <v>6</v>
      </c>
      <c r="F3974" s="11"/>
      <c r="G3974" s="11"/>
    </row>
    <row r="3975">
      <c r="A3975" s="4" t="s">
        <v>3996</v>
      </c>
      <c r="B3975" s="4" t="s">
        <v>3997</v>
      </c>
      <c r="C3975" s="4"/>
      <c r="D3975" s="4"/>
      <c r="E3975" s="11">
        <v>6</v>
      </c>
      <c r="F3975" s="11"/>
      <c r="G3975" s="11"/>
    </row>
    <row r="3976">
      <c r="A3976" s="4" t="s">
        <v>3997</v>
      </c>
      <c r="B3976" s="4" t="s">
        <v>3998</v>
      </c>
      <c r="C3976" s="4"/>
      <c r="D3976" s="4"/>
      <c r="E3976" s="11">
        <v>5</v>
      </c>
      <c r="F3976" s="11"/>
      <c r="G3976" s="11"/>
    </row>
    <row r="3977">
      <c r="A3977" s="4" t="s">
        <v>3998</v>
      </c>
      <c r="B3977" s="4" t="s">
        <v>3999</v>
      </c>
      <c r="C3977" s="4"/>
      <c r="D3977" s="4"/>
      <c r="E3977" s="11">
        <v>6</v>
      </c>
      <c r="F3977" s="11"/>
      <c r="G3977" s="11"/>
    </row>
    <row r="3978">
      <c r="A3978" s="4" t="s">
        <v>3999</v>
      </c>
      <c r="B3978" s="4" t="s">
        <v>4000</v>
      </c>
      <c r="C3978" s="4"/>
      <c r="D3978" s="4"/>
      <c r="E3978" s="11">
        <v>6</v>
      </c>
      <c r="F3978" s="11"/>
      <c r="G3978" s="11"/>
    </row>
    <row r="3979">
      <c r="A3979" s="4" t="s">
        <v>4000</v>
      </c>
      <c r="B3979" s="4" t="s">
        <v>4001</v>
      </c>
      <c r="C3979" s="4"/>
      <c r="D3979" s="4"/>
      <c r="E3979" s="11">
        <v>5</v>
      </c>
      <c r="F3979" s="11"/>
      <c r="G3979" s="11"/>
    </row>
    <row r="3980">
      <c r="A3980" s="4" t="s">
        <v>4001</v>
      </c>
      <c r="B3980" s="4" t="s">
        <v>4002</v>
      </c>
      <c r="C3980" s="4"/>
      <c r="D3980" s="4"/>
      <c r="E3980" s="11">
        <v>6</v>
      </c>
      <c r="F3980" s="11"/>
      <c r="G3980" s="11"/>
    </row>
    <row r="3981">
      <c r="A3981" s="4" t="s">
        <v>4002</v>
      </c>
      <c r="B3981" s="4" t="s">
        <v>4003</v>
      </c>
      <c r="C3981" s="4"/>
      <c r="D3981" s="4"/>
      <c r="E3981" s="11">
        <v>6</v>
      </c>
      <c r="F3981" s="11"/>
      <c r="G3981" s="11"/>
    </row>
    <row r="3982">
      <c r="A3982" s="4" t="s">
        <v>4003</v>
      </c>
      <c r="B3982" s="4" t="s">
        <v>4004</v>
      </c>
      <c r="C3982" s="4"/>
      <c r="D3982" s="4"/>
      <c r="E3982" s="11">
        <v>5</v>
      </c>
      <c r="F3982" s="11"/>
      <c r="G3982" s="11"/>
    </row>
    <row r="3983">
      <c r="A3983" s="4" t="s">
        <v>4004</v>
      </c>
      <c r="B3983" s="4" t="s">
        <v>4005</v>
      </c>
      <c r="C3983" s="4"/>
      <c r="D3983" s="4"/>
      <c r="E3983" s="11">
        <v>6</v>
      </c>
      <c r="F3983" s="11"/>
      <c r="G3983" s="11"/>
    </row>
    <row r="3984">
      <c r="A3984" s="4" t="s">
        <v>4005</v>
      </c>
      <c r="B3984" s="4" t="s">
        <v>4006</v>
      </c>
      <c r="C3984" s="4"/>
      <c r="D3984" s="4"/>
      <c r="E3984" s="11">
        <v>6</v>
      </c>
      <c r="F3984" s="11"/>
      <c r="G3984" s="11"/>
    </row>
    <row r="3985">
      <c r="A3985" s="4" t="s">
        <v>4006</v>
      </c>
      <c r="B3985" s="4" t="s">
        <v>4007</v>
      </c>
      <c r="C3985" s="4"/>
      <c r="D3985" s="4"/>
      <c r="E3985" s="11">
        <v>6</v>
      </c>
      <c r="F3985" s="11"/>
      <c r="G3985" s="11"/>
    </row>
    <row r="3986">
      <c r="A3986" s="4" t="s">
        <v>4007</v>
      </c>
      <c r="B3986" s="4" t="s">
        <v>4008</v>
      </c>
      <c r="C3986" s="4"/>
      <c r="D3986" s="4"/>
      <c r="E3986" s="11">
        <v>5</v>
      </c>
      <c r="F3986" s="11"/>
      <c r="G3986" s="11"/>
    </row>
    <row r="3987">
      <c r="A3987" s="4" t="s">
        <v>4008</v>
      </c>
      <c r="B3987" s="4" t="s">
        <v>4009</v>
      </c>
      <c r="C3987" s="4"/>
      <c r="D3987" s="4"/>
      <c r="E3987" s="11">
        <v>5</v>
      </c>
      <c r="F3987" s="11"/>
      <c r="G3987" s="11"/>
    </row>
    <row r="3988">
      <c r="A3988" s="4" t="s">
        <v>4009</v>
      </c>
      <c r="B3988" s="4" t="s">
        <v>4010</v>
      </c>
      <c r="C3988" s="4"/>
      <c r="D3988" s="4"/>
      <c r="E3988" s="11">
        <v>6</v>
      </c>
      <c r="F3988" s="11"/>
      <c r="G3988" s="11"/>
    </row>
    <row r="3989">
      <c r="A3989" s="4" t="s">
        <v>4010</v>
      </c>
      <c r="B3989" s="4" t="s">
        <v>4011</v>
      </c>
      <c r="C3989" s="4"/>
      <c r="D3989" s="4"/>
      <c r="E3989" s="11">
        <v>6</v>
      </c>
      <c r="F3989" s="11"/>
      <c r="G3989" s="11"/>
    </row>
    <row r="3990">
      <c r="A3990" s="4" t="s">
        <v>4011</v>
      </c>
      <c r="B3990" s="4" t="s">
        <v>4012</v>
      </c>
      <c r="C3990" s="4"/>
      <c r="D3990" s="4"/>
      <c r="E3990" s="11">
        <v>5</v>
      </c>
      <c r="F3990" s="11"/>
      <c r="G3990" s="11"/>
    </row>
    <row r="3991">
      <c r="A3991" s="4" t="s">
        <v>4012</v>
      </c>
      <c r="B3991" s="4" t="s">
        <v>4013</v>
      </c>
      <c r="C3991" s="4"/>
      <c r="D3991" s="4"/>
      <c r="E3991" s="11">
        <v>6</v>
      </c>
      <c r="F3991" s="11"/>
      <c r="G3991" s="11"/>
    </row>
    <row r="3992">
      <c r="A3992" s="4" t="s">
        <v>4013</v>
      </c>
      <c r="B3992" s="4" t="s">
        <v>4014</v>
      </c>
      <c r="C3992" s="4"/>
      <c r="D3992" s="4"/>
      <c r="E3992" s="11">
        <v>6</v>
      </c>
      <c r="F3992" s="11"/>
      <c r="G3992" s="11"/>
    </row>
    <row r="3993">
      <c r="A3993" s="4" t="s">
        <v>4014</v>
      </c>
      <c r="B3993" s="4" t="s">
        <v>4015</v>
      </c>
      <c r="C3993" s="4"/>
      <c r="D3993" s="4"/>
      <c r="E3993" s="11">
        <v>6</v>
      </c>
      <c r="F3993" s="11"/>
      <c r="G3993" s="11"/>
    </row>
    <row r="3994">
      <c r="A3994" s="4" t="s">
        <v>4015</v>
      </c>
      <c r="B3994" s="4" t="s">
        <v>4016</v>
      </c>
      <c r="C3994" s="4"/>
      <c r="D3994" s="4"/>
      <c r="E3994" s="11">
        <v>6</v>
      </c>
      <c r="F3994" s="11"/>
      <c r="G3994" s="11"/>
    </row>
    <row r="3995">
      <c r="A3995" s="4" t="s">
        <v>4016</v>
      </c>
      <c r="B3995" s="4" t="s">
        <v>4017</v>
      </c>
      <c r="C3995" s="4"/>
      <c r="D3995" s="4"/>
      <c r="E3995" s="11">
        <v>6</v>
      </c>
      <c r="F3995" s="11"/>
      <c r="G3995" s="11"/>
    </row>
    <row r="3996">
      <c r="A3996" s="4" t="s">
        <v>4017</v>
      </c>
      <c r="B3996" s="4" t="s">
        <v>4018</v>
      </c>
      <c r="C3996" s="4"/>
      <c r="D3996" s="4"/>
      <c r="E3996" s="11">
        <v>5</v>
      </c>
      <c r="F3996" s="11"/>
      <c r="G3996" s="11"/>
    </row>
    <row r="3997">
      <c r="A3997" s="4" t="s">
        <v>4018</v>
      </c>
      <c r="B3997" s="4" t="s">
        <v>4019</v>
      </c>
      <c r="C3997" s="4"/>
      <c r="D3997" s="4"/>
      <c r="E3997" s="11">
        <v>6</v>
      </c>
      <c r="F3997" s="11"/>
      <c r="G3997" s="11"/>
    </row>
    <row r="3998">
      <c r="A3998" s="4" t="s">
        <v>4019</v>
      </c>
      <c r="B3998" s="4" t="s">
        <v>4020</v>
      </c>
      <c r="C3998" s="4"/>
      <c r="D3998" s="4"/>
      <c r="E3998" s="11">
        <v>7</v>
      </c>
      <c r="F3998" s="11"/>
      <c r="G3998" s="11"/>
    </row>
    <row r="3999">
      <c r="A3999" s="4" t="s">
        <v>4020</v>
      </c>
      <c r="B3999" s="4" t="s">
        <v>4021</v>
      </c>
      <c r="C3999" s="4"/>
      <c r="D3999" s="4"/>
      <c r="E3999" s="11">
        <v>5</v>
      </c>
      <c r="F3999" s="11"/>
      <c r="G3999" s="11"/>
    </row>
    <row r="4000">
      <c r="A4000" s="4" t="s">
        <v>4021</v>
      </c>
      <c r="B4000" s="4" t="s">
        <v>4022</v>
      </c>
      <c r="C4000" s="4"/>
      <c r="D4000" s="4"/>
      <c r="E4000" s="11">
        <v>6</v>
      </c>
      <c r="F4000" s="11"/>
      <c r="G4000" s="11"/>
    </row>
    <row r="4001">
      <c r="A4001" s="4" t="s">
        <v>4022</v>
      </c>
      <c r="B4001" s="4" t="s">
        <v>4023</v>
      </c>
      <c r="C4001" s="4"/>
      <c r="D4001" s="4"/>
      <c r="E4001" s="11">
        <v>6</v>
      </c>
      <c r="F4001" s="11"/>
      <c r="G4001" s="11"/>
    </row>
    <row r="4002">
      <c r="A4002" s="4" t="s">
        <v>4023</v>
      </c>
      <c r="B4002" s="4" t="s">
        <v>4024</v>
      </c>
      <c r="C4002" s="4"/>
      <c r="D4002" s="4"/>
      <c r="E4002" s="11">
        <v>6</v>
      </c>
      <c r="F4002" s="11"/>
      <c r="G4002" s="11"/>
    </row>
    <row r="4003">
      <c r="A4003" s="4" t="s">
        <v>4024</v>
      </c>
      <c r="B4003" s="4" t="s">
        <v>4025</v>
      </c>
      <c r="C4003" s="4"/>
      <c r="D4003" s="4"/>
      <c r="E4003" s="11">
        <v>5</v>
      </c>
      <c r="F4003" s="11"/>
      <c r="G4003" s="11"/>
    </row>
    <row r="4004">
      <c r="A4004" s="4" t="s">
        <v>4025</v>
      </c>
      <c r="B4004" s="4" t="s">
        <v>4026</v>
      </c>
      <c r="C4004" s="4"/>
      <c r="D4004" s="4"/>
      <c r="E4004" s="11">
        <v>6</v>
      </c>
      <c r="F4004" s="11"/>
      <c r="G4004" s="11"/>
    </row>
    <row r="4005">
      <c r="A4005" s="4" t="s">
        <v>4026</v>
      </c>
      <c r="B4005" s="4" t="s">
        <v>4027</v>
      </c>
      <c r="C4005" s="4"/>
      <c r="D4005" s="4"/>
      <c r="E4005" s="11">
        <v>6</v>
      </c>
      <c r="F4005" s="11"/>
      <c r="G4005" s="11"/>
    </row>
    <row r="4006">
      <c r="A4006" s="4" t="s">
        <v>4027</v>
      </c>
      <c r="B4006" s="4" t="s">
        <v>4028</v>
      </c>
      <c r="C4006" s="4"/>
      <c r="D4006" s="4"/>
      <c r="E4006" s="11">
        <v>5</v>
      </c>
      <c r="F4006" s="11"/>
      <c r="G4006" s="11"/>
    </row>
    <row r="4007">
      <c r="A4007" s="4" t="s">
        <v>4028</v>
      </c>
      <c r="B4007" s="4" t="s">
        <v>4029</v>
      </c>
      <c r="C4007" s="4"/>
      <c r="D4007" s="4"/>
      <c r="E4007" s="11">
        <v>6</v>
      </c>
      <c r="F4007" s="11"/>
      <c r="G4007" s="11"/>
    </row>
    <row r="4008">
      <c r="A4008" s="4" t="s">
        <v>4029</v>
      </c>
      <c r="B4008" s="4" t="s">
        <v>4030</v>
      </c>
      <c r="C4008" s="4"/>
      <c r="D4008" s="4"/>
      <c r="E4008" s="11">
        <v>6</v>
      </c>
      <c r="F4008" s="11"/>
      <c r="G4008" s="11"/>
    </row>
    <row r="4009">
      <c r="A4009" s="4" t="s">
        <v>4030</v>
      </c>
      <c r="B4009" s="4" t="s">
        <v>4031</v>
      </c>
      <c r="C4009" s="4"/>
      <c r="D4009" s="4"/>
      <c r="E4009" s="11">
        <v>5</v>
      </c>
      <c r="F4009" s="11"/>
      <c r="G4009" s="11"/>
    </row>
    <row r="4010">
      <c r="A4010" s="4" t="s">
        <v>4031</v>
      </c>
      <c r="B4010" s="4" t="s">
        <v>4032</v>
      </c>
      <c r="C4010" s="4"/>
      <c r="D4010" s="4"/>
      <c r="E4010" s="11">
        <v>6</v>
      </c>
      <c r="F4010" s="11"/>
      <c r="G4010" s="11"/>
    </row>
    <row r="4011">
      <c r="A4011" s="4" t="s">
        <v>4032</v>
      </c>
      <c r="B4011" s="4" t="s">
        <v>4033</v>
      </c>
      <c r="C4011" s="4"/>
      <c r="D4011" s="4"/>
      <c r="E4011" s="11">
        <v>6</v>
      </c>
      <c r="F4011" s="11"/>
      <c r="G4011" s="11"/>
    </row>
    <row r="4012">
      <c r="A4012" s="4" t="s">
        <v>4033</v>
      </c>
      <c r="B4012" s="4" t="s">
        <v>4034</v>
      </c>
      <c r="C4012" s="4">
        <v>5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5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5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5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4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5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5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5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4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5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5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5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4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5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4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5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5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5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4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5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4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5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5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5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4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5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5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5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4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5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5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5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5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4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5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5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6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6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6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6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6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6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6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6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6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6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6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6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6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6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6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6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6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6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6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6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6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6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6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6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6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6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6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6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6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6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7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5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7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6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6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6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6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6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6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6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7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5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7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6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6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6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6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7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6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6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6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6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6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6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6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7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6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6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6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6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>
        <v>12</v>
      </c>
      <c r="D4108" s="4"/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/>
      <c r="E4109" s="11">
        <v>20</v>
      </c>
      <c r="F4109" s="11"/>
      <c r="G4109" s="11"/>
    </row>
    <row r="4110">
      <c r="A4110" s="4" t="s">
        <v>4131</v>
      </c>
      <c r="B4110" s="4" t="s">
        <v>4132</v>
      </c>
      <c r="C4110" s="4"/>
      <c r="D4110" s="4"/>
      <c r="E4110" s="11">
        <v>16</v>
      </c>
      <c r="F4110" s="11"/>
      <c r="G4110" s="11"/>
    </row>
    <row r="4111">
      <c r="A4111" s="4" t="s">
        <v>4132</v>
      </c>
      <c r="B4111" s="4" t="s">
        <v>4133</v>
      </c>
      <c r="C4111" s="4"/>
      <c r="D4111" s="4"/>
      <c r="E4111" s="11">
        <v>10</v>
      </c>
      <c r="F4111" s="11"/>
      <c r="G4111" s="11"/>
    </row>
    <row r="4112">
      <c r="A4112" s="4" t="s">
        <v>4133</v>
      </c>
      <c r="B4112" s="4" t="s">
        <v>4134</v>
      </c>
      <c r="C4112" s="4"/>
      <c r="D4112" s="4"/>
      <c r="E4112" s="11">
        <v>12</v>
      </c>
      <c r="F4112" s="11"/>
      <c r="G4112" s="11"/>
    </row>
    <row r="4113">
      <c r="A4113" s="4" t="s">
        <v>4134</v>
      </c>
      <c r="B4113" s="4" t="s">
        <v>4135</v>
      </c>
      <c r="C4113" s="4"/>
      <c r="D4113" s="4"/>
      <c r="E4113" s="11">
        <v>11</v>
      </c>
      <c r="F4113" s="11"/>
      <c r="G4113" s="11"/>
    </row>
    <row r="4114">
      <c r="A4114" s="4" t="s">
        <v>4135</v>
      </c>
      <c r="B4114" s="4" t="s">
        <v>4136</v>
      </c>
      <c r="C4114" s="4"/>
      <c r="D4114" s="4"/>
      <c r="E4114" s="11">
        <v>11</v>
      </c>
      <c r="F4114" s="11"/>
      <c r="G4114" s="11"/>
    </row>
    <row r="4115">
      <c r="A4115" s="4" t="s">
        <v>4136</v>
      </c>
      <c r="B4115" s="4" t="s">
        <v>4137</v>
      </c>
      <c r="C4115" s="4"/>
      <c r="D4115" s="4"/>
      <c r="E4115" s="11">
        <v>11</v>
      </c>
      <c r="F4115" s="11"/>
      <c r="G4115" s="11"/>
    </row>
    <row r="4116">
      <c r="A4116" s="4" t="s">
        <v>4137</v>
      </c>
      <c r="B4116" s="4" t="s">
        <v>4138</v>
      </c>
      <c r="C4116" s="4"/>
      <c r="D4116" s="4"/>
      <c r="E4116" s="11">
        <v>13</v>
      </c>
      <c r="F4116" s="11"/>
      <c r="G4116" s="11"/>
    </row>
    <row r="4117">
      <c r="A4117" s="4" t="s">
        <v>4138</v>
      </c>
      <c r="B4117" s="4" t="s">
        <v>4139</v>
      </c>
      <c r="C4117" s="4"/>
      <c r="D4117" s="4"/>
      <c r="E4117" s="11">
        <v>12</v>
      </c>
      <c r="F4117" s="11"/>
      <c r="G4117" s="11"/>
    </row>
    <row r="4118">
      <c r="A4118" s="4" t="s">
        <v>4139</v>
      </c>
      <c r="B4118" s="4" t="s">
        <v>4140</v>
      </c>
      <c r="C4118" s="4"/>
      <c r="D4118" s="4"/>
      <c r="E4118" s="11">
        <v>14</v>
      </c>
      <c r="F4118" s="11"/>
      <c r="G4118" s="11"/>
    </row>
    <row r="4119">
      <c r="A4119" s="4" t="s">
        <v>4140</v>
      </c>
      <c r="B4119" s="4" t="s">
        <v>4141</v>
      </c>
      <c r="C4119" s="4"/>
      <c r="D4119" s="4"/>
      <c r="E4119" s="11">
        <v>12</v>
      </c>
      <c r="F4119" s="11"/>
      <c r="G4119" s="11"/>
    </row>
    <row r="4120">
      <c r="A4120" s="4" t="s">
        <v>4141</v>
      </c>
      <c r="B4120" s="4" t="s">
        <v>4142</v>
      </c>
      <c r="C4120" s="4"/>
      <c r="D4120" s="4"/>
      <c r="E4120" s="11">
        <v>10</v>
      </c>
      <c r="F4120" s="11"/>
      <c r="G4120" s="11"/>
    </row>
    <row r="4121">
      <c r="A4121" s="4" t="s">
        <v>4142</v>
      </c>
      <c r="B4121" s="4" t="s">
        <v>4143</v>
      </c>
      <c r="C4121" s="4"/>
      <c r="D4121" s="4"/>
      <c r="E4121" s="11">
        <v>11</v>
      </c>
      <c r="F4121" s="11"/>
      <c r="G4121" s="11"/>
    </row>
    <row r="4122">
      <c r="A4122" s="4" t="s">
        <v>4143</v>
      </c>
      <c r="B4122" s="4" t="s">
        <v>4144</v>
      </c>
      <c r="C4122" s="4"/>
      <c r="D4122" s="4"/>
      <c r="E4122" s="11">
        <v>12</v>
      </c>
      <c r="F4122" s="11"/>
      <c r="G4122" s="11"/>
    </row>
    <row r="4123">
      <c r="A4123" s="4" t="s">
        <v>4144</v>
      </c>
      <c r="B4123" s="4" t="s">
        <v>4145</v>
      </c>
      <c r="C4123" s="4"/>
      <c r="D4123" s="4"/>
      <c r="E4123" s="11">
        <v>11</v>
      </c>
      <c r="F4123" s="11"/>
      <c r="G4123" s="11"/>
    </row>
    <row r="4124">
      <c r="A4124" s="4" t="s">
        <v>4145</v>
      </c>
      <c r="B4124" s="4" t="s">
        <v>4146</v>
      </c>
      <c r="C4124" s="4"/>
      <c r="D4124" s="4"/>
      <c r="E4124" s="11">
        <v>11</v>
      </c>
      <c r="F4124" s="11"/>
      <c r="G4124" s="11"/>
    </row>
    <row r="4125">
      <c r="A4125" s="4" t="s">
        <v>4146</v>
      </c>
      <c r="B4125" s="4" t="s">
        <v>4147</v>
      </c>
      <c r="C4125" s="4"/>
      <c r="D4125" s="4"/>
      <c r="E4125" s="11">
        <v>15</v>
      </c>
      <c r="F4125" s="11"/>
      <c r="G4125" s="11"/>
    </row>
    <row r="4126">
      <c r="A4126" s="4" t="s">
        <v>4147</v>
      </c>
      <c r="B4126" s="4" t="s">
        <v>4148</v>
      </c>
      <c r="C4126" s="4"/>
      <c r="D4126" s="4"/>
      <c r="E4126" s="11">
        <v>14</v>
      </c>
      <c r="F4126" s="11"/>
      <c r="G4126" s="11"/>
    </row>
    <row r="4127">
      <c r="A4127" s="4" t="s">
        <v>4148</v>
      </c>
      <c r="B4127" s="4" t="s">
        <v>4149</v>
      </c>
      <c r="C4127" s="4"/>
      <c r="D4127" s="4"/>
      <c r="E4127" s="11">
        <v>18</v>
      </c>
      <c r="F4127" s="11"/>
      <c r="G4127" s="11"/>
    </row>
    <row r="4128">
      <c r="A4128" s="4" t="s">
        <v>4149</v>
      </c>
      <c r="B4128" s="4" t="s">
        <v>4150</v>
      </c>
      <c r="C4128" s="4"/>
      <c r="D4128" s="4"/>
      <c r="E4128" s="11">
        <v>15</v>
      </c>
      <c r="F4128" s="11"/>
      <c r="G4128" s="11"/>
    </row>
    <row r="4129">
      <c r="A4129" s="4" t="s">
        <v>4150</v>
      </c>
      <c r="B4129" s="4" t="s">
        <v>4151</v>
      </c>
      <c r="C4129" s="4"/>
      <c r="D4129" s="4"/>
      <c r="E4129" s="11">
        <v>17</v>
      </c>
      <c r="F4129" s="11"/>
      <c r="G4129" s="11"/>
    </row>
    <row r="4130">
      <c r="A4130" s="4" t="s">
        <v>4151</v>
      </c>
      <c r="B4130" s="4" t="s">
        <v>4152</v>
      </c>
      <c r="C4130" s="4"/>
      <c r="D4130" s="4"/>
      <c r="E4130" s="11">
        <v>15</v>
      </c>
      <c r="F4130" s="11"/>
      <c r="G4130" s="11"/>
    </row>
    <row r="4131">
      <c r="A4131" s="4" t="s">
        <v>4152</v>
      </c>
      <c r="B4131" s="4" t="s">
        <v>4153</v>
      </c>
      <c r="C4131" s="4"/>
      <c r="D4131" s="4"/>
      <c r="E4131" s="11">
        <v>15</v>
      </c>
      <c r="F4131" s="11"/>
      <c r="G4131" s="11"/>
    </row>
    <row r="4132">
      <c r="A4132" s="4" t="s">
        <v>4153</v>
      </c>
      <c r="B4132" s="4" t="s">
        <v>4154</v>
      </c>
      <c r="C4132" s="4"/>
      <c r="D4132" s="4"/>
      <c r="E4132" s="11">
        <v>16</v>
      </c>
      <c r="F4132" s="11"/>
      <c r="G4132" s="11"/>
    </row>
    <row r="4133">
      <c r="A4133" s="4" t="s">
        <v>4154</v>
      </c>
      <c r="B4133" s="4" t="s">
        <v>4155</v>
      </c>
      <c r="C4133" s="4"/>
      <c r="D4133" s="4"/>
      <c r="E4133" s="11">
        <v>20</v>
      </c>
      <c r="F4133" s="11"/>
      <c r="G4133" s="11"/>
    </row>
    <row r="4134">
      <c r="A4134" s="4" t="s">
        <v>4155</v>
      </c>
      <c r="B4134" s="4" t="s">
        <v>4156</v>
      </c>
      <c r="C4134" s="4"/>
      <c r="D4134" s="4"/>
      <c r="E4134" s="11">
        <v>17</v>
      </c>
      <c r="F4134" s="11"/>
      <c r="G4134" s="11"/>
    </row>
    <row r="4135">
      <c r="A4135" s="4" t="s">
        <v>4156</v>
      </c>
      <c r="B4135" s="4" t="s">
        <v>4157</v>
      </c>
      <c r="C4135" s="4"/>
      <c r="D4135" s="4"/>
      <c r="E4135" s="11">
        <v>14</v>
      </c>
      <c r="F4135" s="11"/>
      <c r="G4135" s="11"/>
    </row>
    <row r="4136">
      <c r="A4136" s="4" t="s">
        <v>4157</v>
      </c>
      <c r="B4136" s="4" t="s">
        <v>4158</v>
      </c>
      <c r="C4136" s="4"/>
      <c r="D4136" s="4"/>
      <c r="E4136" s="11">
        <v>16</v>
      </c>
      <c r="F4136" s="11"/>
      <c r="G4136" s="11"/>
    </row>
    <row r="4137">
      <c r="A4137" s="4" t="s">
        <v>4158</v>
      </c>
      <c r="B4137" s="4" t="s">
        <v>4159</v>
      </c>
      <c r="C4137" s="4"/>
      <c r="D4137" s="4"/>
      <c r="E4137" s="11">
        <v>12</v>
      </c>
      <c r="F4137" s="11"/>
      <c r="G4137" s="11"/>
    </row>
    <row r="4138">
      <c r="A4138" s="4" t="s">
        <v>4159</v>
      </c>
      <c r="B4138" s="4" t="s">
        <v>4160</v>
      </c>
      <c r="C4138" s="4"/>
      <c r="D4138" s="4"/>
      <c r="E4138" s="11">
        <v>17</v>
      </c>
      <c r="F4138" s="11"/>
      <c r="G4138" s="11"/>
    </row>
    <row r="4139">
      <c r="A4139" s="4" t="s">
        <v>4160</v>
      </c>
      <c r="B4139" s="4" t="s">
        <v>4161</v>
      </c>
      <c r="C4139" s="4"/>
      <c r="D4139" s="4"/>
      <c r="E4139" s="11">
        <v>19</v>
      </c>
      <c r="F4139" s="11"/>
      <c r="G4139" s="11"/>
    </row>
    <row r="4140">
      <c r="A4140" s="4" t="s">
        <v>4161</v>
      </c>
      <c r="B4140" s="4" t="s">
        <v>4162</v>
      </c>
      <c r="C4140" s="4"/>
      <c r="D4140" s="4"/>
      <c r="E4140" s="11">
        <v>18</v>
      </c>
      <c r="F4140" s="11"/>
      <c r="G4140" s="11"/>
    </row>
    <row r="4141">
      <c r="A4141" s="4" t="s">
        <v>4162</v>
      </c>
      <c r="B4141" s="4" t="s">
        <v>4163</v>
      </c>
      <c r="C4141" s="4"/>
      <c r="D4141" s="4"/>
      <c r="E4141" s="11">
        <v>18</v>
      </c>
      <c r="F4141" s="11"/>
      <c r="G4141" s="11"/>
    </row>
    <row r="4142">
      <c r="A4142" s="4" t="s">
        <v>4163</v>
      </c>
      <c r="B4142" s="4" t="s">
        <v>4164</v>
      </c>
      <c r="C4142" s="4"/>
      <c r="D4142" s="4"/>
      <c r="E4142" s="11">
        <v>17</v>
      </c>
      <c r="F4142" s="11"/>
      <c r="G4142" s="11"/>
    </row>
    <row r="4143">
      <c r="A4143" s="4" t="s">
        <v>4164</v>
      </c>
      <c r="B4143" s="4" t="s">
        <v>4165</v>
      </c>
      <c r="C4143" s="4"/>
      <c r="D4143" s="4"/>
      <c r="E4143" s="11">
        <v>19</v>
      </c>
      <c r="F4143" s="11"/>
      <c r="G4143" s="11"/>
    </row>
    <row r="4144">
      <c r="A4144" s="4" t="s">
        <v>4165</v>
      </c>
      <c r="B4144" s="4" t="s">
        <v>4166</v>
      </c>
      <c r="C4144" s="4"/>
      <c r="D4144" s="4"/>
      <c r="E4144" s="11">
        <v>16</v>
      </c>
      <c r="F4144" s="11"/>
      <c r="G4144" s="11"/>
    </row>
    <row r="4145">
      <c r="A4145" s="4" t="s">
        <v>4166</v>
      </c>
      <c r="B4145" s="4" t="s">
        <v>4167</v>
      </c>
      <c r="C4145" s="4"/>
      <c r="D4145" s="4"/>
      <c r="E4145" s="11">
        <v>17</v>
      </c>
      <c r="F4145" s="11"/>
      <c r="G4145" s="11"/>
    </row>
    <row r="4146">
      <c r="A4146" s="4" t="s">
        <v>4167</v>
      </c>
      <c r="B4146" s="4" t="s">
        <v>4168</v>
      </c>
      <c r="C4146" s="4"/>
      <c r="D4146" s="4"/>
      <c r="E4146" s="11">
        <v>14</v>
      </c>
      <c r="F4146" s="11"/>
      <c r="G4146" s="11"/>
    </row>
    <row r="4147">
      <c r="A4147" s="4" t="s">
        <v>4168</v>
      </c>
      <c r="B4147" s="4" t="s">
        <v>4169</v>
      </c>
      <c r="C4147" s="4"/>
      <c r="D4147" s="4"/>
      <c r="E4147" s="11">
        <v>16</v>
      </c>
      <c r="F4147" s="11"/>
      <c r="G4147" s="11"/>
    </row>
    <row r="4148">
      <c r="A4148" s="4" t="s">
        <v>4169</v>
      </c>
      <c r="B4148" s="4" t="s">
        <v>4170</v>
      </c>
      <c r="C4148" s="4"/>
      <c r="D4148" s="4"/>
      <c r="E4148" s="11">
        <v>19</v>
      </c>
      <c r="F4148" s="11"/>
      <c r="G4148" s="11"/>
    </row>
    <row r="4149">
      <c r="A4149" s="4" t="s">
        <v>4170</v>
      </c>
      <c r="B4149" s="4" t="s">
        <v>4171</v>
      </c>
      <c r="C4149" s="4"/>
      <c r="D4149" s="4"/>
      <c r="E4149" s="11">
        <v>18</v>
      </c>
      <c r="F4149" s="11"/>
      <c r="G4149" s="11"/>
    </row>
    <row r="4150">
      <c r="A4150" s="4" t="s">
        <v>4171</v>
      </c>
      <c r="B4150" s="4" t="s">
        <v>4172</v>
      </c>
      <c r="C4150" s="4"/>
      <c r="D4150" s="4"/>
      <c r="E4150" s="11">
        <v>19</v>
      </c>
      <c r="F4150" s="11"/>
      <c r="G4150" s="11"/>
    </row>
    <row r="4151">
      <c r="A4151" s="4" t="s">
        <v>4172</v>
      </c>
      <c r="B4151" s="4" t="s">
        <v>4173</v>
      </c>
      <c r="C4151" s="4"/>
      <c r="D4151" s="4"/>
      <c r="E4151" s="11">
        <v>20</v>
      </c>
      <c r="F4151" s="11"/>
      <c r="G4151" s="11"/>
    </row>
    <row r="4152">
      <c r="A4152" s="4" t="s">
        <v>4173</v>
      </c>
      <c r="B4152" s="4" t="s">
        <v>4174</v>
      </c>
      <c r="C4152" s="4"/>
      <c r="D4152" s="4"/>
      <c r="E4152" s="11">
        <v>16</v>
      </c>
      <c r="F4152" s="11"/>
      <c r="G4152" s="11"/>
    </row>
    <row r="4153">
      <c r="A4153" s="4" t="s">
        <v>4174</v>
      </c>
      <c r="B4153" s="4" t="s">
        <v>4175</v>
      </c>
      <c r="C4153" s="4"/>
      <c r="D4153" s="4"/>
      <c r="E4153" s="11">
        <v>11</v>
      </c>
      <c r="F4153" s="11"/>
      <c r="G4153" s="11"/>
    </row>
    <row r="4154">
      <c r="A4154" s="4" t="s">
        <v>4175</v>
      </c>
      <c r="B4154" s="4" t="s">
        <v>4176</v>
      </c>
      <c r="C4154" s="4"/>
      <c r="D4154" s="4"/>
      <c r="E4154" s="11">
        <v>15</v>
      </c>
      <c r="F4154" s="11"/>
      <c r="G4154" s="11"/>
    </row>
    <row r="4155">
      <c r="A4155" s="4" t="s">
        <v>4176</v>
      </c>
      <c r="B4155" s="4" t="s">
        <v>4177</v>
      </c>
      <c r="C4155" s="4"/>
      <c r="D4155" s="4"/>
      <c r="E4155" s="11">
        <v>18</v>
      </c>
      <c r="F4155" s="11"/>
      <c r="G4155" s="11"/>
    </row>
    <row r="4156">
      <c r="A4156" s="4" t="s">
        <v>4177</v>
      </c>
      <c r="B4156" s="4" t="s">
        <v>4178</v>
      </c>
      <c r="C4156" s="4"/>
      <c r="D4156" s="4"/>
      <c r="E4156" s="11">
        <v>19</v>
      </c>
      <c r="F4156" s="11"/>
      <c r="G4156" s="11"/>
    </row>
    <row r="4157">
      <c r="A4157" s="4" t="s">
        <v>4178</v>
      </c>
      <c r="B4157" s="4" t="s">
        <v>4179</v>
      </c>
      <c r="C4157" s="4"/>
      <c r="D4157" s="4"/>
      <c r="E4157" s="11">
        <v>23</v>
      </c>
      <c r="F4157" s="11"/>
      <c r="G4157" s="11"/>
    </row>
    <row r="4158">
      <c r="A4158" s="4" t="s">
        <v>4179</v>
      </c>
      <c r="B4158" s="4" t="s">
        <v>4180</v>
      </c>
      <c r="C4158" s="4"/>
      <c r="D4158" s="4"/>
      <c r="E4158" s="11">
        <v>20</v>
      </c>
      <c r="F4158" s="11"/>
      <c r="G4158" s="11"/>
    </row>
    <row r="4159">
      <c r="A4159" s="4" t="s">
        <v>4180</v>
      </c>
      <c r="B4159" s="4" t="s">
        <v>4181</v>
      </c>
      <c r="C4159" s="4"/>
      <c r="D4159" s="4"/>
      <c r="E4159" s="11">
        <v>21</v>
      </c>
      <c r="F4159" s="11"/>
      <c r="G4159" s="11"/>
    </row>
    <row r="4160">
      <c r="A4160" s="4" t="s">
        <v>4181</v>
      </c>
      <c r="B4160" s="4" t="s">
        <v>4182</v>
      </c>
      <c r="C4160" s="4"/>
      <c r="D4160" s="4"/>
      <c r="E4160" s="11">
        <v>21</v>
      </c>
      <c r="F4160" s="11"/>
      <c r="G4160" s="11"/>
    </row>
    <row r="4161">
      <c r="A4161" s="4" t="s">
        <v>4182</v>
      </c>
      <c r="B4161" s="4" t="s">
        <v>4183</v>
      </c>
      <c r="C4161" s="4"/>
      <c r="D4161" s="4"/>
      <c r="E4161" s="11">
        <v>14</v>
      </c>
      <c r="F4161" s="11"/>
      <c r="G4161" s="11"/>
    </row>
    <row r="4162">
      <c r="A4162" s="4" t="s">
        <v>4183</v>
      </c>
      <c r="B4162" s="4" t="s">
        <v>4184</v>
      </c>
      <c r="C4162" s="4"/>
      <c r="D4162" s="4"/>
      <c r="E4162" s="11">
        <v>18</v>
      </c>
      <c r="F4162" s="11"/>
      <c r="G4162" s="11"/>
    </row>
    <row r="4163">
      <c r="A4163" s="4" t="s">
        <v>4184</v>
      </c>
      <c r="B4163" s="4" t="s">
        <v>4185</v>
      </c>
      <c r="C4163" s="4"/>
      <c r="D4163" s="4"/>
      <c r="E4163" s="11">
        <v>15</v>
      </c>
      <c r="F4163" s="11"/>
      <c r="G4163" s="11"/>
    </row>
    <row r="4164">
      <c r="A4164" s="4" t="s">
        <v>4185</v>
      </c>
      <c r="B4164" s="4" t="s">
        <v>4186</v>
      </c>
      <c r="C4164" s="4"/>
      <c r="D4164" s="4"/>
      <c r="E4164" s="11">
        <v>15</v>
      </c>
      <c r="F4164" s="11"/>
      <c r="G4164" s="11"/>
    </row>
    <row r="4165">
      <c r="A4165" s="4" t="s">
        <v>4186</v>
      </c>
      <c r="B4165" s="4" t="s">
        <v>4187</v>
      </c>
      <c r="C4165" s="4"/>
      <c r="D4165" s="4"/>
      <c r="E4165" s="11">
        <v>17</v>
      </c>
      <c r="F4165" s="11"/>
      <c r="G4165" s="11"/>
    </row>
    <row r="4166">
      <c r="A4166" s="4" t="s">
        <v>4187</v>
      </c>
      <c r="B4166" s="4" t="s">
        <v>4188</v>
      </c>
      <c r="C4166" s="4"/>
      <c r="D4166" s="4"/>
      <c r="E4166" s="11">
        <v>13</v>
      </c>
      <c r="F4166" s="11"/>
      <c r="G4166" s="11"/>
    </row>
    <row r="4167">
      <c r="A4167" s="4" t="s">
        <v>4188</v>
      </c>
      <c r="B4167" s="4" t="s">
        <v>4189</v>
      </c>
      <c r="C4167" s="4"/>
      <c r="D4167" s="4"/>
      <c r="E4167" s="11">
        <v>22</v>
      </c>
      <c r="F4167" s="11"/>
      <c r="G4167" s="11"/>
    </row>
    <row r="4168">
      <c r="A4168" s="4" t="s">
        <v>4189</v>
      </c>
      <c r="B4168" s="4" t="s">
        <v>4190</v>
      </c>
      <c r="C4168" s="4"/>
      <c r="D4168" s="4"/>
      <c r="E4168" s="11">
        <v>22</v>
      </c>
      <c r="F4168" s="11"/>
      <c r="G4168" s="11"/>
    </row>
    <row r="4169">
      <c r="A4169" s="4" t="s">
        <v>4190</v>
      </c>
      <c r="B4169" s="4" t="s">
        <v>4191</v>
      </c>
      <c r="C4169" s="4"/>
      <c r="D4169" s="4"/>
      <c r="E4169" s="11">
        <v>20</v>
      </c>
      <c r="F4169" s="11"/>
      <c r="G4169" s="11"/>
    </row>
    <row r="4170">
      <c r="A4170" s="4" t="s">
        <v>4191</v>
      </c>
      <c r="B4170" s="4" t="s">
        <v>4192</v>
      </c>
      <c r="C4170" s="4"/>
      <c r="D4170" s="4"/>
      <c r="E4170" s="11">
        <v>12</v>
      </c>
      <c r="F4170" s="11"/>
      <c r="G4170" s="11"/>
    </row>
    <row r="4171">
      <c r="A4171" s="4" t="s">
        <v>4192</v>
      </c>
      <c r="B4171" s="4" t="s">
        <v>4193</v>
      </c>
      <c r="C4171" s="4"/>
      <c r="D4171" s="4"/>
      <c r="E4171" s="11">
        <v>14</v>
      </c>
      <c r="F4171" s="11"/>
      <c r="G4171" s="11"/>
    </row>
    <row r="4172">
      <c r="A4172" s="4" t="s">
        <v>4193</v>
      </c>
      <c r="B4172" s="4" t="s">
        <v>4194</v>
      </c>
      <c r="C4172" s="4"/>
      <c r="D4172" s="4"/>
      <c r="E4172" s="11">
        <v>17</v>
      </c>
      <c r="F4172" s="11"/>
      <c r="G4172" s="11"/>
    </row>
    <row r="4173">
      <c r="A4173" s="4" t="s">
        <v>4194</v>
      </c>
      <c r="B4173" s="4" t="s">
        <v>4195</v>
      </c>
      <c r="C4173" s="4"/>
      <c r="D4173" s="4"/>
      <c r="E4173" s="11">
        <v>17</v>
      </c>
      <c r="F4173" s="11"/>
      <c r="G4173" s="11"/>
    </row>
    <row r="4174">
      <c r="A4174" s="4" t="s">
        <v>4195</v>
      </c>
      <c r="B4174" s="4" t="s">
        <v>4196</v>
      </c>
      <c r="C4174" s="4"/>
      <c r="D4174" s="4"/>
      <c r="E4174" s="11">
        <v>24</v>
      </c>
      <c r="F4174" s="11"/>
      <c r="G4174" s="11"/>
    </row>
    <row r="4175">
      <c r="A4175" s="4" t="s">
        <v>4196</v>
      </c>
      <c r="B4175" s="4" t="s">
        <v>4197</v>
      </c>
      <c r="C4175" s="4"/>
      <c r="D4175" s="4"/>
      <c r="E4175" s="11">
        <v>24</v>
      </c>
      <c r="F4175" s="11"/>
      <c r="G4175" s="11"/>
    </row>
    <row r="4176">
      <c r="A4176" s="4" t="s">
        <v>4197</v>
      </c>
      <c r="B4176" s="4" t="s">
        <v>4198</v>
      </c>
      <c r="C4176" s="4"/>
      <c r="D4176" s="4"/>
      <c r="E4176" s="11">
        <v>20</v>
      </c>
      <c r="F4176" s="11"/>
      <c r="G4176" s="11"/>
    </row>
    <row r="4177">
      <c r="A4177" s="4" t="s">
        <v>4198</v>
      </c>
      <c r="B4177" s="4" t="s">
        <v>4199</v>
      </c>
      <c r="C4177" s="4"/>
      <c r="D4177" s="4"/>
      <c r="E4177" s="11">
        <v>22</v>
      </c>
      <c r="F4177" s="11"/>
      <c r="G4177" s="11"/>
    </row>
    <row r="4178">
      <c r="A4178" s="4" t="s">
        <v>4199</v>
      </c>
      <c r="B4178" s="4" t="s">
        <v>4200</v>
      </c>
      <c r="C4178" s="4"/>
      <c r="D4178" s="4"/>
      <c r="E4178" s="11">
        <v>20</v>
      </c>
      <c r="F4178" s="11"/>
      <c r="G4178" s="11"/>
    </row>
    <row r="4179">
      <c r="A4179" s="4" t="s">
        <v>4200</v>
      </c>
      <c r="B4179" s="4" t="s">
        <v>4201</v>
      </c>
      <c r="C4179" s="4"/>
      <c r="D4179" s="4"/>
      <c r="E4179" s="11">
        <v>21</v>
      </c>
      <c r="F4179" s="11"/>
      <c r="G4179" s="11"/>
    </row>
    <row r="4180">
      <c r="A4180" s="4" t="s">
        <v>4201</v>
      </c>
      <c r="B4180" s="4" t="s">
        <v>4202</v>
      </c>
      <c r="C4180" s="4"/>
      <c r="D4180" s="4"/>
      <c r="E4180" s="11">
        <v>19</v>
      </c>
      <c r="F4180" s="11"/>
      <c r="G4180" s="11"/>
    </row>
    <row r="4181">
      <c r="A4181" s="4" t="s">
        <v>4202</v>
      </c>
      <c r="B4181" s="4" t="s">
        <v>4203</v>
      </c>
      <c r="C4181" s="4"/>
      <c r="D4181" s="4"/>
      <c r="E4181" s="11">
        <v>20</v>
      </c>
      <c r="F4181" s="11"/>
      <c r="G4181" s="11"/>
    </row>
    <row r="4182">
      <c r="A4182" s="4" t="s">
        <v>4203</v>
      </c>
      <c r="B4182" s="4" t="s">
        <v>4204</v>
      </c>
      <c r="C4182" s="4"/>
      <c r="D4182" s="4"/>
      <c r="E4182" s="11">
        <v>23</v>
      </c>
      <c r="F4182" s="11"/>
      <c r="G4182" s="11"/>
    </row>
    <row r="4183">
      <c r="A4183" s="4" t="s">
        <v>4204</v>
      </c>
      <c r="B4183" s="4" t="s">
        <v>4205</v>
      </c>
      <c r="C4183" s="4"/>
      <c r="D4183" s="4"/>
      <c r="E4183" s="11">
        <v>19</v>
      </c>
      <c r="F4183" s="11"/>
      <c r="G4183" s="11"/>
    </row>
    <row r="4184">
      <c r="A4184" s="4" t="s">
        <v>4205</v>
      </c>
      <c r="B4184" s="4" t="s">
        <v>4206</v>
      </c>
      <c r="C4184" s="4"/>
      <c r="D4184" s="4"/>
      <c r="E4184" s="11">
        <v>20</v>
      </c>
      <c r="F4184" s="11"/>
      <c r="G4184" s="11"/>
    </row>
    <row r="4185">
      <c r="A4185" s="4" t="s">
        <v>4206</v>
      </c>
      <c r="B4185" s="4" t="s">
        <v>4207</v>
      </c>
      <c r="C4185" s="4"/>
      <c r="D4185" s="4"/>
      <c r="E4185" s="11">
        <v>11</v>
      </c>
      <c r="F4185" s="11"/>
      <c r="G4185" s="11"/>
    </row>
    <row r="4186">
      <c r="A4186" s="4" t="s">
        <v>4207</v>
      </c>
      <c r="B4186" s="4" t="s">
        <v>4208</v>
      </c>
      <c r="C4186" s="4"/>
      <c r="D4186" s="4"/>
      <c r="E4186" s="11">
        <v>14</v>
      </c>
      <c r="F4186" s="11"/>
      <c r="G4186" s="11"/>
    </row>
    <row r="4187">
      <c r="A4187" s="4" t="s">
        <v>4208</v>
      </c>
      <c r="B4187" s="4" t="s">
        <v>4209</v>
      </c>
      <c r="C4187" s="4"/>
      <c r="D4187" s="4"/>
      <c r="E4187" s="11">
        <v>14</v>
      </c>
      <c r="F4187" s="11"/>
      <c r="G4187" s="11"/>
    </row>
    <row r="4188">
      <c r="A4188" s="4" t="s">
        <v>4209</v>
      </c>
      <c r="B4188" s="4" t="s">
        <v>4210</v>
      </c>
      <c r="C4188" s="4"/>
      <c r="D4188" s="4"/>
      <c r="E4188" s="11">
        <v>25</v>
      </c>
      <c r="F4188" s="11"/>
      <c r="G4188" s="11"/>
    </row>
    <row r="4189">
      <c r="A4189" s="4" t="s">
        <v>4210</v>
      </c>
      <c r="B4189" s="4" t="s">
        <v>4211</v>
      </c>
      <c r="C4189" s="4"/>
      <c r="D4189" s="4"/>
      <c r="E4189" s="11">
        <v>17</v>
      </c>
      <c r="F4189" s="11"/>
      <c r="G4189" s="11"/>
    </row>
    <row r="4190">
      <c r="A4190" s="4" t="s">
        <v>4211</v>
      </c>
      <c r="B4190" s="4" t="s">
        <v>4212</v>
      </c>
      <c r="C4190" s="4"/>
      <c r="D4190" s="4"/>
      <c r="E4190" s="11">
        <v>17</v>
      </c>
      <c r="F4190" s="11"/>
      <c r="G4190" s="11"/>
    </row>
    <row r="4191">
      <c r="A4191" s="4" t="s">
        <v>4212</v>
      </c>
      <c r="B4191" s="4" t="s">
        <v>4213</v>
      </c>
      <c r="C4191" s="4"/>
      <c r="D4191" s="4"/>
      <c r="E4191" s="11">
        <v>17</v>
      </c>
      <c r="F4191" s="11"/>
      <c r="G4191" s="11"/>
    </row>
    <row r="4192">
      <c r="A4192" s="4" t="s">
        <v>4213</v>
      </c>
      <c r="B4192" s="4" t="s">
        <v>4214</v>
      </c>
      <c r="C4192" s="4"/>
      <c r="D4192" s="4"/>
      <c r="E4192" s="11">
        <v>12</v>
      </c>
      <c r="F4192" s="11"/>
      <c r="G4192" s="11"/>
    </row>
    <row r="4193">
      <c r="A4193" s="4" t="s">
        <v>4214</v>
      </c>
      <c r="B4193" s="4" t="s">
        <v>4215</v>
      </c>
      <c r="C4193" s="4"/>
      <c r="D4193" s="4"/>
      <c r="E4193" s="11">
        <v>12</v>
      </c>
      <c r="F4193" s="11"/>
      <c r="G4193" s="11"/>
    </row>
    <row r="4194">
      <c r="A4194" s="4" t="s">
        <v>4215</v>
      </c>
      <c r="B4194" s="4" t="s">
        <v>4216</v>
      </c>
      <c r="C4194" s="4"/>
      <c r="D4194" s="4"/>
      <c r="E4194" s="11">
        <v>14</v>
      </c>
      <c r="F4194" s="11"/>
      <c r="G4194" s="11"/>
    </row>
    <row r="4195">
      <c r="A4195" s="4" t="s">
        <v>4216</v>
      </c>
      <c r="B4195" s="4" t="s">
        <v>4217</v>
      </c>
      <c r="C4195" s="4"/>
      <c r="D4195" s="4"/>
      <c r="E4195" s="11">
        <v>11</v>
      </c>
      <c r="F4195" s="11"/>
      <c r="G4195" s="11"/>
    </row>
    <row r="4196">
      <c r="A4196" s="4" t="s">
        <v>4217</v>
      </c>
      <c r="B4196" s="4" t="s">
        <v>4218</v>
      </c>
      <c r="C4196" s="4"/>
      <c r="D4196" s="4"/>
      <c r="E4196" s="11">
        <v>10</v>
      </c>
      <c r="F4196" s="11"/>
      <c r="G4196" s="11"/>
    </row>
    <row r="4197">
      <c r="A4197" s="4" t="s">
        <v>4218</v>
      </c>
      <c r="B4197" s="4" t="s">
        <v>4219</v>
      </c>
      <c r="C4197" s="4"/>
      <c r="D4197" s="4"/>
      <c r="E4197" s="11">
        <v>10</v>
      </c>
      <c r="F4197" s="11"/>
      <c r="G4197" s="11"/>
    </row>
    <row r="4198">
      <c r="A4198" s="4" t="s">
        <v>4219</v>
      </c>
      <c r="B4198" s="4" t="s">
        <v>4220</v>
      </c>
      <c r="C4198" s="4"/>
      <c r="D4198" s="4"/>
      <c r="E4198" s="11">
        <v>10</v>
      </c>
      <c r="F4198" s="11"/>
      <c r="G4198" s="11"/>
    </row>
    <row r="4199">
      <c r="A4199" s="4" t="s">
        <v>4220</v>
      </c>
      <c r="B4199" s="4" t="s">
        <v>4221</v>
      </c>
      <c r="C4199" s="4"/>
      <c r="D4199" s="4"/>
      <c r="E4199" s="11">
        <v>11</v>
      </c>
      <c r="F4199" s="11"/>
      <c r="G4199" s="11"/>
    </row>
    <row r="4200">
      <c r="A4200" s="4" t="s">
        <v>4221</v>
      </c>
      <c r="B4200" s="4" t="s">
        <v>4222</v>
      </c>
      <c r="C4200" s="4"/>
      <c r="D4200" s="4"/>
      <c r="E4200" s="11">
        <v>17</v>
      </c>
      <c r="F4200" s="11"/>
      <c r="G4200" s="11"/>
    </row>
    <row r="4201">
      <c r="A4201" s="4" t="s">
        <v>4222</v>
      </c>
      <c r="B4201" s="4" t="s">
        <v>4223</v>
      </c>
      <c r="C4201" s="4"/>
      <c r="D4201" s="4"/>
      <c r="E4201" s="11">
        <v>22</v>
      </c>
      <c r="F4201" s="11"/>
      <c r="G4201" s="11"/>
    </row>
    <row r="4202">
      <c r="A4202" s="4" t="s">
        <v>4223</v>
      </c>
      <c r="B4202" s="4" t="s">
        <v>4224</v>
      </c>
      <c r="C4202" s="4"/>
      <c r="D4202" s="4"/>
      <c r="E4202" s="11">
        <v>18</v>
      </c>
      <c r="F4202" s="11"/>
      <c r="G4202" s="11"/>
    </row>
    <row r="4203">
      <c r="A4203" s="4" t="s">
        <v>4224</v>
      </c>
      <c r="B4203" s="4" t="s">
        <v>4225</v>
      </c>
      <c r="C4203" s="4"/>
      <c r="D4203" s="4"/>
      <c r="E4203" s="11">
        <v>16</v>
      </c>
      <c r="F4203" s="11"/>
      <c r="G4203" s="11"/>
    </row>
    <row r="4204">
      <c r="A4204" s="4" t="s">
        <v>4225</v>
      </c>
      <c r="B4204" s="4" t="s">
        <v>4226</v>
      </c>
      <c r="C4204" s="4"/>
      <c r="D4204" s="4"/>
      <c r="E4204" s="11">
        <v>18</v>
      </c>
      <c r="F4204" s="11"/>
      <c r="G4204" s="11"/>
    </row>
    <row r="4205">
      <c r="A4205" s="4" t="s">
        <v>4226</v>
      </c>
      <c r="B4205" s="4" t="s">
        <v>4227</v>
      </c>
      <c r="C4205" s="4"/>
      <c r="D4205" s="4"/>
      <c r="E4205" s="11">
        <v>17</v>
      </c>
      <c r="F4205" s="11"/>
      <c r="G4205" s="11"/>
    </row>
    <row r="4206">
      <c r="A4206" s="4" t="s">
        <v>4227</v>
      </c>
      <c r="B4206" s="4" t="s">
        <v>4228</v>
      </c>
      <c r="C4206" s="4"/>
      <c r="D4206" s="4"/>
      <c r="E4206" s="11">
        <v>14</v>
      </c>
      <c r="F4206" s="11"/>
      <c r="G4206" s="11"/>
    </row>
    <row r="4207">
      <c r="A4207" s="4" t="s">
        <v>4228</v>
      </c>
      <c r="B4207" s="4" t="s">
        <v>4229</v>
      </c>
      <c r="C4207" s="4"/>
      <c r="D4207" s="4"/>
      <c r="E4207" s="11">
        <v>11</v>
      </c>
      <c r="F4207" s="11"/>
      <c r="G4207" s="11"/>
    </row>
    <row r="4208">
      <c r="A4208" s="4" t="s">
        <v>4229</v>
      </c>
      <c r="B4208" s="4" t="s">
        <v>4230</v>
      </c>
      <c r="C4208" s="4"/>
      <c r="D4208" s="4"/>
      <c r="E4208" s="11">
        <v>13</v>
      </c>
      <c r="F4208" s="11"/>
      <c r="G4208" s="11"/>
    </row>
    <row r="4209">
      <c r="A4209" s="4" t="s">
        <v>4230</v>
      </c>
      <c r="B4209" s="4" t="s">
        <v>4231</v>
      </c>
      <c r="C4209" s="4"/>
      <c r="D4209" s="4"/>
      <c r="E4209" s="11">
        <v>14</v>
      </c>
      <c r="F4209" s="11"/>
      <c r="G4209" s="11"/>
    </row>
    <row r="4210">
      <c r="A4210" s="4" t="s">
        <v>4231</v>
      </c>
      <c r="B4210" s="4" t="s">
        <v>4232</v>
      </c>
      <c r="C4210" s="4"/>
      <c r="D4210" s="4"/>
      <c r="E4210" s="11">
        <v>16</v>
      </c>
      <c r="F4210" s="11"/>
      <c r="G4210" s="11"/>
    </row>
    <row r="4211">
      <c r="A4211" s="4" t="s">
        <v>4232</v>
      </c>
      <c r="B4211" s="4" t="s">
        <v>4233</v>
      </c>
      <c r="C4211" s="4"/>
      <c r="D4211" s="4"/>
      <c r="E4211" s="11">
        <v>20</v>
      </c>
      <c r="F4211" s="11"/>
      <c r="G4211" s="11"/>
    </row>
    <row r="4212">
      <c r="A4212" s="4" t="s">
        <v>4233</v>
      </c>
      <c r="B4212" s="4" t="s">
        <v>4234</v>
      </c>
      <c r="C4212" s="4"/>
      <c r="D4212" s="4"/>
      <c r="E4212" s="11">
        <v>18</v>
      </c>
      <c r="F4212" s="11"/>
      <c r="G4212" s="11"/>
    </row>
    <row r="4213">
      <c r="A4213" s="4" t="s">
        <v>4234</v>
      </c>
      <c r="B4213" s="4" t="s">
        <v>4235</v>
      </c>
      <c r="C4213" s="4"/>
      <c r="D4213" s="4"/>
      <c r="E4213" s="11">
        <v>19</v>
      </c>
      <c r="F4213" s="11"/>
      <c r="G4213" s="11"/>
    </row>
    <row r="4214">
      <c r="A4214" s="4" t="s">
        <v>4235</v>
      </c>
      <c r="B4214" s="4" t="s">
        <v>4236</v>
      </c>
      <c r="C4214" s="4"/>
      <c r="D4214" s="4"/>
      <c r="E4214" s="11">
        <v>14</v>
      </c>
      <c r="F4214" s="11"/>
      <c r="G4214" s="11"/>
    </row>
    <row r="4215">
      <c r="A4215" s="4" t="s">
        <v>4236</v>
      </c>
      <c r="B4215" s="4" t="s">
        <v>4237</v>
      </c>
      <c r="C4215" s="4"/>
      <c r="D4215" s="4"/>
      <c r="E4215" s="11">
        <v>11</v>
      </c>
      <c r="F4215" s="11"/>
      <c r="G4215" s="11"/>
    </row>
    <row r="4216">
      <c r="A4216" s="4" t="s">
        <v>4237</v>
      </c>
      <c r="B4216" s="4" t="s">
        <v>4238</v>
      </c>
      <c r="C4216" s="4"/>
      <c r="D4216" s="4"/>
      <c r="E4216" s="11">
        <v>13</v>
      </c>
      <c r="F4216" s="11"/>
      <c r="G4216" s="11"/>
    </row>
    <row r="4217">
      <c r="A4217" s="4" t="s">
        <v>4238</v>
      </c>
      <c r="B4217" s="4" t="s">
        <v>4239</v>
      </c>
      <c r="C4217" s="4"/>
      <c r="D4217" s="4"/>
      <c r="E4217" s="11">
        <v>11</v>
      </c>
      <c r="F4217" s="11"/>
      <c r="G4217" s="11"/>
    </row>
    <row r="4218">
      <c r="A4218" s="4" t="s">
        <v>4239</v>
      </c>
      <c r="B4218" s="4" t="s">
        <v>4240</v>
      </c>
      <c r="C4218" s="4"/>
      <c r="D4218" s="4"/>
      <c r="E4218" s="11">
        <v>12</v>
      </c>
      <c r="F4218" s="11"/>
      <c r="G4218" s="11"/>
    </row>
    <row r="4219">
      <c r="A4219" s="4" t="s">
        <v>4240</v>
      </c>
      <c r="B4219" s="4" t="s">
        <v>4241</v>
      </c>
      <c r="C4219" s="4"/>
      <c r="D4219" s="4"/>
      <c r="E4219" s="11">
        <v>11</v>
      </c>
      <c r="F4219" s="11"/>
      <c r="G4219" s="11"/>
    </row>
    <row r="4220">
      <c r="A4220" s="4" t="s">
        <v>4241</v>
      </c>
      <c r="B4220" s="4" t="s">
        <v>4242</v>
      </c>
      <c r="C4220" s="4"/>
      <c r="D4220" s="4"/>
      <c r="E4220" s="11">
        <v>11</v>
      </c>
      <c r="F4220" s="11"/>
      <c r="G4220" s="11"/>
    </row>
    <row r="4221">
      <c r="A4221" s="4" t="s">
        <v>4242</v>
      </c>
      <c r="B4221" s="4" t="s">
        <v>4243</v>
      </c>
      <c r="C4221" s="4"/>
      <c r="D4221" s="4"/>
      <c r="E4221" s="11">
        <v>12</v>
      </c>
      <c r="F4221" s="11"/>
      <c r="G4221" s="11"/>
    </row>
    <row r="4222">
      <c r="A4222" s="4" t="s">
        <v>4243</v>
      </c>
      <c r="B4222" s="4" t="s">
        <v>4244</v>
      </c>
      <c r="C4222" s="4"/>
      <c r="D4222" s="4"/>
      <c r="E4222" s="11">
        <v>12</v>
      </c>
      <c r="F4222" s="11"/>
      <c r="G4222" s="11"/>
    </row>
    <row r="4223">
      <c r="A4223" s="4" t="s">
        <v>4244</v>
      </c>
      <c r="B4223" s="4" t="s">
        <v>4245</v>
      </c>
      <c r="C4223" s="4"/>
      <c r="D4223" s="4"/>
      <c r="E4223" s="11">
        <v>12</v>
      </c>
      <c r="F4223" s="11"/>
      <c r="G4223" s="11"/>
    </row>
    <row r="4224">
      <c r="A4224" s="4" t="s">
        <v>4245</v>
      </c>
      <c r="B4224" s="4" t="s">
        <v>4246</v>
      </c>
      <c r="C4224" s="4"/>
      <c r="D4224" s="4"/>
      <c r="E4224" s="11">
        <v>11</v>
      </c>
      <c r="F4224" s="11"/>
      <c r="G4224" s="11"/>
    </row>
    <row r="4225">
      <c r="A4225" s="4" t="s">
        <v>4246</v>
      </c>
      <c r="B4225" s="4" t="s">
        <v>4247</v>
      </c>
      <c r="C4225" s="4"/>
      <c r="D4225" s="4"/>
      <c r="E4225" s="11">
        <v>12</v>
      </c>
      <c r="F4225" s="11"/>
      <c r="G4225" s="11"/>
    </row>
    <row r="4226">
      <c r="A4226" s="4" t="s">
        <v>4247</v>
      </c>
      <c r="B4226" s="4" t="s">
        <v>4248</v>
      </c>
      <c r="C4226" s="4"/>
      <c r="D4226" s="4"/>
      <c r="E4226" s="11">
        <v>11</v>
      </c>
      <c r="F4226" s="11"/>
      <c r="G4226" s="11"/>
    </row>
    <row r="4227">
      <c r="A4227" s="4" t="s">
        <v>4248</v>
      </c>
      <c r="B4227" s="4" t="s">
        <v>4249</v>
      </c>
      <c r="C4227" s="4"/>
      <c r="D4227" s="4"/>
      <c r="E4227" s="11">
        <v>16</v>
      </c>
      <c r="F4227" s="11"/>
      <c r="G4227" s="11"/>
    </row>
    <row r="4228">
      <c r="A4228" s="4" t="s">
        <v>4249</v>
      </c>
      <c r="B4228" s="4" t="s">
        <v>4250</v>
      </c>
      <c r="C4228" s="4"/>
      <c r="D4228" s="4"/>
      <c r="E4228" s="11">
        <v>22</v>
      </c>
      <c r="F4228" s="11"/>
      <c r="G4228" s="11"/>
    </row>
    <row r="4229">
      <c r="A4229" s="4" t="s">
        <v>4250</v>
      </c>
      <c r="B4229" s="4" t="s">
        <v>4251</v>
      </c>
      <c r="C4229" s="4"/>
      <c r="D4229" s="4"/>
      <c r="E4229" s="11">
        <v>21</v>
      </c>
      <c r="F4229" s="11"/>
      <c r="G4229" s="11"/>
    </row>
    <row r="4230">
      <c r="A4230" s="4" t="s">
        <v>4251</v>
      </c>
      <c r="B4230" s="4" t="s">
        <v>4252</v>
      </c>
      <c r="C4230" s="4"/>
      <c r="D4230" s="4"/>
      <c r="E4230" s="11">
        <v>20</v>
      </c>
      <c r="F4230" s="11"/>
      <c r="G4230" s="11"/>
    </row>
    <row r="4231">
      <c r="A4231" s="4" t="s">
        <v>4252</v>
      </c>
      <c r="B4231" s="4" t="s">
        <v>4253</v>
      </c>
      <c r="C4231" s="4"/>
      <c r="D4231" s="4"/>
      <c r="E4231" s="11">
        <v>16</v>
      </c>
      <c r="F4231" s="11"/>
      <c r="G4231" s="11"/>
    </row>
    <row r="4232">
      <c r="A4232" s="4" t="s">
        <v>4253</v>
      </c>
      <c r="B4232" s="4" t="s">
        <v>4254</v>
      </c>
      <c r="C4232" s="4"/>
      <c r="D4232" s="4"/>
      <c r="E4232" s="11">
        <v>14</v>
      </c>
      <c r="F4232" s="11"/>
      <c r="G4232" s="11"/>
    </row>
    <row r="4233">
      <c r="A4233" s="4" t="s">
        <v>4254</v>
      </c>
      <c r="B4233" s="4" t="s">
        <v>4255</v>
      </c>
      <c r="C4233" s="4"/>
      <c r="D4233" s="4"/>
      <c r="E4233" s="11">
        <v>11</v>
      </c>
      <c r="F4233" s="11"/>
      <c r="G4233" s="11"/>
    </row>
    <row r="4234">
      <c r="A4234" s="4" t="s">
        <v>4255</v>
      </c>
      <c r="B4234" s="4" t="s">
        <v>4256</v>
      </c>
      <c r="C4234" s="4"/>
      <c r="D4234" s="4"/>
      <c r="E4234" s="11">
        <v>12</v>
      </c>
      <c r="F4234" s="11"/>
      <c r="G4234" s="11"/>
    </row>
    <row r="4235">
      <c r="A4235" s="4" t="s">
        <v>4256</v>
      </c>
      <c r="B4235" s="4" t="s">
        <v>4257</v>
      </c>
      <c r="C4235" s="4"/>
      <c r="D4235" s="4"/>
      <c r="E4235" s="11">
        <v>13</v>
      </c>
      <c r="F4235" s="11"/>
      <c r="G4235" s="11"/>
    </row>
    <row r="4236">
      <c r="A4236" s="4" t="s">
        <v>4257</v>
      </c>
      <c r="B4236" s="4" t="s">
        <v>4258</v>
      </c>
      <c r="C4236" s="4"/>
      <c r="D4236" s="4"/>
      <c r="E4236" s="11">
        <v>11</v>
      </c>
      <c r="F4236" s="11"/>
      <c r="G4236" s="11"/>
    </row>
    <row r="4237">
      <c r="A4237" s="4" t="s">
        <v>4258</v>
      </c>
      <c r="B4237" s="4" t="s">
        <v>4259</v>
      </c>
      <c r="C4237" s="4"/>
      <c r="D4237" s="4"/>
      <c r="E4237" s="11">
        <v>13</v>
      </c>
      <c r="F4237" s="11"/>
      <c r="G4237" s="11"/>
    </row>
    <row r="4238">
      <c r="A4238" s="4" t="s">
        <v>4259</v>
      </c>
      <c r="B4238" s="4" t="s">
        <v>4260</v>
      </c>
      <c r="C4238" s="4"/>
      <c r="D4238" s="4"/>
      <c r="E4238" s="11">
        <v>12</v>
      </c>
      <c r="F4238" s="11"/>
      <c r="G4238" s="11"/>
    </row>
    <row r="4239">
      <c r="A4239" s="4" t="s">
        <v>4260</v>
      </c>
      <c r="B4239" s="4" t="s">
        <v>4261</v>
      </c>
      <c r="C4239" s="4"/>
      <c r="D4239" s="4"/>
      <c r="E4239" s="11">
        <v>11</v>
      </c>
      <c r="F4239" s="11"/>
      <c r="G4239" s="11"/>
    </row>
    <row r="4240">
      <c r="A4240" s="4" t="s">
        <v>4261</v>
      </c>
      <c r="B4240" s="4" t="s">
        <v>4262</v>
      </c>
      <c r="C4240" s="4"/>
      <c r="D4240" s="4"/>
      <c r="E4240" s="11">
        <v>17</v>
      </c>
      <c r="F4240" s="11"/>
      <c r="G4240" s="11"/>
    </row>
    <row r="4241">
      <c r="A4241" s="4" t="s">
        <v>4262</v>
      </c>
      <c r="B4241" s="4" t="s">
        <v>4263</v>
      </c>
      <c r="C4241" s="4"/>
      <c r="D4241" s="4"/>
      <c r="E4241" s="11">
        <v>18</v>
      </c>
      <c r="F4241" s="11"/>
      <c r="G4241" s="11"/>
    </row>
    <row r="4242">
      <c r="A4242" s="4" t="s">
        <v>4263</v>
      </c>
      <c r="B4242" s="4" t="s">
        <v>4264</v>
      </c>
      <c r="C4242" s="4"/>
      <c r="D4242" s="4"/>
      <c r="E4242" s="11">
        <v>19</v>
      </c>
      <c r="F4242" s="11"/>
      <c r="G4242" s="11"/>
    </row>
    <row r="4243">
      <c r="A4243" s="4" t="s">
        <v>4264</v>
      </c>
      <c r="B4243" s="4" t="s">
        <v>4265</v>
      </c>
      <c r="C4243" s="4"/>
      <c r="D4243" s="4"/>
      <c r="E4243" s="11">
        <v>17</v>
      </c>
      <c r="F4243" s="11"/>
      <c r="G4243" s="11"/>
    </row>
    <row r="4244">
      <c r="A4244" s="4" t="s">
        <v>4265</v>
      </c>
      <c r="B4244" s="4" t="s">
        <v>4266</v>
      </c>
      <c r="C4244" s="4"/>
      <c r="D4244" s="4"/>
      <c r="E4244" s="11">
        <v>18</v>
      </c>
      <c r="F4244" s="11"/>
      <c r="G4244" s="11"/>
    </row>
    <row r="4245">
      <c r="A4245" s="4" t="s">
        <v>4266</v>
      </c>
      <c r="B4245" s="4" t="s">
        <v>4267</v>
      </c>
      <c r="C4245" s="4"/>
      <c r="D4245" s="4"/>
      <c r="E4245" s="11">
        <v>19</v>
      </c>
      <c r="F4245" s="11"/>
      <c r="G4245" s="11"/>
    </row>
    <row r="4246">
      <c r="A4246" s="4" t="s">
        <v>4267</v>
      </c>
      <c r="B4246" s="4" t="s">
        <v>4268</v>
      </c>
      <c r="C4246" s="4"/>
      <c r="D4246" s="4"/>
      <c r="E4246" s="11">
        <v>15</v>
      </c>
      <c r="F4246" s="11"/>
      <c r="G4246" s="11"/>
    </row>
    <row r="4247">
      <c r="A4247" s="4" t="s">
        <v>4268</v>
      </c>
      <c r="B4247" s="4" t="s">
        <v>4269</v>
      </c>
      <c r="C4247" s="4"/>
      <c r="D4247" s="4"/>
      <c r="E4247" s="11">
        <v>15</v>
      </c>
      <c r="F4247" s="11"/>
      <c r="G4247" s="11"/>
    </row>
    <row r="4248">
      <c r="A4248" s="4" t="s">
        <v>4269</v>
      </c>
      <c r="B4248" s="4" t="s">
        <v>4270</v>
      </c>
      <c r="C4248" s="4"/>
      <c r="D4248" s="4"/>
      <c r="E4248" s="11">
        <v>16</v>
      </c>
      <c r="F4248" s="11"/>
      <c r="G4248" s="11"/>
    </row>
    <row r="4249">
      <c r="A4249" s="4" t="s">
        <v>4270</v>
      </c>
      <c r="B4249" s="4" t="s">
        <v>4271</v>
      </c>
      <c r="C4249" s="4"/>
      <c r="D4249" s="4"/>
      <c r="E4249" s="11">
        <v>11</v>
      </c>
      <c r="F4249" s="11"/>
      <c r="G4249" s="11"/>
    </row>
    <row r="4250">
      <c r="A4250" s="4" t="s">
        <v>4271</v>
      </c>
      <c r="B4250" s="4" t="s">
        <v>4272</v>
      </c>
      <c r="C4250" s="4"/>
      <c r="D4250" s="4"/>
      <c r="E4250" s="11">
        <v>9</v>
      </c>
      <c r="F4250" s="11"/>
      <c r="G4250" s="11"/>
    </row>
    <row r="4251">
      <c r="A4251" s="4" t="s">
        <v>4272</v>
      </c>
      <c r="B4251" s="4" t="s">
        <v>4273</v>
      </c>
      <c r="C4251" s="4"/>
      <c r="D4251" s="4"/>
      <c r="E4251" s="11">
        <v>9</v>
      </c>
      <c r="F4251" s="11"/>
      <c r="G4251" s="11"/>
    </row>
    <row r="4252">
      <c r="A4252" s="4" t="s">
        <v>4273</v>
      </c>
      <c r="B4252" s="4" t="s">
        <v>4274</v>
      </c>
      <c r="C4252" s="4"/>
      <c r="D4252" s="4"/>
      <c r="E4252" s="11">
        <v>12</v>
      </c>
      <c r="F4252" s="11"/>
      <c r="G4252" s="11"/>
    </row>
    <row r="4253">
      <c r="A4253" s="4" t="s">
        <v>4274</v>
      </c>
      <c r="B4253" s="4" t="s">
        <v>4275</v>
      </c>
      <c r="C4253" s="4"/>
      <c r="D4253" s="4"/>
      <c r="E4253" s="11">
        <v>15</v>
      </c>
      <c r="F4253" s="11"/>
      <c r="G4253" s="11"/>
    </row>
    <row r="4254">
      <c r="A4254" s="4" t="s">
        <v>4275</v>
      </c>
      <c r="B4254" s="4" t="s">
        <v>4276</v>
      </c>
      <c r="C4254" s="4"/>
      <c r="D4254" s="4"/>
      <c r="E4254" s="11">
        <v>15</v>
      </c>
      <c r="F4254" s="11"/>
      <c r="G4254" s="11"/>
    </row>
    <row r="4255">
      <c r="A4255" s="4" t="s">
        <v>4276</v>
      </c>
      <c r="B4255" s="4" t="s">
        <v>4277</v>
      </c>
      <c r="C4255" s="4"/>
      <c r="D4255" s="4"/>
      <c r="E4255" s="11">
        <v>16</v>
      </c>
      <c r="F4255" s="11"/>
      <c r="G4255" s="11"/>
    </row>
    <row r="4256">
      <c r="A4256" s="4" t="s">
        <v>4277</v>
      </c>
      <c r="B4256" s="4" t="s">
        <v>4278</v>
      </c>
      <c r="C4256" s="4"/>
      <c r="D4256" s="4"/>
      <c r="E4256" s="11">
        <v>13</v>
      </c>
      <c r="F4256" s="11"/>
      <c r="G4256" s="11"/>
    </row>
    <row r="4257">
      <c r="A4257" s="4" t="s">
        <v>4278</v>
      </c>
      <c r="B4257" s="4" t="s">
        <v>4279</v>
      </c>
      <c r="C4257" s="4"/>
      <c r="D4257" s="4"/>
      <c r="E4257" s="11">
        <v>12</v>
      </c>
      <c r="F4257" s="11"/>
      <c r="G4257" s="11"/>
    </row>
    <row r="4258">
      <c r="A4258" s="4" t="s">
        <v>4279</v>
      </c>
      <c r="B4258" s="4" t="s">
        <v>4280</v>
      </c>
      <c r="C4258" s="4"/>
      <c r="D4258" s="4"/>
      <c r="E4258" s="11">
        <v>11</v>
      </c>
      <c r="F4258" s="11"/>
      <c r="G4258" s="11"/>
    </row>
    <row r="4259">
      <c r="A4259" s="4" t="s">
        <v>4280</v>
      </c>
      <c r="B4259" s="4" t="s">
        <v>4281</v>
      </c>
      <c r="C4259" s="4"/>
      <c r="D4259" s="4"/>
      <c r="E4259" s="11">
        <v>9</v>
      </c>
      <c r="F4259" s="11"/>
      <c r="G4259" s="11"/>
    </row>
    <row r="4260">
      <c r="A4260" s="4" t="s">
        <v>4281</v>
      </c>
      <c r="B4260" s="4" t="s">
        <v>4282</v>
      </c>
      <c r="C4260" s="4"/>
      <c r="D4260" s="4"/>
      <c r="E4260" s="11">
        <v>8</v>
      </c>
      <c r="F4260" s="11"/>
      <c r="G4260" s="11"/>
    </row>
    <row r="4261">
      <c r="A4261" s="4" t="s">
        <v>4282</v>
      </c>
      <c r="B4261" s="4" t="s">
        <v>4283</v>
      </c>
      <c r="C4261" s="4"/>
      <c r="D4261" s="4"/>
      <c r="E4261" s="11">
        <v>8</v>
      </c>
      <c r="F4261" s="11"/>
      <c r="G4261" s="11"/>
    </row>
    <row r="4262">
      <c r="A4262" s="4" t="s">
        <v>4283</v>
      </c>
      <c r="B4262" s="4" t="s">
        <v>4284</v>
      </c>
      <c r="C4262" s="4"/>
      <c r="D4262" s="4"/>
      <c r="E4262" s="11">
        <v>9</v>
      </c>
      <c r="F4262" s="11"/>
      <c r="G4262" s="11"/>
    </row>
    <row r="4263">
      <c r="A4263" s="4" t="s">
        <v>4284</v>
      </c>
      <c r="B4263" s="4" t="s">
        <v>4285</v>
      </c>
      <c r="C4263" s="4"/>
      <c r="D4263" s="4"/>
      <c r="E4263" s="11">
        <v>8</v>
      </c>
      <c r="F4263" s="11"/>
      <c r="G4263" s="11"/>
    </row>
    <row r="4264">
      <c r="A4264" s="4" t="s">
        <v>4285</v>
      </c>
      <c r="B4264" s="4" t="s">
        <v>4286</v>
      </c>
      <c r="C4264" s="4"/>
      <c r="D4264" s="4"/>
      <c r="E4264" s="11">
        <v>8</v>
      </c>
      <c r="F4264" s="11"/>
      <c r="G4264" s="11"/>
    </row>
    <row r="4265">
      <c r="A4265" s="4" t="s">
        <v>4286</v>
      </c>
      <c r="B4265" s="4" t="s">
        <v>4287</v>
      </c>
      <c r="C4265" s="4"/>
      <c r="D4265" s="4"/>
      <c r="E4265" s="11">
        <v>8</v>
      </c>
      <c r="F4265" s="11"/>
      <c r="G4265" s="11"/>
    </row>
    <row r="4266">
      <c r="A4266" s="4" t="s">
        <v>4287</v>
      </c>
      <c r="B4266" s="4" t="s">
        <v>4288</v>
      </c>
      <c r="C4266" s="4"/>
      <c r="D4266" s="4"/>
      <c r="E4266" s="11">
        <v>7</v>
      </c>
      <c r="F4266" s="11"/>
      <c r="G4266" s="11"/>
    </row>
    <row r="4267">
      <c r="A4267" s="4" t="s">
        <v>4288</v>
      </c>
      <c r="B4267" s="4" t="s">
        <v>4289</v>
      </c>
      <c r="C4267" s="4"/>
      <c r="D4267" s="4"/>
      <c r="E4267" s="11">
        <v>8</v>
      </c>
      <c r="F4267" s="11"/>
      <c r="G4267" s="11"/>
    </row>
    <row r="4268">
      <c r="A4268" s="4" t="s">
        <v>4289</v>
      </c>
      <c r="B4268" s="4" t="s">
        <v>4290</v>
      </c>
      <c r="C4268" s="4"/>
      <c r="D4268" s="4"/>
      <c r="E4268" s="11">
        <v>7</v>
      </c>
      <c r="F4268" s="11"/>
      <c r="G4268" s="11"/>
    </row>
    <row r="4269">
      <c r="A4269" s="4" t="s">
        <v>4290</v>
      </c>
      <c r="B4269" s="4" t="s">
        <v>4291</v>
      </c>
      <c r="C4269" s="4"/>
      <c r="D4269" s="4"/>
      <c r="E4269" s="11">
        <v>7</v>
      </c>
      <c r="F4269" s="11"/>
      <c r="G4269" s="11"/>
    </row>
    <row r="4270">
      <c r="A4270" s="4" t="s">
        <v>4291</v>
      </c>
      <c r="B4270" s="4" t="s">
        <v>4292</v>
      </c>
      <c r="C4270" s="4"/>
      <c r="D4270" s="4"/>
      <c r="E4270" s="11">
        <v>8</v>
      </c>
      <c r="F4270" s="11"/>
      <c r="G4270" s="11"/>
    </row>
    <row r="4271">
      <c r="A4271" s="4" t="s">
        <v>4292</v>
      </c>
      <c r="B4271" s="4" t="s">
        <v>4293</v>
      </c>
      <c r="C4271" s="4"/>
      <c r="D4271" s="4"/>
      <c r="E4271" s="11">
        <v>9</v>
      </c>
      <c r="F4271" s="11"/>
      <c r="G4271" s="11"/>
    </row>
    <row r="4272">
      <c r="A4272" s="4" t="s">
        <v>4293</v>
      </c>
      <c r="B4272" s="4" t="s">
        <v>4294</v>
      </c>
      <c r="C4272" s="4"/>
      <c r="D4272" s="4"/>
      <c r="E4272" s="11">
        <v>8</v>
      </c>
      <c r="F4272" s="11"/>
      <c r="G4272" s="11"/>
    </row>
    <row r="4273">
      <c r="A4273" s="4" t="s">
        <v>4294</v>
      </c>
      <c r="B4273" s="4" t="s">
        <v>4295</v>
      </c>
      <c r="C4273" s="4"/>
      <c r="D4273" s="4"/>
      <c r="E4273" s="11">
        <v>7</v>
      </c>
      <c r="F4273" s="11"/>
      <c r="G4273" s="11"/>
    </row>
    <row r="4274">
      <c r="A4274" s="4" t="s">
        <v>4295</v>
      </c>
      <c r="B4274" s="4" t="s">
        <v>4296</v>
      </c>
      <c r="C4274" s="4"/>
      <c r="D4274" s="4"/>
      <c r="E4274" s="11">
        <v>8</v>
      </c>
      <c r="F4274" s="11"/>
      <c r="G4274" s="11"/>
    </row>
    <row r="4275">
      <c r="A4275" s="4" t="s">
        <v>4296</v>
      </c>
      <c r="B4275" s="4" t="s">
        <v>4297</v>
      </c>
      <c r="C4275" s="4"/>
      <c r="D4275" s="4"/>
      <c r="E4275" s="11">
        <v>8</v>
      </c>
      <c r="F4275" s="11"/>
      <c r="G4275" s="11"/>
    </row>
    <row r="4276">
      <c r="A4276" s="4" t="s">
        <v>4297</v>
      </c>
      <c r="B4276" s="4" t="s">
        <v>4298</v>
      </c>
      <c r="C4276" s="4"/>
      <c r="D4276" s="4"/>
      <c r="E4276" s="11">
        <v>7</v>
      </c>
      <c r="F4276" s="11"/>
      <c r="G4276" s="11"/>
    </row>
    <row r="4277">
      <c r="A4277" s="4" t="s">
        <v>4298</v>
      </c>
      <c r="B4277" s="4" t="s">
        <v>4299</v>
      </c>
      <c r="C4277" s="4"/>
      <c r="D4277" s="4"/>
      <c r="E4277" s="11">
        <v>6</v>
      </c>
      <c r="F4277" s="11"/>
      <c r="G4277" s="11"/>
    </row>
    <row r="4278">
      <c r="A4278" s="4" t="s">
        <v>4299</v>
      </c>
      <c r="B4278" s="4" t="s">
        <v>4300</v>
      </c>
      <c r="C4278" s="4"/>
      <c r="D4278" s="4"/>
      <c r="E4278" s="11">
        <v>7</v>
      </c>
      <c r="F4278" s="11"/>
      <c r="G4278" s="11"/>
    </row>
    <row r="4279">
      <c r="A4279" s="4" t="s">
        <v>4300</v>
      </c>
      <c r="B4279" s="4" t="s">
        <v>4301</v>
      </c>
      <c r="C4279" s="4"/>
      <c r="D4279" s="4"/>
      <c r="E4279" s="11">
        <v>7</v>
      </c>
      <c r="F4279" s="11"/>
      <c r="G4279" s="11"/>
    </row>
    <row r="4280">
      <c r="A4280" s="4" t="s">
        <v>4301</v>
      </c>
      <c r="B4280" s="4" t="s">
        <v>4302</v>
      </c>
      <c r="C4280" s="4"/>
      <c r="D4280" s="4"/>
      <c r="E4280" s="11">
        <v>7</v>
      </c>
      <c r="F4280" s="11"/>
      <c r="G4280" s="11"/>
    </row>
    <row r="4281">
      <c r="A4281" s="4" t="s">
        <v>4302</v>
      </c>
      <c r="B4281" s="4" t="s">
        <v>4303</v>
      </c>
      <c r="C4281" s="4"/>
      <c r="D4281" s="4"/>
      <c r="E4281" s="11">
        <v>6</v>
      </c>
      <c r="F4281" s="11"/>
      <c r="G4281" s="11"/>
    </row>
    <row r="4282">
      <c r="A4282" s="4" t="s">
        <v>4303</v>
      </c>
      <c r="B4282" s="4" t="s">
        <v>4304</v>
      </c>
      <c r="C4282" s="4"/>
      <c r="D4282" s="4"/>
      <c r="E4282" s="11">
        <v>7</v>
      </c>
      <c r="F4282" s="11"/>
      <c r="G4282" s="11"/>
    </row>
    <row r="4283">
      <c r="A4283" s="4" t="s">
        <v>4304</v>
      </c>
      <c r="B4283" s="4" t="s">
        <v>4305</v>
      </c>
      <c r="C4283" s="4"/>
      <c r="D4283" s="4"/>
      <c r="E4283" s="11">
        <v>7</v>
      </c>
      <c r="F4283" s="11"/>
      <c r="G4283" s="11"/>
    </row>
    <row r="4284">
      <c r="A4284" s="4" t="s">
        <v>4305</v>
      </c>
      <c r="B4284" s="4" t="s">
        <v>4306</v>
      </c>
      <c r="C4284" s="4"/>
      <c r="D4284" s="4"/>
      <c r="E4284" s="11">
        <v>6</v>
      </c>
      <c r="F4284" s="11"/>
      <c r="G4284" s="11"/>
    </row>
    <row r="4285">
      <c r="A4285" s="4" t="s">
        <v>4306</v>
      </c>
      <c r="B4285" s="4" t="s">
        <v>4307</v>
      </c>
      <c r="C4285" s="4"/>
      <c r="D4285" s="4"/>
      <c r="E4285" s="11">
        <v>7</v>
      </c>
      <c r="F4285" s="11"/>
      <c r="G4285" s="11"/>
    </row>
    <row r="4286">
      <c r="A4286" s="4" t="s">
        <v>4307</v>
      </c>
      <c r="B4286" s="4" t="s">
        <v>4308</v>
      </c>
      <c r="C4286" s="4"/>
      <c r="D4286" s="4"/>
      <c r="E4286" s="11">
        <v>7</v>
      </c>
      <c r="F4286" s="11"/>
      <c r="G4286" s="11"/>
    </row>
    <row r="4287">
      <c r="A4287" s="4" t="s">
        <v>4308</v>
      </c>
      <c r="B4287" s="4" t="s">
        <v>4309</v>
      </c>
      <c r="C4287" s="4"/>
      <c r="D4287" s="4"/>
      <c r="E4287" s="11">
        <v>7</v>
      </c>
      <c r="F4287" s="11"/>
      <c r="G4287" s="11"/>
    </row>
    <row r="4288">
      <c r="A4288" s="4" t="s">
        <v>4309</v>
      </c>
      <c r="B4288" s="4" t="s">
        <v>4310</v>
      </c>
      <c r="C4288" s="4"/>
      <c r="D4288" s="4"/>
      <c r="E4288" s="11">
        <v>7</v>
      </c>
      <c r="F4288" s="11"/>
      <c r="G4288" s="11"/>
    </row>
    <row r="4289">
      <c r="A4289" s="4" t="s">
        <v>4310</v>
      </c>
      <c r="B4289" s="4" t="s">
        <v>4311</v>
      </c>
      <c r="C4289" s="4"/>
      <c r="D4289" s="4"/>
      <c r="E4289" s="11">
        <v>7</v>
      </c>
      <c r="F4289" s="11"/>
      <c r="G4289" s="11"/>
    </row>
    <row r="4290">
      <c r="A4290" s="4" t="s">
        <v>4311</v>
      </c>
      <c r="B4290" s="4" t="s">
        <v>4312</v>
      </c>
      <c r="C4290" s="4"/>
      <c r="D4290" s="4"/>
      <c r="E4290" s="11">
        <v>7</v>
      </c>
      <c r="F4290" s="11"/>
      <c r="G4290" s="11"/>
    </row>
    <row r="4291">
      <c r="A4291" s="4" t="s">
        <v>4312</v>
      </c>
      <c r="B4291" s="4" t="s">
        <v>4313</v>
      </c>
      <c r="C4291" s="4"/>
      <c r="D4291" s="4"/>
      <c r="E4291" s="11">
        <v>6</v>
      </c>
      <c r="F4291" s="11"/>
      <c r="G4291" s="11"/>
    </row>
    <row r="4292">
      <c r="A4292" s="4" t="s">
        <v>4313</v>
      </c>
      <c r="B4292" s="4" t="s">
        <v>4314</v>
      </c>
      <c r="C4292" s="4"/>
      <c r="D4292" s="4"/>
      <c r="E4292" s="11">
        <v>7</v>
      </c>
      <c r="F4292" s="11"/>
      <c r="G4292" s="11"/>
    </row>
    <row r="4293">
      <c r="A4293" s="4" t="s">
        <v>4314</v>
      </c>
      <c r="B4293" s="4" t="s">
        <v>4315</v>
      </c>
      <c r="C4293" s="4"/>
      <c r="D4293" s="4"/>
      <c r="E4293" s="11">
        <v>6</v>
      </c>
      <c r="F4293" s="11"/>
      <c r="G4293" s="11"/>
    </row>
    <row r="4294">
      <c r="A4294" s="4" t="s">
        <v>4315</v>
      </c>
      <c r="B4294" s="4" t="s">
        <v>4316</v>
      </c>
      <c r="C4294" s="4"/>
      <c r="D4294" s="4"/>
      <c r="E4294" s="11">
        <v>7</v>
      </c>
      <c r="F4294" s="11"/>
      <c r="G4294" s="11"/>
    </row>
    <row r="4295">
      <c r="A4295" s="4" t="s">
        <v>4316</v>
      </c>
      <c r="B4295" s="4" t="s">
        <v>4317</v>
      </c>
      <c r="C4295" s="4"/>
      <c r="D4295" s="4"/>
      <c r="E4295" s="11">
        <v>7</v>
      </c>
      <c r="F4295" s="11"/>
      <c r="G4295" s="11"/>
    </row>
    <row r="4296">
      <c r="A4296" s="4" t="s">
        <v>4317</v>
      </c>
      <c r="B4296" s="4" t="s">
        <v>4318</v>
      </c>
      <c r="C4296" s="4"/>
      <c r="D4296" s="4"/>
      <c r="E4296" s="11">
        <v>7</v>
      </c>
      <c r="F4296" s="11"/>
      <c r="G4296" s="11"/>
    </row>
    <row r="4297">
      <c r="A4297" s="4" t="s">
        <v>4318</v>
      </c>
      <c r="B4297" s="4" t="s">
        <v>4319</v>
      </c>
      <c r="C4297" s="4"/>
      <c r="D4297" s="4"/>
      <c r="E4297" s="11">
        <v>6</v>
      </c>
      <c r="F4297" s="11"/>
      <c r="G4297" s="11"/>
    </row>
    <row r="4298">
      <c r="A4298" s="4" t="s">
        <v>4319</v>
      </c>
      <c r="B4298" s="4" t="s">
        <v>4320</v>
      </c>
      <c r="C4298" s="4"/>
      <c r="D4298" s="4"/>
      <c r="E4298" s="11">
        <v>7</v>
      </c>
      <c r="F4298" s="11"/>
      <c r="G4298" s="11"/>
    </row>
    <row r="4299">
      <c r="A4299" s="4" t="s">
        <v>4320</v>
      </c>
      <c r="B4299" s="4" t="s">
        <v>4321</v>
      </c>
      <c r="C4299" s="4"/>
      <c r="D4299" s="4"/>
      <c r="E4299" s="11">
        <v>7</v>
      </c>
      <c r="F4299" s="11"/>
      <c r="G4299" s="11"/>
    </row>
    <row r="4300">
      <c r="A4300" s="4" t="s">
        <v>4321</v>
      </c>
      <c r="B4300" s="4" t="s">
        <v>4322</v>
      </c>
      <c r="C4300" s="4">
        <v>5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6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6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5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6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6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5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6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5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4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5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5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4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5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5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5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4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5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4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5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4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6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5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5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4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5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5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4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5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4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5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4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5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5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5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4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5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6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6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6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5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6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6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5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7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6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5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6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6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6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6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7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6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6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7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6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6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6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6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7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6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6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6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6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6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6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6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6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6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6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6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6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6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7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7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6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6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5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7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6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7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6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6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7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6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6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6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7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7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6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6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6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6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6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6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7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>
        <v>13</v>
      </c>
      <c r="D4396" s="4"/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/>
      <c r="E4397" s="11">
        <v>19</v>
      </c>
      <c r="F4397" s="11"/>
      <c r="G4397" s="11"/>
    </row>
    <row r="4398">
      <c r="A4398" s="4" t="s">
        <v>4419</v>
      </c>
      <c r="B4398" s="4" t="s">
        <v>4420</v>
      </c>
      <c r="C4398" s="4"/>
      <c r="D4398" s="4"/>
      <c r="E4398" s="11">
        <v>9</v>
      </c>
      <c r="F4398" s="11"/>
      <c r="G4398" s="11"/>
    </row>
    <row r="4399">
      <c r="A4399" s="4" t="s">
        <v>4420</v>
      </c>
      <c r="B4399" s="4" t="s">
        <v>4421</v>
      </c>
      <c r="C4399" s="4"/>
      <c r="D4399" s="4"/>
      <c r="E4399" s="11">
        <v>12</v>
      </c>
      <c r="F4399" s="11"/>
      <c r="G4399" s="11"/>
    </row>
    <row r="4400">
      <c r="A4400" s="4" t="s">
        <v>4421</v>
      </c>
      <c r="B4400" s="4" t="s">
        <v>4422</v>
      </c>
      <c r="C4400" s="4"/>
      <c r="D4400" s="4"/>
      <c r="E4400" s="11">
        <v>10</v>
      </c>
      <c r="F4400" s="11"/>
      <c r="G4400" s="11"/>
    </row>
    <row r="4401">
      <c r="A4401" s="4" t="s">
        <v>4422</v>
      </c>
      <c r="B4401" s="4" t="s">
        <v>4423</v>
      </c>
      <c r="C4401" s="4"/>
      <c r="D4401" s="4"/>
      <c r="E4401" s="11">
        <v>10</v>
      </c>
      <c r="F4401" s="11"/>
      <c r="G4401" s="11"/>
    </row>
    <row r="4402">
      <c r="A4402" s="4" t="s">
        <v>4423</v>
      </c>
      <c r="B4402" s="4" t="s">
        <v>4424</v>
      </c>
      <c r="C4402" s="4"/>
      <c r="D4402" s="4"/>
      <c r="E4402" s="11">
        <v>11</v>
      </c>
      <c r="F4402" s="11"/>
      <c r="G4402" s="11"/>
    </row>
    <row r="4403">
      <c r="A4403" s="4" t="s">
        <v>4424</v>
      </c>
      <c r="B4403" s="4" t="s">
        <v>4425</v>
      </c>
      <c r="C4403" s="4"/>
      <c r="D4403" s="4"/>
      <c r="E4403" s="11">
        <v>11</v>
      </c>
      <c r="F4403" s="11"/>
      <c r="G4403" s="11"/>
    </row>
    <row r="4404">
      <c r="A4404" s="4" t="s">
        <v>4425</v>
      </c>
      <c r="B4404" s="4" t="s">
        <v>4426</v>
      </c>
      <c r="C4404" s="4"/>
      <c r="D4404" s="4"/>
      <c r="E4404" s="11">
        <v>15</v>
      </c>
      <c r="F4404" s="11"/>
      <c r="G4404" s="11"/>
    </row>
    <row r="4405">
      <c r="A4405" s="4" t="s">
        <v>4426</v>
      </c>
      <c r="B4405" s="4" t="s">
        <v>4427</v>
      </c>
      <c r="C4405" s="4"/>
      <c r="D4405" s="4"/>
      <c r="E4405" s="11">
        <v>12</v>
      </c>
      <c r="F4405" s="11"/>
      <c r="G4405" s="11"/>
    </row>
    <row r="4406">
      <c r="A4406" s="4" t="s">
        <v>4427</v>
      </c>
      <c r="B4406" s="4" t="s">
        <v>4428</v>
      </c>
      <c r="C4406" s="4"/>
      <c r="D4406" s="4"/>
      <c r="E4406" s="11">
        <v>10</v>
      </c>
      <c r="F4406" s="11"/>
      <c r="G4406" s="11"/>
    </row>
    <row r="4407">
      <c r="A4407" s="4" t="s">
        <v>4428</v>
      </c>
      <c r="B4407" s="4" t="s">
        <v>4429</v>
      </c>
      <c r="C4407" s="4"/>
      <c r="D4407" s="4"/>
      <c r="E4407" s="11">
        <v>11</v>
      </c>
      <c r="F4407" s="11"/>
      <c r="G4407" s="11"/>
    </row>
    <row r="4408">
      <c r="A4408" s="4" t="s">
        <v>4429</v>
      </c>
      <c r="B4408" s="4" t="s">
        <v>4430</v>
      </c>
      <c r="C4408" s="4"/>
      <c r="D4408" s="4"/>
      <c r="E4408" s="11">
        <v>12</v>
      </c>
      <c r="F4408" s="11"/>
      <c r="G4408" s="11"/>
    </row>
    <row r="4409">
      <c r="A4409" s="4" t="s">
        <v>4430</v>
      </c>
      <c r="B4409" s="4" t="s">
        <v>4431</v>
      </c>
      <c r="C4409" s="4"/>
      <c r="D4409" s="4"/>
      <c r="E4409" s="11">
        <v>10</v>
      </c>
      <c r="F4409" s="11"/>
      <c r="G4409" s="11"/>
    </row>
    <row r="4410">
      <c r="A4410" s="4" t="s">
        <v>4431</v>
      </c>
      <c r="B4410" s="4" t="s">
        <v>4432</v>
      </c>
      <c r="C4410" s="4"/>
      <c r="D4410" s="4"/>
      <c r="E4410" s="11">
        <v>14</v>
      </c>
      <c r="F4410" s="11"/>
      <c r="G4410" s="11"/>
    </row>
    <row r="4411">
      <c r="A4411" s="4" t="s">
        <v>4432</v>
      </c>
      <c r="B4411" s="4" t="s">
        <v>4433</v>
      </c>
      <c r="C4411" s="4"/>
      <c r="D4411" s="4"/>
      <c r="E4411" s="11">
        <v>9</v>
      </c>
      <c r="F4411" s="11"/>
      <c r="G4411" s="11"/>
    </row>
    <row r="4412">
      <c r="A4412" s="4" t="s">
        <v>4433</v>
      </c>
      <c r="B4412" s="4" t="s">
        <v>4434</v>
      </c>
      <c r="C4412" s="4"/>
      <c r="D4412" s="4"/>
      <c r="E4412" s="11">
        <v>16</v>
      </c>
      <c r="F4412" s="11"/>
      <c r="G4412" s="11"/>
    </row>
    <row r="4413">
      <c r="A4413" s="4" t="s">
        <v>4434</v>
      </c>
      <c r="B4413" s="4" t="s">
        <v>4435</v>
      </c>
      <c r="C4413" s="4"/>
      <c r="D4413" s="4"/>
      <c r="E4413" s="11">
        <v>13</v>
      </c>
      <c r="F4413" s="11"/>
      <c r="G4413" s="11"/>
    </row>
    <row r="4414">
      <c r="A4414" s="4" t="s">
        <v>4435</v>
      </c>
      <c r="B4414" s="4" t="s">
        <v>4436</v>
      </c>
      <c r="C4414" s="4"/>
      <c r="D4414" s="4"/>
      <c r="E4414" s="11">
        <v>15</v>
      </c>
      <c r="F4414" s="11"/>
      <c r="G4414" s="11"/>
    </row>
    <row r="4415">
      <c r="A4415" s="4" t="s">
        <v>4436</v>
      </c>
      <c r="B4415" s="4" t="s">
        <v>4437</v>
      </c>
      <c r="C4415" s="4"/>
      <c r="D4415" s="4"/>
      <c r="E4415" s="11">
        <v>19</v>
      </c>
      <c r="F4415" s="11"/>
      <c r="G4415" s="11"/>
    </row>
    <row r="4416">
      <c r="A4416" s="4" t="s">
        <v>4437</v>
      </c>
      <c r="B4416" s="4" t="s">
        <v>4438</v>
      </c>
      <c r="C4416" s="4"/>
      <c r="D4416" s="4"/>
      <c r="E4416" s="11">
        <v>18</v>
      </c>
      <c r="F4416" s="11"/>
      <c r="G4416" s="11"/>
    </row>
    <row r="4417">
      <c r="A4417" s="4" t="s">
        <v>4438</v>
      </c>
      <c r="B4417" s="4" t="s">
        <v>4439</v>
      </c>
      <c r="C4417" s="4"/>
      <c r="D4417" s="4"/>
      <c r="E4417" s="11">
        <v>17</v>
      </c>
      <c r="F4417" s="11"/>
      <c r="G4417" s="11"/>
    </row>
    <row r="4418">
      <c r="A4418" s="4" t="s">
        <v>4439</v>
      </c>
      <c r="B4418" s="4" t="s">
        <v>4440</v>
      </c>
      <c r="C4418" s="4"/>
      <c r="D4418" s="4"/>
      <c r="E4418" s="11">
        <v>14</v>
      </c>
      <c r="F4418" s="11"/>
      <c r="G4418" s="11"/>
    </row>
    <row r="4419">
      <c r="A4419" s="4" t="s">
        <v>4440</v>
      </c>
      <c r="B4419" s="4" t="s">
        <v>4441</v>
      </c>
      <c r="C4419" s="4"/>
      <c r="D4419" s="4"/>
      <c r="E4419" s="11">
        <v>21</v>
      </c>
      <c r="F4419" s="11"/>
      <c r="G4419" s="11"/>
    </row>
    <row r="4420">
      <c r="A4420" s="4" t="s">
        <v>4441</v>
      </c>
      <c r="B4420" s="4" t="s">
        <v>4442</v>
      </c>
      <c r="C4420" s="4"/>
      <c r="D4420" s="4"/>
      <c r="E4420" s="11">
        <v>12</v>
      </c>
      <c r="F4420" s="11"/>
      <c r="G4420" s="11"/>
    </row>
    <row r="4421">
      <c r="A4421" s="4" t="s">
        <v>4442</v>
      </c>
      <c r="B4421" s="4" t="s">
        <v>4443</v>
      </c>
      <c r="C4421" s="4"/>
      <c r="D4421" s="4"/>
      <c r="E4421" s="11">
        <v>16</v>
      </c>
      <c r="F4421" s="11"/>
      <c r="G4421" s="11"/>
    </row>
    <row r="4422">
      <c r="A4422" s="4" t="s">
        <v>4443</v>
      </c>
      <c r="B4422" s="4" t="s">
        <v>4444</v>
      </c>
      <c r="C4422" s="4"/>
      <c r="D4422" s="4"/>
      <c r="E4422" s="11">
        <v>15</v>
      </c>
      <c r="F4422" s="11"/>
      <c r="G4422" s="11"/>
    </row>
    <row r="4423">
      <c r="A4423" s="4" t="s">
        <v>4444</v>
      </c>
      <c r="B4423" s="4" t="s">
        <v>4445</v>
      </c>
      <c r="C4423" s="4"/>
      <c r="D4423" s="4"/>
      <c r="E4423" s="11">
        <v>14</v>
      </c>
      <c r="F4423" s="11"/>
      <c r="G4423" s="11"/>
    </row>
    <row r="4424">
      <c r="A4424" s="4" t="s">
        <v>4445</v>
      </c>
      <c r="B4424" s="4" t="s">
        <v>4446</v>
      </c>
      <c r="C4424" s="4"/>
      <c r="D4424" s="4"/>
      <c r="E4424" s="11">
        <v>14</v>
      </c>
      <c r="F4424" s="11"/>
      <c r="G4424" s="11"/>
    </row>
    <row r="4425">
      <c r="A4425" s="4" t="s">
        <v>4446</v>
      </c>
      <c r="B4425" s="4" t="s">
        <v>4447</v>
      </c>
      <c r="C4425" s="4"/>
      <c r="D4425" s="4"/>
      <c r="E4425" s="11">
        <v>16</v>
      </c>
      <c r="F4425" s="11"/>
      <c r="G4425" s="11"/>
    </row>
    <row r="4426">
      <c r="A4426" s="4" t="s">
        <v>4447</v>
      </c>
      <c r="B4426" s="4" t="s">
        <v>4448</v>
      </c>
      <c r="C4426" s="4"/>
      <c r="D4426" s="4"/>
      <c r="E4426" s="11">
        <v>15</v>
      </c>
      <c r="F4426" s="11"/>
      <c r="G4426" s="11"/>
    </row>
    <row r="4427">
      <c r="A4427" s="4" t="s">
        <v>4448</v>
      </c>
      <c r="B4427" s="4" t="s">
        <v>4449</v>
      </c>
      <c r="C4427" s="4"/>
      <c r="D4427" s="4"/>
      <c r="E4427" s="11">
        <v>19</v>
      </c>
      <c r="F4427" s="11"/>
      <c r="G4427" s="11"/>
    </row>
    <row r="4428">
      <c r="A4428" s="4" t="s">
        <v>4449</v>
      </c>
      <c r="B4428" s="4" t="s">
        <v>4450</v>
      </c>
      <c r="C4428" s="4"/>
      <c r="D4428" s="4"/>
      <c r="E4428" s="11">
        <v>20</v>
      </c>
      <c r="F4428" s="11"/>
      <c r="G4428" s="11"/>
    </row>
    <row r="4429">
      <c r="A4429" s="4" t="s">
        <v>4450</v>
      </c>
      <c r="B4429" s="4" t="s">
        <v>4451</v>
      </c>
      <c r="C4429" s="4"/>
      <c r="D4429" s="4"/>
      <c r="E4429" s="11">
        <v>17</v>
      </c>
      <c r="F4429" s="11"/>
      <c r="G4429" s="11"/>
    </row>
    <row r="4430">
      <c r="A4430" s="4" t="s">
        <v>4451</v>
      </c>
      <c r="B4430" s="4" t="s">
        <v>4452</v>
      </c>
      <c r="C4430" s="4"/>
      <c r="D4430" s="4"/>
      <c r="E4430" s="11">
        <v>21</v>
      </c>
      <c r="F4430" s="11"/>
      <c r="G4430" s="11"/>
    </row>
    <row r="4431">
      <c r="A4431" s="4" t="s">
        <v>4452</v>
      </c>
      <c r="B4431" s="4" t="s">
        <v>4453</v>
      </c>
      <c r="C4431" s="4"/>
      <c r="D4431" s="4"/>
      <c r="E4431" s="11">
        <v>26</v>
      </c>
      <c r="F4431" s="11"/>
      <c r="G4431" s="11"/>
    </row>
    <row r="4432">
      <c r="A4432" s="4" t="s">
        <v>4453</v>
      </c>
      <c r="B4432" s="4" t="s">
        <v>4454</v>
      </c>
      <c r="C4432" s="4"/>
      <c r="D4432" s="4"/>
      <c r="E4432" s="11">
        <v>21</v>
      </c>
      <c r="F4432" s="11"/>
      <c r="G4432" s="11"/>
    </row>
    <row r="4433">
      <c r="A4433" s="4" t="s">
        <v>4454</v>
      </c>
      <c r="B4433" s="4" t="s">
        <v>4455</v>
      </c>
      <c r="C4433" s="4"/>
      <c r="D4433" s="4"/>
      <c r="E4433" s="11">
        <v>17</v>
      </c>
      <c r="F4433" s="11"/>
      <c r="G4433" s="11"/>
    </row>
    <row r="4434">
      <c r="A4434" s="4" t="s">
        <v>4455</v>
      </c>
      <c r="B4434" s="4" t="s">
        <v>4456</v>
      </c>
      <c r="C4434" s="4"/>
      <c r="D4434" s="4"/>
      <c r="E4434" s="11">
        <v>15</v>
      </c>
      <c r="F4434" s="11"/>
      <c r="G4434" s="11"/>
    </row>
    <row r="4435">
      <c r="A4435" s="4" t="s">
        <v>4456</v>
      </c>
      <c r="B4435" s="4" t="s">
        <v>4457</v>
      </c>
      <c r="C4435" s="4"/>
      <c r="D4435" s="4"/>
      <c r="E4435" s="11">
        <v>15</v>
      </c>
      <c r="F4435" s="11"/>
      <c r="G4435" s="11"/>
    </row>
    <row r="4436">
      <c r="A4436" s="4" t="s">
        <v>4457</v>
      </c>
      <c r="B4436" s="4" t="s">
        <v>4458</v>
      </c>
      <c r="C4436" s="4"/>
      <c r="D4436" s="4"/>
      <c r="E4436" s="11">
        <v>14</v>
      </c>
      <c r="F4436" s="11"/>
      <c r="G4436" s="11"/>
    </row>
    <row r="4437">
      <c r="A4437" s="4" t="s">
        <v>4458</v>
      </c>
      <c r="B4437" s="4" t="s">
        <v>4459</v>
      </c>
      <c r="C4437" s="4"/>
      <c r="D4437" s="4"/>
      <c r="E4437" s="11">
        <v>15</v>
      </c>
      <c r="F4437" s="11"/>
      <c r="G4437" s="11"/>
    </row>
    <row r="4438">
      <c r="A4438" s="4" t="s">
        <v>4459</v>
      </c>
      <c r="B4438" s="4" t="s">
        <v>4460</v>
      </c>
      <c r="C4438" s="4"/>
      <c r="D4438" s="4"/>
      <c r="E4438" s="11">
        <v>16</v>
      </c>
      <c r="F4438" s="11"/>
      <c r="G4438" s="11"/>
    </row>
    <row r="4439">
      <c r="A4439" s="4" t="s">
        <v>4460</v>
      </c>
      <c r="B4439" s="4" t="s">
        <v>4461</v>
      </c>
      <c r="C4439" s="4"/>
      <c r="D4439" s="4"/>
      <c r="E4439" s="11">
        <v>14</v>
      </c>
      <c r="F4439" s="11"/>
      <c r="G4439" s="11"/>
    </row>
    <row r="4440">
      <c r="A4440" s="4" t="s">
        <v>4461</v>
      </c>
      <c r="B4440" s="4" t="s">
        <v>4462</v>
      </c>
      <c r="C4440" s="4"/>
      <c r="D4440" s="4"/>
      <c r="E4440" s="11">
        <v>15</v>
      </c>
      <c r="F4440" s="11"/>
      <c r="G4440" s="11"/>
    </row>
    <row r="4441">
      <c r="A4441" s="4" t="s">
        <v>4462</v>
      </c>
      <c r="B4441" s="4" t="s">
        <v>4463</v>
      </c>
      <c r="C4441" s="4"/>
      <c r="D4441" s="4"/>
      <c r="E4441" s="11">
        <v>25</v>
      </c>
      <c r="F4441" s="11"/>
      <c r="G4441" s="11"/>
    </row>
    <row r="4442">
      <c r="A4442" s="4" t="s">
        <v>4463</v>
      </c>
      <c r="B4442" s="4" t="s">
        <v>4464</v>
      </c>
      <c r="C4442" s="4"/>
      <c r="D4442" s="4"/>
      <c r="E4442" s="11">
        <v>24</v>
      </c>
      <c r="F4442" s="11"/>
      <c r="G4442" s="11"/>
    </row>
    <row r="4443">
      <c r="A4443" s="4" t="s">
        <v>4464</v>
      </c>
      <c r="B4443" s="4" t="s">
        <v>4465</v>
      </c>
      <c r="C4443" s="4"/>
      <c r="D4443" s="4"/>
      <c r="E4443" s="11">
        <v>21</v>
      </c>
      <c r="F4443" s="11"/>
      <c r="G4443" s="11"/>
    </row>
    <row r="4444">
      <c r="A4444" s="4" t="s">
        <v>4465</v>
      </c>
      <c r="B4444" s="4" t="s">
        <v>4466</v>
      </c>
      <c r="C4444" s="4"/>
      <c r="D4444" s="4"/>
      <c r="E4444" s="11">
        <v>22</v>
      </c>
      <c r="F4444" s="11"/>
      <c r="G4444" s="11"/>
    </row>
    <row r="4445">
      <c r="A4445" s="4" t="s">
        <v>4466</v>
      </c>
      <c r="B4445" s="4" t="s">
        <v>4467</v>
      </c>
      <c r="C4445" s="4"/>
      <c r="D4445" s="4"/>
      <c r="E4445" s="11">
        <v>17</v>
      </c>
      <c r="F4445" s="11"/>
      <c r="G4445" s="11"/>
    </row>
    <row r="4446">
      <c r="A4446" s="4" t="s">
        <v>4467</v>
      </c>
      <c r="B4446" s="4" t="s">
        <v>4468</v>
      </c>
      <c r="C4446" s="4"/>
      <c r="D4446" s="4"/>
      <c r="E4446" s="11">
        <v>18</v>
      </c>
      <c r="F4446" s="11"/>
      <c r="G4446" s="11"/>
    </row>
    <row r="4447">
      <c r="A4447" s="4" t="s">
        <v>4468</v>
      </c>
      <c r="B4447" s="4" t="s">
        <v>4469</v>
      </c>
      <c r="C4447" s="4"/>
      <c r="D4447" s="4"/>
      <c r="E4447" s="11">
        <v>24</v>
      </c>
      <c r="F4447" s="11"/>
      <c r="G4447" s="11"/>
    </row>
    <row r="4448">
      <c r="A4448" s="4" t="s">
        <v>4469</v>
      </c>
      <c r="B4448" s="4" t="s">
        <v>4470</v>
      </c>
      <c r="C4448" s="4"/>
      <c r="D4448" s="4"/>
      <c r="E4448" s="11">
        <v>32</v>
      </c>
      <c r="F4448" s="11"/>
      <c r="G4448" s="11"/>
    </row>
    <row r="4449">
      <c r="A4449" s="4" t="s">
        <v>4470</v>
      </c>
      <c r="B4449" s="4" t="s">
        <v>4471</v>
      </c>
      <c r="C4449" s="4"/>
      <c r="D4449" s="4"/>
      <c r="E4449" s="11">
        <v>21</v>
      </c>
      <c r="F4449" s="11"/>
      <c r="G4449" s="11"/>
    </row>
    <row r="4450">
      <c r="A4450" s="4" t="s">
        <v>4471</v>
      </c>
      <c r="B4450" s="4" t="s">
        <v>4472</v>
      </c>
      <c r="C4450" s="4"/>
      <c r="D4450" s="4"/>
      <c r="E4450" s="11">
        <v>24</v>
      </c>
      <c r="F4450" s="11"/>
      <c r="G4450" s="11"/>
    </row>
    <row r="4451">
      <c r="A4451" s="4" t="s">
        <v>4472</v>
      </c>
      <c r="B4451" s="4" t="s">
        <v>4473</v>
      </c>
      <c r="C4451" s="4"/>
      <c r="D4451" s="4"/>
      <c r="E4451" s="11">
        <v>23</v>
      </c>
      <c r="F4451" s="11"/>
      <c r="G4451" s="11"/>
    </row>
    <row r="4452">
      <c r="A4452" s="4" t="s">
        <v>4473</v>
      </c>
      <c r="B4452" s="4" t="s">
        <v>4474</v>
      </c>
      <c r="C4452" s="4"/>
      <c r="D4452" s="4"/>
      <c r="E4452" s="11">
        <v>22</v>
      </c>
      <c r="F4452" s="11"/>
      <c r="G4452" s="11"/>
    </row>
    <row r="4453">
      <c r="A4453" s="4" t="s">
        <v>4474</v>
      </c>
      <c r="B4453" s="4" t="s">
        <v>4475</v>
      </c>
      <c r="C4453" s="4"/>
      <c r="D4453" s="4"/>
      <c r="E4453" s="11">
        <v>24</v>
      </c>
      <c r="F4453" s="11"/>
      <c r="G4453" s="11"/>
    </row>
    <row r="4454">
      <c r="A4454" s="4" t="s">
        <v>4475</v>
      </c>
      <c r="B4454" s="4" t="s">
        <v>4476</v>
      </c>
      <c r="C4454" s="4"/>
      <c r="D4454" s="4"/>
      <c r="E4454" s="11">
        <v>22</v>
      </c>
      <c r="F4454" s="11"/>
      <c r="G4454" s="11"/>
    </row>
    <row r="4455">
      <c r="A4455" s="4" t="s">
        <v>4476</v>
      </c>
      <c r="B4455" s="4" t="s">
        <v>4477</v>
      </c>
      <c r="C4455" s="4"/>
      <c r="D4455" s="4"/>
      <c r="E4455" s="11">
        <v>23</v>
      </c>
      <c r="F4455" s="11"/>
      <c r="G4455" s="11"/>
    </row>
    <row r="4456">
      <c r="A4456" s="4" t="s">
        <v>4477</v>
      </c>
      <c r="B4456" s="4" t="s">
        <v>4478</v>
      </c>
      <c r="C4456" s="4"/>
      <c r="D4456" s="4"/>
      <c r="E4456" s="11">
        <v>17</v>
      </c>
      <c r="F4456" s="11"/>
      <c r="G4456" s="11"/>
    </row>
    <row r="4457">
      <c r="A4457" s="4" t="s">
        <v>4478</v>
      </c>
      <c r="B4457" s="4" t="s">
        <v>4479</v>
      </c>
      <c r="C4457" s="4"/>
      <c r="D4457" s="4"/>
      <c r="E4457" s="11">
        <v>25</v>
      </c>
      <c r="F4457" s="11"/>
      <c r="G4457" s="11"/>
    </row>
    <row r="4458">
      <c r="A4458" s="4" t="s">
        <v>4479</v>
      </c>
      <c r="B4458" s="4" t="s">
        <v>4480</v>
      </c>
      <c r="C4458" s="4"/>
      <c r="D4458" s="4"/>
      <c r="E4458" s="11">
        <v>26</v>
      </c>
      <c r="F4458" s="11"/>
      <c r="G4458" s="11"/>
    </row>
    <row r="4459">
      <c r="A4459" s="4" t="s">
        <v>4480</v>
      </c>
      <c r="B4459" s="4" t="s">
        <v>4481</v>
      </c>
      <c r="C4459" s="4"/>
      <c r="D4459" s="4"/>
      <c r="E4459" s="11">
        <v>29</v>
      </c>
      <c r="F4459" s="11"/>
      <c r="G4459" s="11"/>
    </row>
    <row r="4460">
      <c r="A4460" s="4" t="s">
        <v>4481</v>
      </c>
      <c r="B4460" s="4" t="s">
        <v>4482</v>
      </c>
      <c r="C4460" s="4"/>
      <c r="D4460" s="4"/>
      <c r="E4460" s="11">
        <v>26</v>
      </c>
      <c r="F4460" s="11"/>
      <c r="G4460" s="11"/>
    </row>
    <row r="4461">
      <c r="A4461" s="4" t="s">
        <v>4482</v>
      </c>
      <c r="B4461" s="4" t="s">
        <v>4483</v>
      </c>
      <c r="C4461" s="4"/>
      <c r="D4461" s="4"/>
      <c r="E4461" s="11">
        <v>27</v>
      </c>
      <c r="F4461" s="11"/>
      <c r="G4461" s="11"/>
    </row>
    <row r="4462">
      <c r="A4462" s="4" t="s">
        <v>4483</v>
      </c>
      <c r="B4462" s="4" t="s">
        <v>4484</v>
      </c>
      <c r="C4462" s="4"/>
      <c r="D4462" s="4"/>
      <c r="E4462" s="11">
        <v>24</v>
      </c>
      <c r="F4462" s="11"/>
      <c r="G4462" s="11"/>
    </row>
    <row r="4463">
      <c r="A4463" s="4" t="s">
        <v>4484</v>
      </c>
      <c r="B4463" s="4" t="s">
        <v>4485</v>
      </c>
      <c r="C4463" s="4"/>
      <c r="D4463" s="4"/>
      <c r="E4463" s="11">
        <v>23</v>
      </c>
      <c r="F4463" s="11"/>
      <c r="G4463" s="11"/>
    </row>
    <row r="4464">
      <c r="A4464" s="4" t="s">
        <v>4485</v>
      </c>
      <c r="B4464" s="4" t="s">
        <v>4486</v>
      </c>
      <c r="C4464" s="4"/>
      <c r="D4464" s="4"/>
      <c r="E4464" s="11">
        <v>22</v>
      </c>
      <c r="F4464" s="11"/>
      <c r="G4464" s="11"/>
    </row>
    <row r="4465">
      <c r="A4465" s="4" t="s">
        <v>4486</v>
      </c>
      <c r="B4465" s="4" t="s">
        <v>4487</v>
      </c>
      <c r="C4465" s="4"/>
      <c r="D4465" s="4"/>
      <c r="E4465" s="11">
        <v>27</v>
      </c>
      <c r="F4465" s="11"/>
      <c r="G4465" s="11"/>
    </row>
    <row r="4466">
      <c r="A4466" s="4" t="s">
        <v>4487</v>
      </c>
      <c r="B4466" s="4" t="s">
        <v>4488</v>
      </c>
      <c r="C4466" s="4"/>
      <c r="D4466" s="4"/>
      <c r="E4466" s="11">
        <v>23</v>
      </c>
      <c r="F4466" s="11"/>
      <c r="G4466" s="11"/>
    </row>
    <row r="4467">
      <c r="A4467" s="4" t="s">
        <v>4488</v>
      </c>
      <c r="B4467" s="4" t="s">
        <v>4489</v>
      </c>
      <c r="C4467" s="4"/>
      <c r="D4467" s="4"/>
      <c r="E4467" s="11">
        <v>26</v>
      </c>
      <c r="F4467" s="11"/>
      <c r="G4467" s="11"/>
    </row>
    <row r="4468">
      <c r="A4468" s="4" t="s">
        <v>4489</v>
      </c>
      <c r="B4468" s="4" t="s">
        <v>4490</v>
      </c>
      <c r="C4468" s="4"/>
      <c r="D4468" s="4"/>
      <c r="E4468" s="11">
        <v>27</v>
      </c>
      <c r="F4468" s="11"/>
      <c r="G4468" s="11"/>
    </row>
    <row r="4469">
      <c r="A4469" s="4" t="s">
        <v>4490</v>
      </c>
      <c r="B4469" s="4" t="s">
        <v>4491</v>
      </c>
      <c r="C4469" s="4"/>
      <c r="D4469" s="4"/>
      <c r="E4469" s="11">
        <v>26</v>
      </c>
      <c r="F4469" s="11"/>
      <c r="G4469" s="11"/>
    </row>
    <row r="4470">
      <c r="A4470" s="4" t="s">
        <v>4491</v>
      </c>
      <c r="B4470" s="4" t="s">
        <v>4492</v>
      </c>
      <c r="C4470" s="4"/>
      <c r="D4470" s="4"/>
      <c r="E4470" s="11">
        <v>23</v>
      </c>
      <c r="F4470" s="11"/>
      <c r="G4470" s="11"/>
    </row>
    <row r="4471">
      <c r="A4471" s="4" t="s">
        <v>4492</v>
      </c>
      <c r="B4471" s="4" t="s">
        <v>4493</v>
      </c>
      <c r="C4471" s="4"/>
      <c r="D4471" s="4"/>
      <c r="E4471" s="11">
        <v>24</v>
      </c>
      <c r="F4471" s="11"/>
      <c r="G4471" s="11"/>
    </row>
    <row r="4472">
      <c r="A4472" s="4" t="s">
        <v>4493</v>
      </c>
      <c r="B4472" s="4" t="s">
        <v>4494</v>
      </c>
      <c r="C4472" s="4"/>
      <c r="D4472" s="4"/>
      <c r="E4472" s="11">
        <v>24</v>
      </c>
      <c r="F4472" s="11"/>
      <c r="G4472" s="11"/>
    </row>
    <row r="4473">
      <c r="A4473" s="4" t="s">
        <v>4494</v>
      </c>
      <c r="B4473" s="4" t="s">
        <v>4495</v>
      </c>
      <c r="C4473" s="4"/>
      <c r="D4473" s="4"/>
      <c r="E4473" s="11">
        <v>20</v>
      </c>
      <c r="F4473" s="11"/>
      <c r="G4473" s="11"/>
    </row>
    <row r="4474">
      <c r="A4474" s="4" t="s">
        <v>4495</v>
      </c>
      <c r="B4474" s="4" t="s">
        <v>4496</v>
      </c>
      <c r="C4474" s="4"/>
      <c r="D4474" s="4"/>
      <c r="E4474" s="11">
        <v>17</v>
      </c>
      <c r="F4474" s="11"/>
      <c r="G4474" s="11"/>
    </row>
    <row r="4475">
      <c r="A4475" s="4" t="s">
        <v>4496</v>
      </c>
      <c r="B4475" s="4" t="s">
        <v>4497</v>
      </c>
      <c r="C4475" s="4"/>
      <c r="D4475" s="4"/>
      <c r="E4475" s="11">
        <v>14</v>
      </c>
      <c r="F4475" s="11"/>
      <c r="G4475" s="11"/>
    </row>
    <row r="4476">
      <c r="A4476" s="4" t="s">
        <v>4497</v>
      </c>
      <c r="B4476" s="4" t="s">
        <v>4498</v>
      </c>
      <c r="C4476" s="4"/>
      <c r="D4476" s="4"/>
      <c r="E4476" s="11">
        <v>13</v>
      </c>
      <c r="F4476" s="11"/>
      <c r="G4476" s="11"/>
    </row>
    <row r="4477">
      <c r="A4477" s="4" t="s">
        <v>4498</v>
      </c>
      <c r="B4477" s="4" t="s">
        <v>4499</v>
      </c>
      <c r="C4477" s="4"/>
      <c r="D4477" s="4"/>
      <c r="E4477" s="11">
        <v>15</v>
      </c>
      <c r="F4477" s="11"/>
      <c r="G4477" s="11"/>
    </row>
    <row r="4478">
      <c r="A4478" s="4" t="s">
        <v>4499</v>
      </c>
      <c r="B4478" s="4" t="s">
        <v>4500</v>
      </c>
      <c r="C4478" s="4"/>
      <c r="D4478" s="4"/>
      <c r="E4478" s="11">
        <v>18</v>
      </c>
      <c r="F4478" s="11"/>
      <c r="G4478" s="11"/>
    </row>
    <row r="4479">
      <c r="A4479" s="4" t="s">
        <v>4500</v>
      </c>
      <c r="B4479" s="4" t="s">
        <v>4501</v>
      </c>
      <c r="C4479" s="4"/>
      <c r="D4479" s="4"/>
      <c r="E4479" s="11">
        <v>14</v>
      </c>
      <c r="F4479" s="11"/>
      <c r="G4479" s="11"/>
    </row>
    <row r="4480">
      <c r="A4480" s="4" t="s">
        <v>4501</v>
      </c>
      <c r="B4480" s="4" t="s">
        <v>4502</v>
      </c>
      <c r="C4480" s="4"/>
      <c r="D4480" s="4"/>
      <c r="E4480" s="11">
        <v>17</v>
      </c>
      <c r="F4480" s="11"/>
      <c r="G4480" s="11"/>
    </row>
    <row r="4481">
      <c r="A4481" s="4" t="s">
        <v>4502</v>
      </c>
      <c r="B4481" s="4" t="s">
        <v>4503</v>
      </c>
      <c r="C4481" s="4"/>
      <c r="D4481" s="4"/>
      <c r="E4481" s="11">
        <v>20</v>
      </c>
      <c r="F4481" s="11"/>
      <c r="G4481" s="11"/>
    </row>
    <row r="4482">
      <c r="A4482" s="4" t="s">
        <v>4503</v>
      </c>
      <c r="B4482" s="4" t="s">
        <v>4504</v>
      </c>
      <c r="C4482" s="4"/>
      <c r="D4482" s="4"/>
      <c r="E4482" s="11">
        <v>14</v>
      </c>
      <c r="F4482" s="11"/>
      <c r="G4482" s="11"/>
    </row>
    <row r="4483">
      <c r="A4483" s="4" t="s">
        <v>4504</v>
      </c>
      <c r="B4483" s="4" t="s">
        <v>4505</v>
      </c>
      <c r="C4483" s="4"/>
      <c r="D4483" s="4"/>
      <c r="E4483" s="11">
        <v>16</v>
      </c>
      <c r="F4483" s="11"/>
      <c r="G4483" s="11"/>
    </row>
    <row r="4484">
      <c r="A4484" s="4" t="s">
        <v>4505</v>
      </c>
      <c r="B4484" s="4" t="s">
        <v>4506</v>
      </c>
      <c r="C4484" s="4"/>
      <c r="D4484" s="4"/>
      <c r="E4484" s="11">
        <v>16</v>
      </c>
      <c r="F4484" s="11"/>
      <c r="G4484" s="11"/>
    </row>
    <row r="4485">
      <c r="A4485" s="4" t="s">
        <v>4506</v>
      </c>
      <c r="B4485" s="4" t="s">
        <v>4507</v>
      </c>
      <c r="C4485" s="4"/>
      <c r="D4485" s="4"/>
      <c r="E4485" s="11">
        <v>15</v>
      </c>
      <c r="F4485" s="11"/>
      <c r="G4485" s="11"/>
    </row>
    <row r="4486">
      <c r="A4486" s="4" t="s">
        <v>4507</v>
      </c>
      <c r="B4486" s="4" t="s">
        <v>4508</v>
      </c>
      <c r="C4486" s="4"/>
      <c r="D4486" s="4"/>
      <c r="E4486" s="11">
        <v>16</v>
      </c>
      <c r="F4486" s="11"/>
      <c r="G4486" s="11"/>
    </row>
    <row r="4487">
      <c r="A4487" s="4" t="s">
        <v>4508</v>
      </c>
      <c r="B4487" s="4" t="s">
        <v>4509</v>
      </c>
      <c r="C4487" s="4"/>
      <c r="D4487" s="4"/>
      <c r="E4487" s="11">
        <v>13</v>
      </c>
      <c r="F4487" s="11"/>
      <c r="G4487" s="11"/>
    </row>
    <row r="4488">
      <c r="A4488" s="4" t="s">
        <v>4509</v>
      </c>
      <c r="B4488" s="4" t="s">
        <v>4510</v>
      </c>
      <c r="C4488" s="4"/>
      <c r="D4488" s="4"/>
      <c r="E4488" s="11">
        <v>12</v>
      </c>
      <c r="F4488" s="11"/>
      <c r="G4488" s="11"/>
    </row>
    <row r="4489">
      <c r="A4489" s="4" t="s">
        <v>4510</v>
      </c>
      <c r="B4489" s="4" t="s">
        <v>4511</v>
      </c>
      <c r="C4489" s="4"/>
      <c r="D4489" s="4"/>
      <c r="E4489" s="11">
        <v>13</v>
      </c>
      <c r="F4489" s="11"/>
      <c r="G4489" s="11"/>
    </row>
    <row r="4490">
      <c r="A4490" s="4" t="s">
        <v>4511</v>
      </c>
      <c r="B4490" s="4" t="s">
        <v>4512</v>
      </c>
      <c r="C4490" s="4"/>
      <c r="D4490" s="4"/>
      <c r="E4490" s="11">
        <v>15</v>
      </c>
      <c r="F4490" s="11"/>
      <c r="G4490" s="11"/>
    </row>
    <row r="4491">
      <c r="A4491" s="4" t="s">
        <v>4512</v>
      </c>
      <c r="B4491" s="4" t="s">
        <v>4513</v>
      </c>
      <c r="C4491" s="4"/>
      <c r="D4491" s="4"/>
      <c r="E4491" s="11">
        <v>11</v>
      </c>
      <c r="F4491" s="11"/>
      <c r="G4491" s="11"/>
    </row>
    <row r="4492">
      <c r="A4492" s="4" t="s">
        <v>4513</v>
      </c>
      <c r="B4492" s="4" t="s">
        <v>4514</v>
      </c>
      <c r="C4492" s="4"/>
      <c r="D4492" s="4"/>
      <c r="E4492" s="11">
        <v>14</v>
      </c>
      <c r="F4492" s="11"/>
      <c r="G4492" s="11"/>
    </row>
    <row r="4493">
      <c r="A4493" s="4" t="s">
        <v>4514</v>
      </c>
      <c r="B4493" s="4" t="s">
        <v>4515</v>
      </c>
      <c r="C4493" s="4"/>
      <c r="D4493" s="4"/>
      <c r="E4493" s="11">
        <v>26</v>
      </c>
      <c r="F4493" s="11"/>
      <c r="G4493" s="11"/>
    </row>
    <row r="4494">
      <c r="A4494" s="4" t="s">
        <v>4515</v>
      </c>
      <c r="B4494" s="4" t="s">
        <v>4516</v>
      </c>
      <c r="C4494" s="4"/>
      <c r="D4494" s="4"/>
      <c r="E4494" s="11">
        <v>26</v>
      </c>
      <c r="F4494" s="11"/>
      <c r="G4494" s="11"/>
    </row>
    <row r="4495">
      <c r="A4495" s="4" t="s">
        <v>4516</v>
      </c>
      <c r="B4495" s="4" t="s">
        <v>4517</v>
      </c>
      <c r="C4495" s="4"/>
      <c r="D4495" s="4"/>
      <c r="E4495" s="11">
        <v>24</v>
      </c>
      <c r="F4495" s="11"/>
      <c r="G4495" s="11"/>
    </row>
    <row r="4496">
      <c r="A4496" s="4" t="s">
        <v>4517</v>
      </c>
      <c r="B4496" s="4" t="s">
        <v>4518</v>
      </c>
      <c r="C4496" s="4"/>
      <c r="D4496" s="4"/>
      <c r="E4496" s="11">
        <v>18</v>
      </c>
      <c r="F4496" s="11"/>
      <c r="G4496" s="11"/>
    </row>
    <row r="4497">
      <c r="A4497" s="4" t="s">
        <v>4518</v>
      </c>
      <c r="B4497" s="4" t="s">
        <v>4519</v>
      </c>
      <c r="C4497" s="4"/>
      <c r="D4497" s="4"/>
      <c r="E4497" s="11">
        <v>22</v>
      </c>
      <c r="F4497" s="11"/>
      <c r="G4497" s="11"/>
    </row>
    <row r="4498">
      <c r="A4498" s="4" t="s">
        <v>4519</v>
      </c>
      <c r="B4498" s="4" t="s">
        <v>4520</v>
      </c>
      <c r="C4498" s="4"/>
      <c r="D4498" s="4"/>
      <c r="E4498" s="11">
        <v>16</v>
      </c>
      <c r="F4498" s="11"/>
      <c r="G4498" s="11"/>
    </row>
    <row r="4499">
      <c r="A4499" s="4" t="s">
        <v>4520</v>
      </c>
      <c r="B4499" s="4" t="s">
        <v>4521</v>
      </c>
      <c r="C4499" s="4"/>
      <c r="D4499" s="4"/>
      <c r="E4499" s="11">
        <v>17</v>
      </c>
      <c r="F4499" s="11"/>
      <c r="G4499" s="11"/>
    </row>
    <row r="4500">
      <c r="A4500" s="4" t="s">
        <v>4521</v>
      </c>
      <c r="B4500" s="4" t="s">
        <v>4522</v>
      </c>
      <c r="C4500" s="4"/>
      <c r="D4500" s="4"/>
      <c r="E4500" s="11">
        <v>12</v>
      </c>
      <c r="F4500" s="11"/>
      <c r="G4500" s="11"/>
    </row>
    <row r="4501">
      <c r="A4501" s="4" t="s">
        <v>4522</v>
      </c>
      <c r="B4501" s="4" t="s">
        <v>4523</v>
      </c>
      <c r="C4501" s="4"/>
      <c r="D4501" s="4"/>
      <c r="E4501" s="11">
        <v>15</v>
      </c>
      <c r="F4501" s="11"/>
      <c r="G4501" s="11"/>
    </row>
    <row r="4502">
      <c r="A4502" s="4" t="s">
        <v>4523</v>
      </c>
      <c r="B4502" s="4" t="s">
        <v>4524</v>
      </c>
      <c r="C4502" s="4"/>
      <c r="D4502" s="4"/>
      <c r="E4502" s="11">
        <v>19</v>
      </c>
      <c r="F4502" s="11"/>
      <c r="G4502" s="11"/>
    </row>
    <row r="4503">
      <c r="A4503" s="4" t="s">
        <v>4524</v>
      </c>
      <c r="B4503" s="4" t="s">
        <v>4525</v>
      </c>
      <c r="C4503" s="4"/>
      <c r="D4503" s="4"/>
      <c r="E4503" s="11">
        <v>16</v>
      </c>
      <c r="F4503" s="11"/>
      <c r="G4503" s="11"/>
    </row>
    <row r="4504">
      <c r="A4504" s="4" t="s">
        <v>4525</v>
      </c>
      <c r="B4504" s="4" t="s">
        <v>4526</v>
      </c>
      <c r="C4504" s="4"/>
      <c r="D4504" s="4"/>
      <c r="E4504" s="11">
        <v>23</v>
      </c>
      <c r="F4504" s="11"/>
      <c r="G4504" s="11"/>
    </row>
    <row r="4505">
      <c r="A4505" s="4" t="s">
        <v>4526</v>
      </c>
      <c r="B4505" s="4" t="s">
        <v>4527</v>
      </c>
      <c r="C4505" s="4"/>
      <c r="D4505" s="4"/>
      <c r="E4505" s="11">
        <v>21</v>
      </c>
      <c r="F4505" s="11"/>
      <c r="G4505" s="11"/>
    </row>
    <row r="4506">
      <c r="A4506" s="4" t="s">
        <v>4527</v>
      </c>
      <c r="B4506" s="4" t="s">
        <v>4528</v>
      </c>
      <c r="C4506" s="4"/>
      <c r="D4506" s="4"/>
      <c r="E4506" s="11">
        <v>19</v>
      </c>
      <c r="F4506" s="11"/>
      <c r="G4506" s="11"/>
    </row>
    <row r="4507">
      <c r="A4507" s="4" t="s">
        <v>4528</v>
      </c>
      <c r="B4507" s="4" t="s">
        <v>4529</v>
      </c>
      <c r="C4507" s="4"/>
      <c r="D4507" s="4"/>
      <c r="E4507" s="11">
        <v>18</v>
      </c>
      <c r="F4507" s="11"/>
      <c r="G4507" s="11"/>
    </row>
    <row r="4508">
      <c r="A4508" s="4" t="s">
        <v>4529</v>
      </c>
      <c r="B4508" s="4" t="s">
        <v>4530</v>
      </c>
      <c r="C4508" s="4"/>
      <c r="D4508" s="4"/>
      <c r="E4508" s="11">
        <v>18</v>
      </c>
      <c r="F4508" s="11"/>
      <c r="G4508" s="11"/>
    </row>
    <row r="4509">
      <c r="A4509" s="4" t="s">
        <v>4530</v>
      </c>
      <c r="B4509" s="4" t="s">
        <v>4531</v>
      </c>
      <c r="C4509" s="4"/>
      <c r="D4509" s="4"/>
      <c r="E4509" s="11">
        <v>20</v>
      </c>
      <c r="F4509" s="11"/>
      <c r="G4509" s="11"/>
    </row>
    <row r="4510">
      <c r="A4510" s="4" t="s">
        <v>4531</v>
      </c>
      <c r="B4510" s="4" t="s">
        <v>4532</v>
      </c>
      <c r="C4510" s="4"/>
      <c r="D4510" s="4"/>
      <c r="E4510" s="11">
        <v>20</v>
      </c>
      <c r="F4510" s="11"/>
      <c r="G4510" s="11"/>
    </row>
    <row r="4511">
      <c r="A4511" s="4" t="s">
        <v>4532</v>
      </c>
      <c r="B4511" s="4" t="s">
        <v>4533</v>
      </c>
      <c r="C4511" s="4"/>
      <c r="D4511" s="4"/>
      <c r="E4511" s="11">
        <v>18</v>
      </c>
      <c r="F4511" s="11"/>
      <c r="G4511" s="11"/>
    </row>
    <row r="4512">
      <c r="A4512" s="4" t="s">
        <v>4533</v>
      </c>
      <c r="B4512" s="4" t="s">
        <v>4534</v>
      </c>
      <c r="C4512" s="4"/>
      <c r="D4512" s="4"/>
      <c r="E4512" s="11">
        <v>17</v>
      </c>
      <c r="F4512" s="11"/>
      <c r="G4512" s="11"/>
    </row>
    <row r="4513">
      <c r="A4513" s="4" t="s">
        <v>4534</v>
      </c>
      <c r="B4513" s="4" t="s">
        <v>4535</v>
      </c>
      <c r="C4513" s="4"/>
      <c r="D4513" s="4"/>
      <c r="E4513" s="11">
        <v>25</v>
      </c>
      <c r="F4513" s="11"/>
      <c r="G4513" s="11"/>
    </row>
    <row r="4514">
      <c r="A4514" s="4" t="s">
        <v>4535</v>
      </c>
      <c r="B4514" s="4" t="s">
        <v>4536</v>
      </c>
      <c r="C4514" s="4"/>
      <c r="D4514" s="4"/>
      <c r="E4514" s="11">
        <v>27</v>
      </c>
      <c r="F4514" s="11"/>
      <c r="G4514" s="11"/>
    </row>
    <row r="4515">
      <c r="A4515" s="4" t="s">
        <v>4536</v>
      </c>
      <c r="B4515" s="4" t="s">
        <v>4537</v>
      </c>
      <c r="C4515" s="4"/>
      <c r="D4515" s="4"/>
      <c r="E4515" s="11">
        <v>23</v>
      </c>
      <c r="F4515" s="11"/>
      <c r="G4515" s="11"/>
    </row>
    <row r="4516">
      <c r="A4516" s="4" t="s">
        <v>4537</v>
      </c>
      <c r="B4516" s="4" t="s">
        <v>4538</v>
      </c>
      <c r="C4516" s="4"/>
      <c r="D4516" s="4"/>
      <c r="E4516" s="11">
        <v>21</v>
      </c>
      <c r="F4516" s="11"/>
      <c r="G4516" s="11"/>
    </row>
    <row r="4517">
      <c r="A4517" s="4" t="s">
        <v>4538</v>
      </c>
      <c r="B4517" s="4" t="s">
        <v>4539</v>
      </c>
      <c r="C4517" s="4"/>
      <c r="D4517" s="4"/>
      <c r="E4517" s="11">
        <v>20</v>
      </c>
      <c r="F4517" s="11"/>
      <c r="G4517" s="11"/>
    </row>
    <row r="4518">
      <c r="A4518" s="4" t="s">
        <v>4539</v>
      </c>
      <c r="B4518" s="4" t="s">
        <v>4540</v>
      </c>
      <c r="C4518" s="4"/>
      <c r="D4518" s="4"/>
      <c r="E4518" s="11">
        <v>20</v>
      </c>
      <c r="F4518" s="11"/>
      <c r="G4518" s="11"/>
    </row>
    <row r="4519">
      <c r="A4519" s="4" t="s">
        <v>4540</v>
      </c>
      <c r="B4519" s="4" t="s">
        <v>4541</v>
      </c>
      <c r="C4519" s="4"/>
      <c r="D4519" s="4"/>
      <c r="E4519" s="11">
        <v>17</v>
      </c>
      <c r="F4519" s="11"/>
      <c r="G4519" s="11"/>
    </row>
    <row r="4520">
      <c r="A4520" s="4" t="s">
        <v>4541</v>
      </c>
      <c r="B4520" s="4" t="s">
        <v>4542</v>
      </c>
      <c r="C4520" s="4"/>
      <c r="D4520" s="4"/>
      <c r="E4520" s="11">
        <v>20</v>
      </c>
      <c r="F4520" s="11"/>
      <c r="G4520" s="11"/>
    </row>
    <row r="4521">
      <c r="A4521" s="4" t="s">
        <v>4542</v>
      </c>
      <c r="B4521" s="4" t="s">
        <v>4543</v>
      </c>
      <c r="C4521" s="4"/>
      <c r="D4521" s="4"/>
      <c r="E4521" s="11">
        <v>17</v>
      </c>
      <c r="F4521" s="11"/>
      <c r="G4521" s="11"/>
    </row>
    <row r="4522">
      <c r="A4522" s="4" t="s">
        <v>4543</v>
      </c>
      <c r="B4522" s="4" t="s">
        <v>4544</v>
      </c>
      <c r="C4522" s="4"/>
      <c r="D4522" s="4"/>
      <c r="E4522" s="11">
        <v>19</v>
      </c>
      <c r="F4522" s="11"/>
      <c r="G4522" s="11"/>
    </row>
    <row r="4523">
      <c r="A4523" s="4" t="s">
        <v>4544</v>
      </c>
      <c r="B4523" s="4" t="s">
        <v>4545</v>
      </c>
      <c r="C4523" s="4"/>
      <c r="D4523" s="4"/>
      <c r="E4523" s="11">
        <v>24</v>
      </c>
      <c r="F4523" s="11"/>
      <c r="G4523" s="11"/>
    </row>
    <row r="4524">
      <c r="A4524" s="4" t="s">
        <v>4545</v>
      </c>
      <c r="B4524" s="4" t="s">
        <v>4546</v>
      </c>
      <c r="C4524" s="4"/>
      <c r="D4524" s="4"/>
      <c r="E4524" s="11">
        <v>25</v>
      </c>
      <c r="F4524" s="11"/>
      <c r="G4524" s="11"/>
    </row>
    <row r="4525">
      <c r="A4525" s="4" t="s">
        <v>4546</v>
      </c>
      <c r="B4525" s="4" t="s">
        <v>4547</v>
      </c>
      <c r="C4525" s="4"/>
      <c r="D4525" s="4"/>
      <c r="E4525" s="11">
        <v>18</v>
      </c>
      <c r="F4525" s="11"/>
      <c r="G4525" s="11"/>
    </row>
    <row r="4526">
      <c r="A4526" s="4" t="s">
        <v>4547</v>
      </c>
      <c r="B4526" s="4" t="s">
        <v>4548</v>
      </c>
      <c r="C4526" s="4"/>
      <c r="D4526" s="4"/>
      <c r="E4526" s="11">
        <v>19</v>
      </c>
      <c r="F4526" s="11"/>
      <c r="G4526" s="11"/>
    </row>
    <row r="4527">
      <c r="A4527" s="4" t="s">
        <v>4548</v>
      </c>
      <c r="B4527" s="4" t="s">
        <v>4549</v>
      </c>
      <c r="C4527" s="4"/>
      <c r="D4527" s="4"/>
      <c r="E4527" s="11">
        <v>18</v>
      </c>
      <c r="F4527" s="11"/>
      <c r="G4527" s="11"/>
    </row>
    <row r="4528">
      <c r="A4528" s="4" t="s">
        <v>4549</v>
      </c>
      <c r="B4528" s="4" t="s">
        <v>4550</v>
      </c>
      <c r="C4528" s="4"/>
      <c r="D4528" s="4"/>
      <c r="E4528" s="11">
        <v>17</v>
      </c>
      <c r="F4528" s="11"/>
      <c r="G4528" s="11"/>
    </row>
    <row r="4529">
      <c r="A4529" s="4" t="s">
        <v>4550</v>
      </c>
      <c r="B4529" s="4" t="s">
        <v>4551</v>
      </c>
      <c r="C4529" s="4"/>
      <c r="D4529" s="4"/>
      <c r="E4529" s="11">
        <v>17</v>
      </c>
      <c r="F4529" s="11"/>
      <c r="G4529" s="11"/>
    </row>
    <row r="4530">
      <c r="A4530" s="4" t="s">
        <v>4551</v>
      </c>
      <c r="B4530" s="4" t="s">
        <v>4552</v>
      </c>
      <c r="C4530" s="4"/>
      <c r="D4530" s="4"/>
      <c r="E4530" s="11">
        <v>19</v>
      </c>
      <c r="F4530" s="11"/>
      <c r="G4530" s="11"/>
    </row>
    <row r="4531">
      <c r="A4531" s="4" t="s">
        <v>4552</v>
      </c>
      <c r="B4531" s="4" t="s">
        <v>4553</v>
      </c>
      <c r="C4531" s="4"/>
      <c r="D4531" s="4"/>
      <c r="E4531" s="11">
        <v>16</v>
      </c>
      <c r="F4531" s="11"/>
      <c r="G4531" s="11"/>
    </row>
    <row r="4532">
      <c r="A4532" s="4" t="s">
        <v>4553</v>
      </c>
      <c r="B4532" s="4" t="s">
        <v>4554</v>
      </c>
      <c r="C4532" s="4"/>
      <c r="D4532" s="4"/>
      <c r="E4532" s="11">
        <v>23</v>
      </c>
      <c r="F4532" s="11"/>
      <c r="G4532" s="11"/>
    </row>
    <row r="4533">
      <c r="A4533" s="4" t="s">
        <v>4554</v>
      </c>
      <c r="B4533" s="4" t="s">
        <v>4555</v>
      </c>
      <c r="C4533" s="4"/>
      <c r="D4533" s="4"/>
      <c r="E4533" s="11">
        <v>23</v>
      </c>
      <c r="F4533" s="11"/>
      <c r="G4533" s="11"/>
    </row>
    <row r="4534">
      <c r="A4534" s="4" t="s">
        <v>4555</v>
      </c>
      <c r="B4534" s="4" t="s">
        <v>4556</v>
      </c>
      <c r="C4534" s="4"/>
      <c r="D4534" s="4"/>
      <c r="E4534" s="11">
        <v>23</v>
      </c>
      <c r="F4534" s="11"/>
      <c r="G4534" s="11"/>
    </row>
    <row r="4535">
      <c r="A4535" s="4" t="s">
        <v>4556</v>
      </c>
      <c r="B4535" s="4" t="s">
        <v>4557</v>
      </c>
      <c r="C4535" s="4"/>
      <c r="D4535" s="4"/>
      <c r="E4535" s="11">
        <v>23</v>
      </c>
      <c r="F4535" s="11"/>
      <c r="G4535" s="11"/>
    </row>
    <row r="4536">
      <c r="A4536" s="4" t="s">
        <v>4557</v>
      </c>
      <c r="B4536" s="4" t="s">
        <v>4558</v>
      </c>
      <c r="C4536" s="4"/>
      <c r="D4536" s="4"/>
      <c r="E4536" s="11">
        <v>24</v>
      </c>
      <c r="F4536" s="11"/>
      <c r="G4536" s="11"/>
    </row>
    <row r="4537">
      <c r="A4537" s="4" t="s">
        <v>4558</v>
      </c>
      <c r="B4537" s="4" t="s">
        <v>4559</v>
      </c>
      <c r="C4537" s="4"/>
      <c r="D4537" s="4"/>
      <c r="E4537" s="11">
        <v>23</v>
      </c>
      <c r="F4537" s="11"/>
      <c r="G4537" s="11"/>
    </row>
    <row r="4538">
      <c r="A4538" s="4" t="s">
        <v>4559</v>
      </c>
      <c r="B4538" s="4" t="s">
        <v>4560</v>
      </c>
      <c r="C4538" s="4"/>
      <c r="D4538" s="4"/>
      <c r="E4538" s="11">
        <v>24</v>
      </c>
      <c r="F4538" s="11"/>
      <c r="G4538" s="11"/>
    </row>
    <row r="4539">
      <c r="A4539" s="4" t="s">
        <v>4560</v>
      </c>
      <c r="B4539" s="4" t="s">
        <v>4561</v>
      </c>
      <c r="C4539" s="4"/>
      <c r="D4539" s="4"/>
      <c r="E4539" s="11">
        <v>21</v>
      </c>
      <c r="F4539" s="11"/>
      <c r="G4539" s="11"/>
    </row>
    <row r="4540">
      <c r="A4540" s="4" t="s">
        <v>4561</v>
      </c>
      <c r="B4540" s="4" t="s">
        <v>4562</v>
      </c>
      <c r="C4540" s="4"/>
      <c r="D4540" s="4"/>
      <c r="E4540" s="11">
        <v>18</v>
      </c>
      <c r="F4540" s="11"/>
      <c r="G4540" s="11"/>
    </row>
    <row r="4541">
      <c r="A4541" s="4" t="s">
        <v>4562</v>
      </c>
      <c r="B4541" s="4" t="s">
        <v>4563</v>
      </c>
      <c r="C4541" s="4"/>
      <c r="D4541" s="4"/>
      <c r="E4541" s="11">
        <v>17</v>
      </c>
      <c r="F4541" s="11"/>
      <c r="G4541" s="11"/>
    </row>
    <row r="4542">
      <c r="A4542" s="4" t="s">
        <v>4563</v>
      </c>
      <c r="B4542" s="4" t="s">
        <v>4564</v>
      </c>
      <c r="C4542" s="4"/>
      <c r="D4542" s="4"/>
      <c r="E4542" s="11">
        <v>17</v>
      </c>
      <c r="F4542" s="11"/>
      <c r="G4542" s="11"/>
    </row>
    <row r="4543">
      <c r="A4543" s="4" t="s">
        <v>4564</v>
      </c>
      <c r="B4543" s="4" t="s">
        <v>4565</v>
      </c>
      <c r="C4543" s="4"/>
      <c r="D4543" s="4"/>
      <c r="E4543" s="11">
        <v>16</v>
      </c>
      <c r="F4543" s="11"/>
      <c r="G4543" s="11"/>
    </row>
    <row r="4544">
      <c r="A4544" s="4" t="s">
        <v>4565</v>
      </c>
      <c r="B4544" s="4" t="s">
        <v>4566</v>
      </c>
      <c r="C4544" s="4"/>
      <c r="D4544" s="4"/>
      <c r="E4544" s="11">
        <v>18</v>
      </c>
      <c r="F4544" s="11"/>
      <c r="G4544" s="11"/>
    </row>
    <row r="4545">
      <c r="A4545" s="4" t="s">
        <v>4566</v>
      </c>
      <c r="B4545" s="4" t="s">
        <v>4567</v>
      </c>
      <c r="C4545" s="4"/>
      <c r="D4545" s="4"/>
      <c r="E4545" s="11">
        <v>15</v>
      </c>
      <c r="F4545" s="11"/>
      <c r="G4545" s="11"/>
    </row>
    <row r="4546">
      <c r="A4546" s="4" t="s">
        <v>4567</v>
      </c>
      <c r="B4546" s="4" t="s">
        <v>4568</v>
      </c>
      <c r="C4546" s="4"/>
      <c r="D4546" s="4"/>
      <c r="E4546" s="11">
        <v>16</v>
      </c>
      <c r="F4546" s="11"/>
      <c r="G4546" s="11"/>
    </row>
    <row r="4547">
      <c r="A4547" s="4" t="s">
        <v>4568</v>
      </c>
      <c r="B4547" s="4" t="s">
        <v>4569</v>
      </c>
      <c r="C4547" s="4"/>
      <c r="D4547" s="4"/>
      <c r="E4547" s="11">
        <v>15</v>
      </c>
      <c r="F4547" s="11"/>
      <c r="G4547" s="11"/>
    </row>
    <row r="4548">
      <c r="A4548" s="4" t="s">
        <v>4569</v>
      </c>
      <c r="B4548" s="4" t="s">
        <v>4570</v>
      </c>
      <c r="C4548" s="4"/>
      <c r="D4548" s="4"/>
      <c r="E4548" s="11">
        <v>16</v>
      </c>
      <c r="F4548" s="11"/>
      <c r="G4548" s="11"/>
    </row>
    <row r="4549">
      <c r="A4549" s="4" t="s">
        <v>4570</v>
      </c>
      <c r="B4549" s="4" t="s">
        <v>4571</v>
      </c>
      <c r="C4549" s="4"/>
      <c r="D4549" s="4"/>
      <c r="E4549" s="11">
        <v>15</v>
      </c>
      <c r="F4549" s="11"/>
      <c r="G4549" s="11"/>
    </row>
    <row r="4550">
      <c r="A4550" s="4" t="s">
        <v>4571</v>
      </c>
      <c r="B4550" s="4" t="s">
        <v>4572</v>
      </c>
      <c r="C4550" s="4"/>
      <c r="D4550" s="4"/>
      <c r="E4550" s="11">
        <v>15</v>
      </c>
      <c r="F4550" s="11"/>
      <c r="G4550" s="11"/>
    </row>
    <row r="4551">
      <c r="A4551" s="4" t="s">
        <v>4572</v>
      </c>
      <c r="B4551" s="4" t="s">
        <v>4573</v>
      </c>
      <c r="C4551" s="4"/>
      <c r="D4551" s="4"/>
      <c r="E4551" s="11">
        <v>12</v>
      </c>
      <c r="F4551" s="11"/>
      <c r="G4551" s="11"/>
    </row>
    <row r="4552">
      <c r="A4552" s="4" t="s">
        <v>4573</v>
      </c>
      <c r="B4552" s="4" t="s">
        <v>4574</v>
      </c>
      <c r="C4552" s="4"/>
      <c r="D4552" s="4"/>
      <c r="E4552" s="11">
        <v>8</v>
      </c>
      <c r="F4552" s="11"/>
      <c r="G4552" s="11"/>
    </row>
    <row r="4553">
      <c r="A4553" s="4" t="s">
        <v>4574</v>
      </c>
      <c r="B4553" s="4" t="s">
        <v>4575</v>
      </c>
      <c r="C4553" s="4"/>
      <c r="D4553" s="4"/>
      <c r="E4553" s="11">
        <v>7</v>
      </c>
      <c r="F4553" s="11"/>
      <c r="G4553" s="11"/>
    </row>
    <row r="4554">
      <c r="A4554" s="4" t="s">
        <v>4575</v>
      </c>
      <c r="B4554" s="4" t="s">
        <v>4576</v>
      </c>
      <c r="C4554" s="4"/>
      <c r="D4554" s="4"/>
      <c r="E4554" s="11">
        <v>7</v>
      </c>
      <c r="F4554" s="11"/>
      <c r="G4554" s="11"/>
    </row>
    <row r="4555">
      <c r="A4555" s="4" t="s">
        <v>4576</v>
      </c>
      <c r="B4555" s="4" t="s">
        <v>4577</v>
      </c>
      <c r="C4555" s="4"/>
      <c r="D4555" s="4"/>
      <c r="E4555" s="11">
        <v>7</v>
      </c>
      <c r="F4555" s="11"/>
      <c r="G4555" s="11"/>
    </row>
    <row r="4556">
      <c r="A4556" s="4" t="s">
        <v>4577</v>
      </c>
      <c r="B4556" s="4" t="s">
        <v>4578</v>
      </c>
      <c r="C4556" s="4"/>
      <c r="D4556" s="4"/>
      <c r="E4556" s="11">
        <v>7</v>
      </c>
      <c r="F4556" s="11"/>
      <c r="G4556" s="11"/>
    </row>
    <row r="4557">
      <c r="A4557" s="4" t="s">
        <v>4578</v>
      </c>
      <c r="B4557" s="4" t="s">
        <v>4579</v>
      </c>
      <c r="C4557" s="4"/>
      <c r="D4557" s="4"/>
      <c r="E4557" s="11">
        <v>7</v>
      </c>
      <c r="F4557" s="11"/>
      <c r="G4557" s="11"/>
    </row>
    <row r="4558">
      <c r="A4558" s="4" t="s">
        <v>4579</v>
      </c>
      <c r="B4558" s="4" t="s">
        <v>4580</v>
      </c>
      <c r="C4558" s="4"/>
      <c r="D4558" s="4"/>
      <c r="E4558" s="11">
        <v>7</v>
      </c>
      <c r="F4558" s="11"/>
      <c r="G4558" s="11"/>
    </row>
    <row r="4559">
      <c r="A4559" s="4" t="s">
        <v>4580</v>
      </c>
      <c r="B4559" s="4" t="s">
        <v>4581</v>
      </c>
      <c r="C4559" s="4"/>
      <c r="D4559" s="4"/>
      <c r="E4559" s="11">
        <v>7</v>
      </c>
      <c r="F4559" s="11"/>
      <c r="G4559" s="11"/>
    </row>
    <row r="4560">
      <c r="A4560" s="4" t="s">
        <v>4581</v>
      </c>
      <c r="B4560" s="4" t="s">
        <v>4582</v>
      </c>
      <c r="C4560" s="4"/>
      <c r="D4560" s="4"/>
      <c r="E4560" s="11">
        <v>7</v>
      </c>
      <c r="F4560" s="11"/>
      <c r="G4560" s="11"/>
    </row>
    <row r="4561">
      <c r="A4561" s="4" t="s">
        <v>4582</v>
      </c>
      <c r="B4561" s="4" t="s">
        <v>4583</v>
      </c>
      <c r="C4561" s="4"/>
      <c r="D4561" s="4"/>
      <c r="E4561" s="11">
        <v>8</v>
      </c>
      <c r="F4561" s="11"/>
      <c r="G4561" s="11"/>
    </row>
    <row r="4562">
      <c r="A4562" s="4" t="s">
        <v>4583</v>
      </c>
      <c r="B4562" s="4" t="s">
        <v>4584</v>
      </c>
      <c r="C4562" s="4"/>
      <c r="D4562" s="4"/>
      <c r="E4562" s="11">
        <v>7</v>
      </c>
      <c r="F4562" s="11"/>
      <c r="G4562" s="11"/>
    </row>
    <row r="4563">
      <c r="A4563" s="4" t="s">
        <v>4584</v>
      </c>
      <c r="B4563" s="4" t="s">
        <v>4585</v>
      </c>
      <c r="C4563" s="4"/>
      <c r="D4563" s="4"/>
      <c r="E4563" s="11">
        <v>6</v>
      </c>
      <c r="F4563" s="11"/>
      <c r="G4563" s="11"/>
    </row>
    <row r="4564">
      <c r="A4564" s="4" t="s">
        <v>4585</v>
      </c>
      <c r="B4564" s="4" t="s">
        <v>4586</v>
      </c>
      <c r="C4564" s="4"/>
      <c r="D4564" s="4"/>
      <c r="E4564" s="11">
        <v>6</v>
      </c>
      <c r="F4564" s="11"/>
      <c r="G4564" s="11"/>
    </row>
    <row r="4565">
      <c r="A4565" s="4" t="s">
        <v>4586</v>
      </c>
      <c r="B4565" s="4" t="s">
        <v>4587</v>
      </c>
      <c r="C4565" s="4"/>
      <c r="D4565" s="4"/>
      <c r="E4565" s="11">
        <v>7</v>
      </c>
      <c r="F4565" s="11"/>
      <c r="G4565" s="11"/>
    </row>
    <row r="4566">
      <c r="A4566" s="4" t="s">
        <v>4587</v>
      </c>
      <c r="B4566" s="4" t="s">
        <v>4588</v>
      </c>
      <c r="C4566" s="4"/>
      <c r="D4566" s="4"/>
      <c r="E4566" s="11">
        <v>5</v>
      </c>
      <c r="F4566" s="11"/>
      <c r="G4566" s="11"/>
    </row>
    <row r="4567">
      <c r="A4567" s="4" t="s">
        <v>4588</v>
      </c>
      <c r="B4567" s="4" t="s">
        <v>4589</v>
      </c>
      <c r="C4567" s="4"/>
      <c r="D4567" s="4"/>
      <c r="E4567" s="11">
        <v>6</v>
      </c>
      <c r="F4567" s="11"/>
      <c r="G4567" s="11"/>
    </row>
    <row r="4568">
      <c r="A4568" s="4" t="s">
        <v>4589</v>
      </c>
      <c r="B4568" s="4" t="s">
        <v>4590</v>
      </c>
      <c r="C4568" s="4"/>
      <c r="D4568" s="4"/>
      <c r="E4568" s="11">
        <v>6</v>
      </c>
      <c r="F4568" s="11"/>
      <c r="G4568" s="11"/>
    </row>
    <row r="4569">
      <c r="A4569" s="4" t="s">
        <v>4590</v>
      </c>
      <c r="B4569" s="4" t="s">
        <v>4591</v>
      </c>
      <c r="C4569" s="4"/>
      <c r="D4569" s="4"/>
      <c r="E4569" s="11">
        <v>6</v>
      </c>
      <c r="F4569" s="11"/>
      <c r="G4569" s="11"/>
    </row>
    <row r="4570">
      <c r="A4570" s="4" t="s">
        <v>4591</v>
      </c>
      <c r="B4570" s="4" t="s">
        <v>4592</v>
      </c>
      <c r="C4570" s="4"/>
      <c r="D4570" s="4"/>
      <c r="E4570" s="11">
        <v>6</v>
      </c>
      <c r="F4570" s="11"/>
      <c r="G4570" s="11"/>
    </row>
    <row r="4571">
      <c r="A4571" s="4" t="s">
        <v>4592</v>
      </c>
      <c r="B4571" s="4" t="s">
        <v>4593</v>
      </c>
      <c r="C4571" s="4"/>
      <c r="D4571" s="4"/>
      <c r="E4571" s="11">
        <v>6</v>
      </c>
      <c r="F4571" s="11"/>
      <c r="G4571" s="11"/>
    </row>
    <row r="4572">
      <c r="A4572" s="4" t="s">
        <v>4593</v>
      </c>
      <c r="B4572" s="4" t="s">
        <v>4594</v>
      </c>
      <c r="C4572" s="4"/>
      <c r="D4572" s="4"/>
      <c r="E4572" s="11">
        <v>6</v>
      </c>
      <c r="F4572" s="11"/>
      <c r="G4572" s="11"/>
    </row>
    <row r="4573">
      <c r="A4573" s="4" t="s">
        <v>4594</v>
      </c>
      <c r="B4573" s="4" t="s">
        <v>4595</v>
      </c>
      <c r="C4573" s="4"/>
      <c r="D4573" s="4"/>
      <c r="E4573" s="11">
        <v>6</v>
      </c>
      <c r="F4573" s="11"/>
      <c r="G4573" s="11"/>
    </row>
    <row r="4574">
      <c r="A4574" s="4" t="s">
        <v>4595</v>
      </c>
      <c r="B4574" s="4" t="s">
        <v>4596</v>
      </c>
      <c r="C4574" s="4"/>
      <c r="D4574" s="4"/>
      <c r="E4574" s="11">
        <v>6</v>
      </c>
      <c r="F4574" s="11"/>
      <c r="G4574" s="11"/>
    </row>
    <row r="4575">
      <c r="A4575" s="4" t="s">
        <v>4596</v>
      </c>
      <c r="B4575" s="4" t="s">
        <v>4597</v>
      </c>
      <c r="C4575" s="4"/>
      <c r="D4575" s="4"/>
      <c r="E4575" s="11">
        <v>6</v>
      </c>
      <c r="F4575" s="11"/>
      <c r="G4575" s="11"/>
    </row>
    <row r="4576">
      <c r="A4576" s="4" t="s">
        <v>4597</v>
      </c>
      <c r="B4576" s="4" t="s">
        <v>4598</v>
      </c>
      <c r="C4576" s="4"/>
      <c r="D4576" s="4"/>
      <c r="E4576" s="11">
        <v>6</v>
      </c>
      <c r="F4576" s="11"/>
      <c r="G4576" s="11"/>
    </row>
    <row r="4577">
      <c r="A4577" s="4" t="s">
        <v>4598</v>
      </c>
      <c r="B4577" s="4" t="s">
        <v>4599</v>
      </c>
      <c r="C4577" s="4"/>
      <c r="D4577" s="4"/>
      <c r="E4577" s="11">
        <v>6</v>
      </c>
      <c r="F4577" s="11"/>
      <c r="G4577" s="11"/>
    </row>
    <row r="4578">
      <c r="A4578" s="4" t="s">
        <v>4599</v>
      </c>
      <c r="B4578" s="4" t="s">
        <v>4600</v>
      </c>
      <c r="C4578" s="4"/>
      <c r="D4578" s="4"/>
      <c r="E4578" s="11">
        <v>6</v>
      </c>
      <c r="F4578" s="11"/>
      <c r="G4578" s="11"/>
    </row>
    <row r="4579">
      <c r="A4579" s="4" t="s">
        <v>4600</v>
      </c>
      <c r="B4579" s="4" t="s">
        <v>4601</v>
      </c>
      <c r="C4579" s="4"/>
      <c r="D4579" s="4"/>
      <c r="E4579" s="11">
        <v>6</v>
      </c>
      <c r="F4579" s="11"/>
      <c r="G4579" s="11"/>
    </row>
    <row r="4580">
      <c r="A4580" s="4" t="s">
        <v>4601</v>
      </c>
      <c r="B4580" s="4" t="s">
        <v>4602</v>
      </c>
      <c r="C4580" s="4"/>
      <c r="D4580" s="4"/>
      <c r="E4580" s="11">
        <v>6</v>
      </c>
      <c r="F4580" s="11"/>
      <c r="G4580" s="11"/>
    </row>
    <row r="4581">
      <c r="A4581" s="4" t="s">
        <v>4602</v>
      </c>
      <c r="B4581" s="4" t="s">
        <v>4603</v>
      </c>
      <c r="C4581" s="4"/>
      <c r="D4581" s="4"/>
      <c r="E4581" s="11">
        <v>5</v>
      </c>
      <c r="F4581" s="11"/>
      <c r="G4581" s="11"/>
    </row>
    <row r="4582">
      <c r="A4582" s="4" t="s">
        <v>4603</v>
      </c>
      <c r="B4582" s="4" t="s">
        <v>4604</v>
      </c>
      <c r="C4582" s="4"/>
      <c r="D4582" s="4"/>
      <c r="E4582" s="11">
        <v>6</v>
      </c>
      <c r="F4582" s="11"/>
      <c r="G4582" s="11"/>
    </row>
    <row r="4583">
      <c r="A4583" s="4" t="s">
        <v>4604</v>
      </c>
      <c r="B4583" s="4" t="s">
        <v>4605</v>
      </c>
      <c r="C4583" s="4"/>
      <c r="D4583" s="4"/>
      <c r="E4583" s="11">
        <v>5</v>
      </c>
      <c r="F4583" s="11"/>
      <c r="G4583" s="11"/>
    </row>
    <row r="4584">
      <c r="A4584" s="4" t="s">
        <v>4605</v>
      </c>
      <c r="B4584" s="4" t="s">
        <v>4606</v>
      </c>
      <c r="C4584" s="4"/>
      <c r="D4584" s="4"/>
      <c r="E4584" s="11">
        <v>6</v>
      </c>
      <c r="F4584" s="11"/>
      <c r="G4584" s="11"/>
    </row>
    <row r="4585">
      <c r="A4585" s="4" t="s">
        <v>4606</v>
      </c>
      <c r="B4585" s="4" t="s">
        <v>4607</v>
      </c>
      <c r="C4585" s="4"/>
      <c r="D4585" s="4"/>
      <c r="E4585" s="11">
        <v>6</v>
      </c>
      <c r="F4585" s="11"/>
      <c r="G4585" s="11"/>
    </row>
    <row r="4586">
      <c r="A4586" s="4" t="s">
        <v>4607</v>
      </c>
      <c r="B4586" s="4" t="s">
        <v>4608</v>
      </c>
      <c r="C4586" s="4"/>
      <c r="D4586" s="4"/>
      <c r="E4586" s="11">
        <v>6</v>
      </c>
      <c r="F4586" s="11"/>
      <c r="G4586" s="11"/>
    </row>
    <row r="4587">
      <c r="A4587" s="4" t="s">
        <v>4608</v>
      </c>
      <c r="B4587" s="4" t="s">
        <v>4609</v>
      </c>
      <c r="C4587" s="4"/>
      <c r="D4587" s="4"/>
      <c r="E4587" s="11">
        <v>6</v>
      </c>
      <c r="F4587" s="11"/>
      <c r="G4587" s="11"/>
    </row>
    <row r="4588">
      <c r="A4588" s="4" t="s">
        <v>4609</v>
      </c>
      <c r="B4588" s="4" t="s">
        <v>4610</v>
      </c>
      <c r="C4588" s="4">
        <v>5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5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5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4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5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5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4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6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4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5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6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5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4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5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6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5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5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4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5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5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5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4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5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5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5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6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5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5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5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5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4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4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5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5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5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4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6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7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5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6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6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7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5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7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6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6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6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6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6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6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6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6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7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6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7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6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7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6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7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6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7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6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7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6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6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7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6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6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6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6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7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6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6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6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6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6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6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7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6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6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6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6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6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7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6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6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7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6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6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7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6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6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6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6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6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6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>
        <v>13</v>
      </c>
      <c r="D4684" s="4"/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/>
      <c r="E4685" s="11">
        <v>12</v>
      </c>
      <c r="F4685" s="11"/>
      <c r="G4685" s="11"/>
    </row>
    <row r="4686">
      <c r="A4686" s="4" t="s">
        <v>4707</v>
      </c>
      <c r="B4686" s="4" t="s">
        <v>4708</v>
      </c>
      <c r="C4686" s="4"/>
      <c r="D4686" s="4"/>
      <c r="E4686" s="11">
        <v>9</v>
      </c>
      <c r="F4686" s="11"/>
      <c r="G4686" s="11"/>
    </row>
    <row r="4687">
      <c r="A4687" s="4" t="s">
        <v>4708</v>
      </c>
      <c r="B4687" s="4" t="s">
        <v>4709</v>
      </c>
      <c r="C4687" s="4"/>
      <c r="D4687" s="4"/>
      <c r="E4687" s="11">
        <v>12</v>
      </c>
      <c r="F4687" s="11"/>
      <c r="G4687" s="11"/>
    </row>
    <row r="4688">
      <c r="A4688" s="4" t="s">
        <v>4709</v>
      </c>
      <c r="B4688" s="4" t="s">
        <v>4710</v>
      </c>
      <c r="C4688" s="4"/>
      <c r="D4688" s="4"/>
      <c r="E4688" s="11">
        <v>9</v>
      </c>
      <c r="F4688" s="11"/>
      <c r="G4688" s="11"/>
    </row>
    <row r="4689">
      <c r="A4689" s="4" t="s">
        <v>4710</v>
      </c>
      <c r="B4689" s="4" t="s">
        <v>4711</v>
      </c>
      <c r="C4689" s="4"/>
      <c r="D4689" s="4"/>
      <c r="E4689" s="11">
        <v>10</v>
      </c>
      <c r="F4689" s="11"/>
      <c r="G4689" s="11"/>
    </row>
    <row r="4690">
      <c r="A4690" s="4" t="s">
        <v>4711</v>
      </c>
      <c r="B4690" s="4" t="s">
        <v>4712</v>
      </c>
      <c r="C4690" s="4"/>
      <c r="D4690" s="4"/>
      <c r="E4690" s="11">
        <v>10</v>
      </c>
      <c r="F4690" s="11"/>
      <c r="G4690" s="11"/>
    </row>
    <row r="4691">
      <c r="A4691" s="4" t="s">
        <v>4712</v>
      </c>
      <c r="B4691" s="4" t="s">
        <v>4713</v>
      </c>
      <c r="C4691" s="4"/>
      <c r="D4691" s="4"/>
      <c r="E4691" s="11">
        <v>11</v>
      </c>
      <c r="F4691" s="11"/>
      <c r="G4691" s="11"/>
    </row>
    <row r="4692">
      <c r="A4692" s="4" t="s">
        <v>4713</v>
      </c>
      <c r="B4692" s="4" t="s">
        <v>4714</v>
      </c>
      <c r="C4692" s="4"/>
      <c r="D4692" s="4"/>
      <c r="E4692" s="11">
        <v>10</v>
      </c>
      <c r="F4692" s="11"/>
      <c r="G4692" s="11"/>
    </row>
    <row r="4693">
      <c r="A4693" s="4" t="s">
        <v>4714</v>
      </c>
      <c r="B4693" s="4" t="s">
        <v>4715</v>
      </c>
      <c r="C4693" s="4"/>
      <c r="D4693" s="4"/>
      <c r="E4693" s="11">
        <v>10</v>
      </c>
      <c r="F4693" s="11"/>
      <c r="G4693" s="11"/>
    </row>
    <row r="4694">
      <c r="A4694" s="4" t="s">
        <v>4715</v>
      </c>
      <c r="B4694" s="4" t="s">
        <v>4716</v>
      </c>
      <c r="C4694" s="4"/>
      <c r="D4694" s="4"/>
      <c r="E4694" s="11">
        <v>11</v>
      </c>
      <c r="F4694" s="11"/>
      <c r="G4694" s="11"/>
    </row>
    <row r="4695">
      <c r="A4695" s="4" t="s">
        <v>4716</v>
      </c>
      <c r="B4695" s="4" t="s">
        <v>4717</v>
      </c>
      <c r="C4695" s="4"/>
      <c r="D4695" s="4"/>
      <c r="E4695" s="11">
        <v>10</v>
      </c>
      <c r="F4695" s="11"/>
      <c r="G4695" s="11"/>
    </row>
    <row r="4696">
      <c r="A4696" s="4" t="s">
        <v>4717</v>
      </c>
      <c r="B4696" s="4" t="s">
        <v>4718</v>
      </c>
      <c r="C4696" s="4"/>
      <c r="D4696" s="4"/>
      <c r="E4696" s="11">
        <v>11</v>
      </c>
      <c r="F4696" s="11"/>
      <c r="G4696" s="11"/>
    </row>
    <row r="4697">
      <c r="A4697" s="4" t="s">
        <v>4718</v>
      </c>
      <c r="B4697" s="4" t="s">
        <v>4719</v>
      </c>
      <c r="C4697" s="4"/>
      <c r="D4697" s="4"/>
      <c r="E4697" s="11">
        <v>10</v>
      </c>
      <c r="F4697" s="11"/>
      <c r="G4697" s="11"/>
    </row>
    <row r="4698">
      <c r="A4698" s="4" t="s">
        <v>4719</v>
      </c>
      <c r="B4698" s="4" t="s">
        <v>4720</v>
      </c>
      <c r="C4698" s="4"/>
      <c r="D4698" s="4"/>
      <c r="E4698" s="11">
        <v>12</v>
      </c>
      <c r="F4698" s="11"/>
      <c r="G4698" s="11"/>
    </row>
    <row r="4699">
      <c r="A4699" s="4" t="s">
        <v>4720</v>
      </c>
      <c r="B4699" s="4" t="s">
        <v>4721</v>
      </c>
      <c r="C4699" s="4"/>
      <c r="D4699" s="4"/>
      <c r="E4699" s="11">
        <v>12</v>
      </c>
      <c r="F4699" s="11"/>
      <c r="G4699" s="11"/>
    </row>
    <row r="4700">
      <c r="A4700" s="4" t="s">
        <v>4721</v>
      </c>
      <c r="B4700" s="4" t="s">
        <v>4722</v>
      </c>
      <c r="C4700" s="4"/>
      <c r="D4700" s="4"/>
      <c r="E4700" s="11">
        <v>15</v>
      </c>
      <c r="F4700" s="11"/>
      <c r="G4700" s="11"/>
    </row>
    <row r="4701">
      <c r="A4701" s="4" t="s">
        <v>4722</v>
      </c>
      <c r="B4701" s="4" t="s">
        <v>4723</v>
      </c>
      <c r="C4701" s="4"/>
      <c r="D4701" s="4"/>
      <c r="E4701" s="11">
        <v>14</v>
      </c>
      <c r="F4701" s="11"/>
      <c r="G4701" s="11"/>
    </row>
    <row r="4702">
      <c r="A4702" s="4" t="s">
        <v>4723</v>
      </c>
      <c r="B4702" s="4" t="s">
        <v>4724</v>
      </c>
      <c r="C4702" s="4"/>
      <c r="D4702" s="4"/>
      <c r="E4702" s="11">
        <v>12</v>
      </c>
      <c r="F4702" s="11"/>
      <c r="G4702" s="11"/>
    </row>
    <row r="4703">
      <c r="A4703" s="4" t="s">
        <v>4724</v>
      </c>
      <c r="B4703" s="4" t="s">
        <v>4725</v>
      </c>
      <c r="C4703" s="4"/>
      <c r="D4703" s="4"/>
      <c r="E4703" s="11">
        <v>18</v>
      </c>
      <c r="F4703" s="11"/>
      <c r="G4703" s="11"/>
    </row>
    <row r="4704">
      <c r="A4704" s="4" t="s">
        <v>4725</v>
      </c>
      <c r="B4704" s="4" t="s">
        <v>4726</v>
      </c>
      <c r="C4704" s="4"/>
      <c r="D4704" s="4"/>
      <c r="E4704" s="11">
        <v>13</v>
      </c>
      <c r="F4704" s="11"/>
      <c r="G4704" s="11"/>
    </row>
    <row r="4705">
      <c r="A4705" s="4" t="s">
        <v>4726</v>
      </c>
      <c r="B4705" s="4" t="s">
        <v>4727</v>
      </c>
      <c r="C4705" s="4"/>
      <c r="D4705" s="4"/>
      <c r="E4705" s="11">
        <v>14</v>
      </c>
      <c r="F4705" s="11"/>
      <c r="G4705" s="11"/>
    </row>
    <row r="4706">
      <c r="A4706" s="4" t="s">
        <v>4727</v>
      </c>
      <c r="B4706" s="4" t="s">
        <v>4728</v>
      </c>
      <c r="C4706" s="4"/>
      <c r="D4706" s="4"/>
      <c r="E4706" s="11">
        <v>15</v>
      </c>
      <c r="F4706" s="11"/>
      <c r="G4706" s="11"/>
    </row>
    <row r="4707">
      <c r="A4707" s="4" t="s">
        <v>4728</v>
      </c>
      <c r="B4707" s="4" t="s">
        <v>4729</v>
      </c>
      <c r="C4707" s="4"/>
      <c r="D4707" s="4"/>
      <c r="E4707" s="11">
        <v>10</v>
      </c>
      <c r="F4707" s="11"/>
      <c r="G4707" s="11"/>
    </row>
    <row r="4708">
      <c r="A4708" s="4" t="s">
        <v>4729</v>
      </c>
      <c r="B4708" s="4" t="s">
        <v>4730</v>
      </c>
      <c r="C4708" s="4"/>
      <c r="D4708" s="4"/>
      <c r="E4708" s="11">
        <v>10</v>
      </c>
      <c r="F4708" s="11"/>
      <c r="G4708" s="11"/>
    </row>
    <row r="4709">
      <c r="A4709" s="4" t="s">
        <v>4730</v>
      </c>
      <c r="B4709" s="4" t="s">
        <v>4731</v>
      </c>
      <c r="C4709" s="4"/>
      <c r="D4709" s="4"/>
      <c r="E4709" s="11">
        <v>9</v>
      </c>
      <c r="F4709" s="11"/>
      <c r="G4709" s="11"/>
    </row>
    <row r="4710">
      <c r="A4710" s="4" t="s">
        <v>4731</v>
      </c>
      <c r="B4710" s="4" t="s">
        <v>4732</v>
      </c>
      <c r="C4710" s="4"/>
      <c r="D4710" s="4"/>
      <c r="E4710" s="11">
        <v>10</v>
      </c>
      <c r="F4710" s="11"/>
      <c r="G4710" s="11"/>
    </row>
    <row r="4711">
      <c r="A4711" s="4" t="s">
        <v>4732</v>
      </c>
      <c r="B4711" s="4" t="s">
        <v>4733</v>
      </c>
      <c r="C4711" s="4"/>
      <c r="D4711" s="4"/>
      <c r="E4711" s="11">
        <v>9</v>
      </c>
      <c r="F4711" s="11"/>
      <c r="G4711" s="11"/>
    </row>
    <row r="4712">
      <c r="A4712" s="4" t="s">
        <v>4733</v>
      </c>
      <c r="B4712" s="4" t="s">
        <v>4734</v>
      </c>
      <c r="C4712" s="4"/>
      <c r="D4712" s="4"/>
      <c r="E4712" s="11">
        <v>10</v>
      </c>
      <c r="F4712" s="11"/>
      <c r="G4712" s="11"/>
    </row>
    <row r="4713">
      <c r="A4713" s="4" t="s">
        <v>4734</v>
      </c>
      <c r="B4713" s="4" t="s">
        <v>4735</v>
      </c>
      <c r="C4713" s="4"/>
      <c r="D4713" s="4"/>
      <c r="E4713" s="11">
        <v>12</v>
      </c>
      <c r="F4713" s="11"/>
      <c r="G4713" s="11"/>
    </row>
    <row r="4714">
      <c r="A4714" s="4" t="s">
        <v>4735</v>
      </c>
      <c r="B4714" s="4" t="s">
        <v>4736</v>
      </c>
      <c r="C4714" s="4"/>
      <c r="D4714" s="4"/>
      <c r="E4714" s="11">
        <v>17</v>
      </c>
      <c r="F4714" s="11"/>
      <c r="G4714" s="11"/>
    </row>
    <row r="4715">
      <c r="A4715" s="4" t="s">
        <v>4736</v>
      </c>
      <c r="B4715" s="4" t="s">
        <v>4737</v>
      </c>
      <c r="C4715" s="4"/>
      <c r="D4715" s="4"/>
      <c r="E4715" s="11">
        <v>20</v>
      </c>
      <c r="F4715" s="11"/>
      <c r="G4715" s="11"/>
    </row>
    <row r="4716">
      <c r="A4716" s="4" t="s">
        <v>4737</v>
      </c>
      <c r="B4716" s="4" t="s">
        <v>4738</v>
      </c>
      <c r="C4716" s="4"/>
      <c r="D4716" s="4"/>
      <c r="E4716" s="11">
        <v>23</v>
      </c>
      <c r="F4716" s="11"/>
      <c r="G4716" s="11"/>
    </row>
    <row r="4717">
      <c r="A4717" s="4" t="s">
        <v>4738</v>
      </c>
      <c r="B4717" s="4" t="s">
        <v>4739</v>
      </c>
      <c r="C4717" s="4"/>
      <c r="D4717" s="4"/>
      <c r="E4717" s="11">
        <v>17</v>
      </c>
      <c r="F4717" s="11"/>
      <c r="G4717" s="11"/>
    </row>
    <row r="4718">
      <c r="A4718" s="4" t="s">
        <v>4739</v>
      </c>
      <c r="B4718" s="4" t="s">
        <v>4740</v>
      </c>
      <c r="C4718" s="4"/>
      <c r="D4718" s="4"/>
      <c r="E4718" s="11">
        <v>18</v>
      </c>
      <c r="F4718" s="11"/>
      <c r="G4718" s="11"/>
    </row>
    <row r="4719">
      <c r="A4719" s="4" t="s">
        <v>4740</v>
      </c>
      <c r="B4719" s="4" t="s">
        <v>4741</v>
      </c>
      <c r="C4719" s="4"/>
      <c r="D4719" s="4"/>
      <c r="E4719" s="11">
        <v>14</v>
      </c>
      <c r="F4719" s="11"/>
      <c r="G4719" s="11"/>
    </row>
    <row r="4720">
      <c r="A4720" s="4" t="s">
        <v>4741</v>
      </c>
      <c r="B4720" s="4" t="s">
        <v>4742</v>
      </c>
      <c r="C4720" s="4"/>
      <c r="D4720" s="4"/>
      <c r="E4720" s="11">
        <v>12</v>
      </c>
      <c r="F4720" s="11"/>
      <c r="G4720" s="11"/>
    </row>
    <row r="4721">
      <c r="A4721" s="4" t="s">
        <v>4742</v>
      </c>
      <c r="B4721" s="4" t="s">
        <v>4743</v>
      </c>
      <c r="C4721" s="4"/>
      <c r="D4721" s="4"/>
      <c r="E4721" s="11">
        <v>15</v>
      </c>
      <c r="F4721" s="11"/>
      <c r="G4721" s="11"/>
    </row>
    <row r="4722">
      <c r="A4722" s="4" t="s">
        <v>4743</v>
      </c>
      <c r="B4722" s="4" t="s">
        <v>4744</v>
      </c>
      <c r="C4722" s="4"/>
      <c r="D4722" s="4"/>
      <c r="E4722" s="11">
        <v>14</v>
      </c>
      <c r="F4722" s="11"/>
      <c r="G4722" s="11"/>
    </row>
    <row r="4723">
      <c r="A4723" s="4" t="s">
        <v>4744</v>
      </c>
      <c r="B4723" s="4" t="s">
        <v>4745</v>
      </c>
      <c r="C4723" s="4"/>
      <c r="D4723" s="4"/>
      <c r="E4723" s="11">
        <v>14</v>
      </c>
      <c r="F4723" s="11"/>
      <c r="G4723" s="11"/>
    </row>
    <row r="4724">
      <c r="A4724" s="4" t="s">
        <v>4745</v>
      </c>
      <c r="B4724" s="4" t="s">
        <v>4746</v>
      </c>
      <c r="C4724" s="4"/>
      <c r="D4724" s="4"/>
      <c r="E4724" s="11">
        <v>13</v>
      </c>
      <c r="F4724" s="11"/>
      <c r="G4724" s="11"/>
    </row>
    <row r="4725">
      <c r="A4725" s="4" t="s">
        <v>4746</v>
      </c>
      <c r="B4725" s="4" t="s">
        <v>4747</v>
      </c>
      <c r="C4725" s="4"/>
      <c r="D4725" s="4"/>
      <c r="E4725" s="11">
        <v>17</v>
      </c>
      <c r="F4725" s="11"/>
      <c r="G4725" s="11"/>
    </row>
    <row r="4726">
      <c r="A4726" s="4" t="s">
        <v>4747</v>
      </c>
      <c r="B4726" s="4" t="s">
        <v>4748</v>
      </c>
      <c r="C4726" s="4"/>
      <c r="D4726" s="4"/>
      <c r="E4726" s="11">
        <v>11</v>
      </c>
      <c r="F4726" s="11"/>
      <c r="G4726" s="11"/>
    </row>
    <row r="4727">
      <c r="A4727" s="4" t="s">
        <v>4748</v>
      </c>
      <c r="B4727" s="4" t="s">
        <v>4749</v>
      </c>
      <c r="C4727" s="4"/>
      <c r="D4727" s="4"/>
      <c r="E4727" s="11">
        <v>12</v>
      </c>
      <c r="F4727" s="11"/>
      <c r="G4727" s="11"/>
    </row>
    <row r="4728">
      <c r="A4728" s="4" t="s">
        <v>4749</v>
      </c>
      <c r="B4728" s="4" t="s">
        <v>4750</v>
      </c>
      <c r="C4728" s="4"/>
      <c r="D4728" s="4"/>
      <c r="E4728" s="11">
        <v>11</v>
      </c>
      <c r="F4728" s="11"/>
      <c r="G4728" s="11"/>
    </row>
    <row r="4729">
      <c r="A4729" s="4" t="s">
        <v>4750</v>
      </c>
      <c r="B4729" s="4" t="s">
        <v>4751</v>
      </c>
      <c r="C4729" s="4"/>
      <c r="D4729" s="4"/>
      <c r="E4729" s="11">
        <v>13</v>
      </c>
      <c r="F4729" s="11"/>
      <c r="G4729" s="11"/>
    </row>
    <row r="4730">
      <c r="A4730" s="4" t="s">
        <v>4751</v>
      </c>
      <c r="B4730" s="4" t="s">
        <v>4752</v>
      </c>
      <c r="C4730" s="4"/>
      <c r="D4730" s="4"/>
      <c r="E4730" s="11">
        <v>18</v>
      </c>
      <c r="F4730" s="11"/>
      <c r="G4730" s="11"/>
    </row>
    <row r="4731">
      <c r="A4731" s="4" t="s">
        <v>4752</v>
      </c>
      <c r="B4731" s="4" t="s">
        <v>4753</v>
      </c>
      <c r="C4731" s="4"/>
      <c r="D4731" s="4"/>
      <c r="E4731" s="11">
        <v>13</v>
      </c>
      <c r="F4731" s="11"/>
      <c r="G4731" s="11"/>
    </row>
    <row r="4732">
      <c r="A4732" s="4" t="s">
        <v>4753</v>
      </c>
      <c r="B4732" s="4" t="s">
        <v>4754</v>
      </c>
      <c r="C4732" s="4"/>
      <c r="D4732" s="4"/>
      <c r="E4732" s="11">
        <v>15</v>
      </c>
      <c r="F4732" s="11"/>
      <c r="G4732" s="11"/>
    </row>
    <row r="4733">
      <c r="A4733" s="4" t="s">
        <v>4754</v>
      </c>
      <c r="B4733" s="4" t="s">
        <v>4755</v>
      </c>
      <c r="C4733" s="4"/>
      <c r="D4733" s="4"/>
      <c r="E4733" s="11">
        <v>18</v>
      </c>
      <c r="F4733" s="11"/>
      <c r="G4733" s="11"/>
    </row>
    <row r="4734">
      <c r="A4734" s="4" t="s">
        <v>4755</v>
      </c>
      <c r="B4734" s="4" t="s">
        <v>4756</v>
      </c>
      <c r="C4734" s="4"/>
      <c r="D4734" s="4"/>
      <c r="E4734" s="11">
        <v>18</v>
      </c>
      <c r="F4734" s="11"/>
      <c r="G4734" s="11"/>
    </row>
    <row r="4735">
      <c r="A4735" s="4" t="s">
        <v>4756</v>
      </c>
      <c r="B4735" s="4" t="s">
        <v>4757</v>
      </c>
      <c r="C4735" s="4"/>
      <c r="D4735" s="4"/>
      <c r="E4735" s="11">
        <v>21</v>
      </c>
      <c r="F4735" s="11"/>
      <c r="G4735" s="11"/>
    </row>
    <row r="4736">
      <c r="A4736" s="4" t="s">
        <v>4757</v>
      </c>
      <c r="B4736" s="4" t="s">
        <v>4758</v>
      </c>
      <c r="C4736" s="4"/>
      <c r="D4736" s="4"/>
      <c r="E4736" s="11">
        <v>19</v>
      </c>
      <c r="F4736" s="11"/>
      <c r="G4736" s="11"/>
    </row>
    <row r="4737">
      <c r="A4737" s="4" t="s">
        <v>4758</v>
      </c>
      <c r="B4737" s="4" t="s">
        <v>4759</v>
      </c>
      <c r="C4737" s="4"/>
      <c r="D4737" s="4"/>
      <c r="E4737" s="11">
        <v>24</v>
      </c>
      <c r="F4737" s="11"/>
      <c r="G4737" s="11"/>
    </row>
    <row r="4738">
      <c r="A4738" s="4" t="s">
        <v>4759</v>
      </c>
      <c r="B4738" s="4" t="s">
        <v>4760</v>
      </c>
      <c r="C4738" s="4"/>
      <c r="D4738" s="4"/>
      <c r="E4738" s="11">
        <v>20</v>
      </c>
      <c r="F4738" s="11"/>
      <c r="G4738" s="11"/>
    </row>
    <row r="4739">
      <c r="A4739" s="4" t="s">
        <v>4760</v>
      </c>
      <c r="B4739" s="4" t="s">
        <v>4761</v>
      </c>
      <c r="C4739" s="4"/>
      <c r="D4739" s="4"/>
      <c r="E4739" s="11">
        <v>19</v>
      </c>
      <c r="F4739" s="11"/>
      <c r="G4739" s="11"/>
    </row>
    <row r="4740">
      <c r="A4740" s="4" t="s">
        <v>4761</v>
      </c>
      <c r="B4740" s="4" t="s">
        <v>4762</v>
      </c>
      <c r="C4740" s="4"/>
      <c r="D4740" s="4"/>
      <c r="E4740" s="11">
        <v>17</v>
      </c>
      <c r="F4740" s="11"/>
      <c r="G4740" s="11"/>
    </row>
    <row r="4741">
      <c r="A4741" s="4" t="s">
        <v>4762</v>
      </c>
      <c r="B4741" s="4" t="s">
        <v>4763</v>
      </c>
      <c r="C4741" s="4"/>
      <c r="D4741" s="4"/>
      <c r="E4741" s="11">
        <v>19</v>
      </c>
      <c r="F4741" s="11"/>
      <c r="G4741" s="11"/>
    </row>
    <row r="4742">
      <c r="A4742" s="4" t="s">
        <v>4763</v>
      </c>
      <c r="B4742" s="4" t="s">
        <v>4764</v>
      </c>
      <c r="C4742" s="4"/>
      <c r="D4742" s="4"/>
      <c r="E4742" s="11">
        <v>18</v>
      </c>
      <c r="F4742" s="11"/>
      <c r="G4742" s="11"/>
    </row>
    <row r="4743">
      <c r="A4743" s="4" t="s">
        <v>4764</v>
      </c>
      <c r="B4743" s="4" t="s">
        <v>4765</v>
      </c>
      <c r="C4743" s="4"/>
      <c r="D4743" s="4"/>
      <c r="E4743" s="11">
        <v>18</v>
      </c>
      <c r="F4743" s="11"/>
      <c r="G4743" s="11"/>
    </row>
    <row r="4744">
      <c r="A4744" s="4" t="s">
        <v>4765</v>
      </c>
      <c r="B4744" s="4" t="s">
        <v>4766</v>
      </c>
      <c r="C4744" s="4"/>
      <c r="D4744" s="4"/>
      <c r="E4744" s="11">
        <v>18</v>
      </c>
      <c r="F4744" s="11"/>
      <c r="G4744" s="11"/>
    </row>
    <row r="4745">
      <c r="A4745" s="4" t="s">
        <v>4766</v>
      </c>
      <c r="B4745" s="4" t="s">
        <v>4767</v>
      </c>
      <c r="C4745" s="4"/>
      <c r="D4745" s="4"/>
      <c r="E4745" s="11">
        <v>16</v>
      </c>
      <c r="F4745" s="11"/>
      <c r="G4745" s="11"/>
    </row>
    <row r="4746">
      <c r="A4746" s="4" t="s">
        <v>4767</v>
      </c>
      <c r="B4746" s="4" t="s">
        <v>4768</v>
      </c>
      <c r="C4746" s="4"/>
      <c r="D4746" s="4"/>
      <c r="E4746" s="11">
        <v>19</v>
      </c>
      <c r="F4746" s="11"/>
      <c r="G4746" s="11"/>
    </row>
    <row r="4747">
      <c r="A4747" s="4" t="s">
        <v>4768</v>
      </c>
      <c r="B4747" s="4" t="s">
        <v>4769</v>
      </c>
      <c r="C4747" s="4"/>
      <c r="D4747" s="4"/>
      <c r="E4747" s="11">
        <v>19</v>
      </c>
      <c r="F4747" s="11"/>
      <c r="G4747" s="11"/>
    </row>
    <row r="4748">
      <c r="A4748" s="4" t="s">
        <v>4769</v>
      </c>
      <c r="B4748" s="4" t="s">
        <v>4770</v>
      </c>
      <c r="C4748" s="4"/>
      <c r="D4748" s="4"/>
      <c r="E4748" s="11">
        <v>19</v>
      </c>
      <c r="F4748" s="11"/>
      <c r="G4748" s="11"/>
    </row>
    <row r="4749">
      <c r="A4749" s="4" t="s">
        <v>4770</v>
      </c>
      <c r="B4749" s="4" t="s">
        <v>4771</v>
      </c>
      <c r="C4749" s="4"/>
      <c r="D4749" s="4"/>
      <c r="E4749" s="11">
        <v>16</v>
      </c>
      <c r="F4749" s="11"/>
      <c r="G4749" s="11"/>
    </row>
    <row r="4750">
      <c r="A4750" s="4" t="s">
        <v>4771</v>
      </c>
      <c r="B4750" s="4" t="s">
        <v>4772</v>
      </c>
      <c r="C4750" s="4"/>
      <c r="D4750" s="4"/>
      <c r="E4750" s="11">
        <v>20</v>
      </c>
      <c r="F4750" s="11"/>
      <c r="G4750" s="11"/>
    </row>
    <row r="4751">
      <c r="A4751" s="4" t="s">
        <v>4772</v>
      </c>
      <c r="B4751" s="4" t="s">
        <v>4773</v>
      </c>
      <c r="C4751" s="4"/>
      <c r="D4751" s="4"/>
      <c r="E4751" s="11">
        <v>21</v>
      </c>
      <c r="F4751" s="11"/>
      <c r="G4751" s="11"/>
    </row>
    <row r="4752">
      <c r="A4752" s="4" t="s">
        <v>4773</v>
      </c>
      <c r="B4752" s="4" t="s">
        <v>4774</v>
      </c>
      <c r="C4752" s="4"/>
      <c r="D4752" s="4"/>
      <c r="E4752" s="11">
        <v>17</v>
      </c>
      <c r="F4752" s="11"/>
      <c r="G4752" s="11"/>
    </row>
    <row r="4753">
      <c r="A4753" s="4" t="s">
        <v>4774</v>
      </c>
      <c r="B4753" s="4" t="s">
        <v>4775</v>
      </c>
      <c r="C4753" s="4"/>
      <c r="D4753" s="4"/>
      <c r="E4753" s="11">
        <v>21</v>
      </c>
      <c r="F4753" s="11"/>
      <c r="G4753" s="11"/>
    </row>
    <row r="4754">
      <c r="A4754" s="4" t="s">
        <v>4775</v>
      </c>
      <c r="B4754" s="4" t="s">
        <v>4776</v>
      </c>
      <c r="C4754" s="4"/>
      <c r="D4754" s="4"/>
      <c r="E4754" s="11">
        <v>19</v>
      </c>
      <c r="F4754" s="11"/>
      <c r="G4754" s="11"/>
    </row>
    <row r="4755">
      <c r="A4755" s="4" t="s">
        <v>4776</v>
      </c>
      <c r="B4755" s="4" t="s">
        <v>4777</v>
      </c>
      <c r="C4755" s="4"/>
      <c r="D4755" s="4"/>
      <c r="E4755" s="11">
        <v>18</v>
      </c>
      <c r="F4755" s="11"/>
      <c r="G4755" s="11"/>
    </row>
    <row r="4756">
      <c r="A4756" s="4" t="s">
        <v>4777</v>
      </c>
      <c r="B4756" s="4" t="s">
        <v>4778</v>
      </c>
      <c r="C4756" s="4"/>
      <c r="D4756" s="4"/>
      <c r="E4756" s="11">
        <v>22</v>
      </c>
      <c r="F4756" s="11"/>
      <c r="G4756" s="11"/>
    </row>
    <row r="4757">
      <c r="A4757" s="4" t="s">
        <v>4778</v>
      </c>
      <c r="B4757" s="4" t="s">
        <v>4779</v>
      </c>
      <c r="C4757" s="4"/>
      <c r="D4757" s="4"/>
      <c r="E4757" s="11">
        <v>16</v>
      </c>
      <c r="F4757" s="11"/>
      <c r="G4757" s="11"/>
    </row>
    <row r="4758">
      <c r="A4758" s="4" t="s">
        <v>4779</v>
      </c>
      <c r="B4758" s="4" t="s">
        <v>4780</v>
      </c>
      <c r="C4758" s="4"/>
      <c r="D4758" s="4"/>
      <c r="E4758" s="11">
        <v>16</v>
      </c>
      <c r="F4758" s="11"/>
      <c r="G4758" s="11"/>
    </row>
    <row r="4759">
      <c r="A4759" s="4" t="s">
        <v>4780</v>
      </c>
      <c r="B4759" s="4" t="s">
        <v>4781</v>
      </c>
      <c r="C4759" s="4"/>
      <c r="D4759" s="4"/>
      <c r="E4759" s="11">
        <v>17</v>
      </c>
      <c r="F4759" s="11"/>
      <c r="G4759" s="11"/>
    </row>
    <row r="4760">
      <c r="A4760" s="4" t="s">
        <v>4781</v>
      </c>
      <c r="B4760" s="4" t="s">
        <v>4782</v>
      </c>
      <c r="C4760" s="4"/>
      <c r="D4760" s="4"/>
      <c r="E4760" s="11">
        <v>13</v>
      </c>
      <c r="F4760" s="11"/>
      <c r="G4760" s="11"/>
    </row>
    <row r="4761">
      <c r="A4761" s="4" t="s">
        <v>4782</v>
      </c>
      <c r="B4761" s="4" t="s">
        <v>4783</v>
      </c>
      <c r="C4761" s="4"/>
      <c r="D4761" s="4"/>
      <c r="E4761" s="11">
        <v>15</v>
      </c>
      <c r="F4761" s="11"/>
      <c r="G4761" s="11"/>
    </row>
    <row r="4762">
      <c r="A4762" s="4" t="s">
        <v>4783</v>
      </c>
      <c r="B4762" s="4" t="s">
        <v>4784</v>
      </c>
      <c r="C4762" s="4"/>
      <c r="D4762" s="4"/>
      <c r="E4762" s="11">
        <v>10</v>
      </c>
      <c r="F4762" s="11"/>
      <c r="G4762" s="11"/>
    </row>
    <row r="4763">
      <c r="A4763" s="4" t="s">
        <v>4784</v>
      </c>
      <c r="B4763" s="4" t="s">
        <v>4785</v>
      </c>
      <c r="C4763" s="4"/>
      <c r="D4763" s="4"/>
      <c r="E4763" s="11">
        <v>11</v>
      </c>
      <c r="F4763" s="11"/>
      <c r="G4763" s="11"/>
    </row>
    <row r="4764">
      <c r="A4764" s="4" t="s">
        <v>4785</v>
      </c>
      <c r="B4764" s="4" t="s">
        <v>4786</v>
      </c>
      <c r="C4764" s="4"/>
      <c r="D4764" s="4"/>
      <c r="E4764" s="11">
        <v>12</v>
      </c>
      <c r="F4764" s="11"/>
      <c r="G4764" s="11"/>
    </row>
    <row r="4765">
      <c r="A4765" s="4" t="s">
        <v>4786</v>
      </c>
      <c r="B4765" s="4" t="s">
        <v>4787</v>
      </c>
      <c r="C4765" s="4"/>
      <c r="D4765" s="4"/>
      <c r="E4765" s="11">
        <v>13</v>
      </c>
      <c r="F4765" s="11"/>
      <c r="G4765" s="11"/>
    </row>
    <row r="4766">
      <c r="A4766" s="4" t="s">
        <v>4787</v>
      </c>
      <c r="B4766" s="4" t="s">
        <v>4788</v>
      </c>
      <c r="C4766" s="4"/>
      <c r="D4766" s="4"/>
      <c r="E4766" s="11">
        <v>13</v>
      </c>
      <c r="F4766" s="11"/>
      <c r="G4766" s="11"/>
    </row>
    <row r="4767">
      <c r="A4767" s="4" t="s">
        <v>4788</v>
      </c>
      <c r="B4767" s="4" t="s">
        <v>4789</v>
      </c>
      <c r="C4767" s="4"/>
      <c r="D4767" s="4"/>
      <c r="E4767" s="11">
        <v>17</v>
      </c>
      <c r="F4767" s="11"/>
      <c r="G4767" s="11"/>
    </row>
    <row r="4768">
      <c r="A4768" s="4" t="s">
        <v>4789</v>
      </c>
      <c r="B4768" s="4" t="s">
        <v>4790</v>
      </c>
      <c r="C4768" s="4"/>
      <c r="D4768" s="4"/>
      <c r="E4768" s="11">
        <v>21</v>
      </c>
      <c r="F4768" s="11"/>
      <c r="G4768" s="11"/>
    </row>
    <row r="4769">
      <c r="A4769" s="4" t="s">
        <v>4790</v>
      </c>
      <c r="B4769" s="4" t="s">
        <v>4791</v>
      </c>
      <c r="C4769" s="4"/>
      <c r="D4769" s="4"/>
      <c r="E4769" s="11">
        <v>25</v>
      </c>
      <c r="F4769" s="11"/>
      <c r="G4769" s="11"/>
    </row>
    <row r="4770">
      <c r="A4770" s="4" t="s">
        <v>4791</v>
      </c>
      <c r="B4770" s="4" t="s">
        <v>4792</v>
      </c>
      <c r="C4770" s="4"/>
      <c r="D4770" s="4"/>
      <c r="E4770" s="11">
        <v>16</v>
      </c>
      <c r="F4770" s="11"/>
      <c r="G4770" s="11"/>
    </row>
    <row r="4771">
      <c r="A4771" s="4" t="s">
        <v>4792</v>
      </c>
      <c r="B4771" s="4" t="s">
        <v>4793</v>
      </c>
      <c r="C4771" s="4"/>
      <c r="D4771" s="4"/>
      <c r="E4771" s="11">
        <v>15</v>
      </c>
      <c r="F4771" s="11"/>
      <c r="G4771" s="11"/>
    </row>
    <row r="4772">
      <c r="A4772" s="4" t="s">
        <v>4793</v>
      </c>
      <c r="B4772" s="4" t="s">
        <v>4794</v>
      </c>
      <c r="C4772" s="4"/>
      <c r="D4772" s="4"/>
      <c r="E4772" s="11">
        <v>10</v>
      </c>
      <c r="F4772" s="11"/>
      <c r="G4772" s="11"/>
    </row>
    <row r="4773">
      <c r="A4773" s="4" t="s">
        <v>4794</v>
      </c>
      <c r="B4773" s="4" t="s">
        <v>4795</v>
      </c>
      <c r="C4773" s="4"/>
      <c r="D4773" s="4"/>
      <c r="E4773" s="11">
        <v>15</v>
      </c>
      <c r="F4773" s="11"/>
      <c r="G4773" s="11"/>
    </row>
    <row r="4774">
      <c r="A4774" s="4" t="s">
        <v>4795</v>
      </c>
      <c r="B4774" s="4" t="s">
        <v>4796</v>
      </c>
      <c r="C4774" s="4"/>
      <c r="D4774" s="4"/>
      <c r="E4774" s="11">
        <v>12</v>
      </c>
      <c r="F4774" s="11"/>
      <c r="G4774" s="11"/>
    </row>
    <row r="4775">
      <c r="A4775" s="4" t="s">
        <v>4796</v>
      </c>
      <c r="B4775" s="4" t="s">
        <v>4797</v>
      </c>
      <c r="C4775" s="4"/>
      <c r="D4775" s="4"/>
      <c r="E4775" s="11">
        <v>10</v>
      </c>
      <c r="F4775" s="11"/>
      <c r="G4775" s="11"/>
    </row>
    <row r="4776">
      <c r="A4776" s="4" t="s">
        <v>4797</v>
      </c>
      <c r="B4776" s="4" t="s">
        <v>4798</v>
      </c>
      <c r="C4776" s="4"/>
      <c r="D4776" s="4"/>
      <c r="E4776" s="11">
        <v>13</v>
      </c>
      <c r="F4776" s="11"/>
      <c r="G4776" s="11"/>
    </row>
    <row r="4777">
      <c r="A4777" s="4" t="s">
        <v>4798</v>
      </c>
      <c r="B4777" s="4" t="s">
        <v>4799</v>
      </c>
      <c r="C4777" s="4"/>
      <c r="D4777" s="4"/>
      <c r="E4777" s="11">
        <v>19</v>
      </c>
      <c r="F4777" s="11"/>
      <c r="G4777" s="11"/>
    </row>
    <row r="4778">
      <c r="A4778" s="4" t="s">
        <v>4799</v>
      </c>
      <c r="B4778" s="4" t="s">
        <v>4800</v>
      </c>
      <c r="C4778" s="4"/>
      <c r="D4778" s="4"/>
      <c r="E4778" s="11">
        <v>15</v>
      </c>
      <c r="F4778" s="11"/>
      <c r="G4778" s="11"/>
    </row>
    <row r="4779">
      <c r="A4779" s="4" t="s">
        <v>4800</v>
      </c>
      <c r="B4779" s="4" t="s">
        <v>4801</v>
      </c>
      <c r="C4779" s="4"/>
      <c r="D4779" s="4"/>
      <c r="E4779" s="11">
        <v>15</v>
      </c>
      <c r="F4779" s="11"/>
      <c r="G4779" s="11"/>
    </row>
    <row r="4780">
      <c r="A4780" s="4" t="s">
        <v>4801</v>
      </c>
      <c r="B4780" s="4" t="s">
        <v>4802</v>
      </c>
      <c r="C4780" s="4"/>
      <c r="D4780" s="4"/>
      <c r="E4780" s="11">
        <v>19</v>
      </c>
      <c r="F4780" s="11"/>
      <c r="G4780" s="11"/>
    </row>
    <row r="4781">
      <c r="A4781" s="4" t="s">
        <v>4802</v>
      </c>
      <c r="B4781" s="4" t="s">
        <v>4803</v>
      </c>
      <c r="C4781" s="4"/>
      <c r="D4781" s="4"/>
      <c r="E4781" s="11">
        <v>21</v>
      </c>
      <c r="F4781" s="11"/>
      <c r="G4781" s="11"/>
    </row>
    <row r="4782">
      <c r="A4782" s="4" t="s">
        <v>4803</v>
      </c>
      <c r="B4782" s="4" t="s">
        <v>4804</v>
      </c>
      <c r="C4782" s="4"/>
      <c r="D4782" s="4"/>
      <c r="E4782" s="11">
        <v>20</v>
      </c>
      <c r="F4782" s="11"/>
      <c r="G4782" s="11"/>
    </row>
    <row r="4783">
      <c r="A4783" s="4" t="s">
        <v>4804</v>
      </c>
      <c r="B4783" s="4" t="s">
        <v>4805</v>
      </c>
      <c r="C4783" s="4"/>
      <c r="D4783" s="4"/>
      <c r="E4783" s="11">
        <v>15</v>
      </c>
      <c r="F4783" s="11"/>
      <c r="G4783" s="11"/>
    </row>
    <row r="4784">
      <c r="A4784" s="4" t="s">
        <v>4805</v>
      </c>
      <c r="B4784" s="4" t="s">
        <v>4806</v>
      </c>
      <c r="C4784" s="4"/>
      <c r="D4784" s="4"/>
      <c r="E4784" s="11">
        <v>14</v>
      </c>
      <c r="F4784" s="11"/>
      <c r="G4784" s="11"/>
    </row>
    <row r="4785">
      <c r="A4785" s="4" t="s">
        <v>4806</v>
      </c>
      <c r="B4785" s="4" t="s">
        <v>4807</v>
      </c>
      <c r="C4785" s="4"/>
      <c r="D4785" s="4"/>
      <c r="E4785" s="11">
        <v>18</v>
      </c>
      <c r="F4785" s="11"/>
      <c r="G4785" s="11"/>
    </row>
    <row r="4786">
      <c r="A4786" s="4" t="s">
        <v>4807</v>
      </c>
      <c r="B4786" s="4" t="s">
        <v>4808</v>
      </c>
      <c r="C4786" s="4"/>
      <c r="D4786" s="4"/>
      <c r="E4786" s="11">
        <v>16</v>
      </c>
      <c r="F4786" s="11"/>
      <c r="G4786" s="11"/>
    </row>
    <row r="4787">
      <c r="A4787" s="4" t="s">
        <v>4808</v>
      </c>
      <c r="B4787" s="4" t="s">
        <v>4809</v>
      </c>
      <c r="C4787" s="4"/>
      <c r="D4787" s="4"/>
      <c r="E4787" s="11">
        <v>16</v>
      </c>
      <c r="F4787" s="11"/>
      <c r="G4787" s="11"/>
    </row>
    <row r="4788">
      <c r="A4788" s="4" t="s">
        <v>4809</v>
      </c>
      <c r="B4788" s="4" t="s">
        <v>4810</v>
      </c>
      <c r="C4788" s="4"/>
      <c r="D4788" s="4"/>
      <c r="E4788" s="11">
        <v>24</v>
      </c>
      <c r="F4788" s="11"/>
      <c r="G4788" s="11"/>
    </row>
    <row r="4789">
      <c r="A4789" s="4" t="s">
        <v>4810</v>
      </c>
      <c r="B4789" s="4" t="s">
        <v>4811</v>
      </c>
      <c r="C4789" s="4"/>
      <c r="D4789" s="4"/>
      <c r="E4789" s="11">
        <v>27</v>
      </c>
      <c r="F4789" s="11"/>
      <c r="G4789" s="11"/>
    </row>
    <row r="4790">
      <c r="A4790" s="4" t="s">
        <v>4811</v>
      </c>
      <c r="B4790" s="4" t="s">
        <v>4812</v>
      </c>
      <c r="C4790" s="4"/>
      <c r="D4790" s="4"/>
      <c r="E4790" s="11">
        <v>28</v>
      </c>
      <c r="F4790" s="11"/>
      <c r="G4790" s="11"/>
    </row>
    <row r="4791">
      <c r="A4791" s="4" t="s">
        <v>4812</v>
      </c>
      <c r="B4791" s="4" t="s">
        <v>4813</v>
      </c>
      <c r="C4791" s="4"/>
      <c r="D4791" s="4"/>
      <c r="E4791" s="11">
        <v>28</v>
      </c>
      <c r="F4791" s="11"/>
      <c r="G4791" s="11"/>
    </row>
    <row r="4792">
      <c r="A4792" s="4" t="s">
        <v>4813</v>
      </c>
      <c r="B4792" s="4" t="s">
        <v>4814</v>
      </c>
      <c r="C4792" s="4"/>
      <c r="D4792" s="4"/>
      <c r="E4792" s="11">
        <v>26</v>
      </c>
      <c r="F4792" s="11"/>
      <c r="G4792" s="11"/>
    </row>
    <row r="4793">
      <c r="A4793" s="4" t="s">
        <v>4814</v>
      </c>
      <c r="B4793" s="4" t="s">
        <v>4815</v>
      </c>
      <c r="C4793" s="4"/>
      <c r="D4793" s="4"/>
      <c r="E4793" s="11">
        <v>24</v>
      </c>
      <c r="F4793" s="11"/>
      <c r="G4793" s="11"/>
    </row>
    <row r="4794">
      <c r="A4794" s="4" t="s">
        <v>4815</v>
      </c>
      <c r="B4794" s="4" t="s">
        <v>4816</v>
      </c>
      <c r="C4794" s="4"/>
      <c r="D4794" s="4"/>
      <c r="E4794" s="11">
        <v>25</v>
      </c>
      <c r="F4794" s="11"/>
      <c r="G4794" s="11"/>
    </row>
    <row r="4795">
      <c r="A4795" s="4" t="s">
        <v>4816</v>
      </c>
      <c r="B4795" s="4" t="s">
        <v>4817</v>
      </c>
      <c r="C4795" s="4"/>
      <c r="D4795" s="4"/>
      <c r="E4795" s="11">
        <v>18</v>
      </c>
      <c r="F4795" s="11"/>
      <c r="G4795" s="11"/>
    </row>
    <row r="4796">
      <c r="A4796" s="4" t="s">
        <v>4817</v>
      </c>
      <c r="B4796" s="4" t="s">
        <v>4818</v>
      </c>
      <c r="C4796" s="4"/>
      <c r="D4796" s="4"/>
      <c r="E4796" s="11">
        <v>22</v>
      </c>
      <c r="F4796" s="11"/>
      <c r="G4796" s="11"/>
    </row>
    <row r="4797">
      <c r="A4797" s="4" t="s">
        <v>4818</v>
      </c>
      <c r="B4797" s="4" t="s">
        <v>4819</v>
      </c>
      <c r="C4797" s="4"/>
      <c r="D4797" s="4"/>
      <c r="E4797" s="11">
        <v>22</v>
      </c>
      <c r="F4797" s="11"/>
      <c r="G4797" s="11"/>
    </row>
    <row r="4798">
      <c r="A4798" s="4" t="s">
        <v>4819</v>
      </c>
      <c r="B4798" s="4" t="s">
        <v>4820</v>
      </c>
      <c r="C4798" s="4"/>
      <c r="D4798" s="4"/>
      <c r="E4798" s="11">
        <v>26</v>
      </c>
      <c r="F4798" s="11"/>
      <c r="G4798" s="11"/>
    </row>
    <row r="4799">
      <c r="A4799" s="4" t="s">
        <v>4820</v>
      </c>
      <c r="B4799" s="4" t="s">
        <v>4821</v>
      </c>
      <c r="C4799" s="4"/>
      <c r="D4799" s="4"/>
      <c r="E4799" s="11">
        <v>24</v>
      </c>
      <c r="F4799" s="11"/>
      <c r="G4799" s="11"/>
    </row>
    <row r="4800">
      <c r="A4800" s="4" t="s">
        <v>4821</v>
      </c>
      <c r="B4800" s="4" t="s">
        <v>4822</v>
      </c>
      <c r="C4800" s="4"/>
      <c r="D4800" s="4"/>
      <c r="E4800" s="11">
        <v>20</v>
      </c>
      <c r="F4800" s="11"/>
      <c r="G4800" s="11"/>
    </row>
    <row r="4801">
      <c r="A4801" s="4" t="s">
        <v>4822</v>
      </c>
      <c r="B4801" s="4" t="s">
        <v>4823</v>
      </c>
      <c r="C4801" s="4"/>
      <c r="D4801" s="4"/>
      <c r="E4801" s="11">
        <v>19</v>
      </c>
      <c r="F4801" s="11"/>
      <c r="G4801" s="11"/>
    </row>
    <row r="4802">
      <c r="A4802" s="4" t="s">
        <v>4823</v>
      </c>
      <c r="B4802" s="4" t="s">
        <v>4824</v>
      </c>
      <c r="C4802" s="4"/>
      <c r="D4802" s="4"/>
      <c r="E4802" s="11">
        <v>23</v>
      </c>
      <c r="F4802" s="11"/>
      <c r="G4802" s="11"/>
    </row>
    <row r="4803">
      <c r="A4803" s="4" t="s">
        <v>4824</v>
      </c>
      <c r="B4803" s="4" t="s">
        <v>4825</v>
      </c>
      <c r="C4803" s="4"/>
      <c r="D4803" s="4"/>
      <c r="E4803" s="11">
        <v>23</v>
      </c>
      <c r="F4803" s="11"/>
      <c r="G4803" s="11"/>
    </row>
    <row r="4804">
      <c r="A4804" s="4" t="s">
        <v>4825</v>
      </c>
      <c r="B4804" s="4" t="s">
        <v>4826</v>
      </c>
      <c r="C4804" s="4"/>
      <c r="D4804" s="4"/>
      <c r="E4804" s="11">
        <v>18</v>
      </c>
      <c r="F4804" s="11"/>
      <c r="G4804" s="11"/>
    </row>
    <row r="4805">
      <c r="A4805" s="4" t="s">
        <v>4826</v>
      </c>
      <c r="B4805" s="4" t="s">
        <v>4827</v>
      </c>
      <c r="C4805" s="4"/>
      <c r="D4805" s="4"/>
      <c r="E4805" s="11">
        <v>17</v>
      </c>
      <c r="F4805" s="11"/>
      <c r="G4805" s="11"/>
    </row>
    <row r="4806">
      <c r="A4806" s="4" t="s">
        <v>4827</v>
      </c>
      <c r="B4806" s="4" t="s">
        <v>4828</v>
      </c>
      <c r="C4806" s="4"/>
      <c r="D4806" s="4"/>
      <c r="E4806" s="11">
        <v>18</v>
      </c>
      <c r="F4806" s="11"/>
      <c r="G4806" s="11"/>
    </row>
    <row r="4807">
      <c r="A4807" s="4" t="s">
        <v>4828</v>
      </c>
      <c r="B4807" s="4" t="s">
        <v>4829</v>
      </c>
      <c r="C4807" s="4"/>
      <c r="D4807" s="4"/>
      <c r="E4807" s="11">
        <v>22</v>
      </c>
      <c r="F4807" s="11"/>
      <c r="G4807" s="11"/>
    </row>
    <row r="4808">
      <c r="A4808" s="4" t="s">
        <v>4829</v>
      </c>
      <c r="B4808" s="4" t="s">
        <v>4830</v>
      </c>
      <c r="C4808" s="4"/>
      <c r="D4808" s="4"/>
      <c r="E4808" s="11">
        <v>18</v>
      </c>
      <c r="F4808" s="11"/>
      <c r="G4808" s="11"/>
    </row>
    <row r="4809">
      <c r="A4809" s="4" t="s">
        <v>4830</v>
      </c>
      <c r="B4809" s="4" t="s">
        <v>4831</v>
      </c>
      <c r="C4809" s="4"/>
      <c r="D4809" s="4"/>
      <c r="E4809" s="11">
        <v>19</v>
      </c>
      <c r="F4809" s="11"/>
      <c r="G4809" s="11"/>
    </row>
    <row r="4810">
      <c r="A4810" s="4" t="s">
        <v>4831</v>
      </c>
      <c r="B4810" s="4" t="s">
        <v>4832</v>
      </c>
      <c r="C4810" s="4"/>
      <c r="D4810" s="4"/>
      <c r="E4810" s="11">
        <v>19</v>
      </c>
      <c r="F4810" s="11"/>
      <c r="G4810" s="11"/>
    </row>
    <row r="4811">
      <c r="A4811" s="4" t="s">
        <v>4832</v>
      </c>
      <c r="B4811" s="4" t="s">
        <v>4833</v>
      </c>
      <c r="C4811" s="4"/>
      <c r="D4811" s="4"/>
      <c r="E4811" s="11">
        <v>19</v>
      </c>
      <c r="F4811" s="11"/>
      <c r="G4811" s="11"/>
    </row>
    <row r="4812">
      <c r="A4812" s="4" t="s">
        <v>4833</v>
      </c>
      <c r="B4812" s="4" t="s">
        <v>4834</v>
      </c>
      <c r="C4812" s="4"/>
      <c r="D4812" s="4"/>
      <c r="E4812" s="11">
        <v>26</v>
      </c>
      <c r="F4812" s="11"/>
      <c r="G4812" s="11"/>
    </row>
    <row r="4813">
      <c r="A4813" s="4" t="s">
        <v>4834</v>
      </c>
      <c r="B4813" s="4" t="s">
        <v>4835</v>
      </c>
      <c r="C4813" s="4"/>
      <c r="D4813" s="4"/>
      <c r="E4813" s="11">
        <v>19</v>
      </c>
      <c r="F4813" s="11"/>
      <c r="G4813" s="11"/>
    </row>
    <row r="4814">
      <c r="A4814" s="4" t="s">
        <v>4835</v>
      </c>
      <c r="B4814" s="4" t="s">
        <v>4836</v>
      </c>
      <c r="C4814" s="4"/>
      <c r="D4814" s="4"/>
      <c r="E4814" s="11">
        <v>18</v>
      </c>
      <c r="F4814" s="11"/>
      <c r="G4814" s="11"/>
    </row>
    <row r="4815">
      <c r="A4815" s="4" t="s">
        <v>4836</v>
      </c>
      <c r="B4815" s="4" t="s">
        <v>4837</v>
      </c>
      <c r="C4815" s="4"/>
      <c r="D4815" s="4"/>
      <c r="E4815" s="11">
        <v>18</v>
      </c>
      <c r="F4815" s="11"/>
      <c r="G4815" s="11"/>
    </row>
    <row r="4816">
      <c r="A4816" s="4" t="s">
        <v>4837</v>
      </c>
      <c r="B4816" s="4" t="s">
        <v>4838</v>
      </c>
      <c r="C4816" s="4"/>
      <c r="D4816" s="4"/>
      <c r="E4816" s="11">
        <v>18</v>
      </c>
      <c r="F4816" s="11"/>
      <c r="G4816" s="11"/>
    </row>
    <row r="4817">
      <c r="A4817" s="4" t="s">
        <v>4838</v>
      </c>
      <c r="B4817" s="4" t="s">
        <v>4839</v>
      </c>
      <c r="C4817" s="4"/>
      <c r="D4817" s="4"/>
      <c r="E4817" s="11">
        <v>18</v>
      </c>
      <c r="F4817" s="11"/>
      <c r="G4817" s="11"/>
    </row>
    <row r="4818">
      <c r="A4818" s="4" t="s">
        <v>4839</v>
      </c>
      <c r="B4818" s="4" t="s">
        <v>4840</v>
      </c>
      <c r="C4818" s="4"/>
      <c r="D4818" s="4"/>
      <c r="E4818" s="11">
        <v>19</v>
      </c>
      <c r="F4818" s="11"/>
      <c r="G4818" s="11"/>
    </row>
    <row r="4819">
      <c r="A4819" s="4" t="s">
        <v>4840</v>
      </c>
      <c r="B4819" s="4" t="s">
        <v>4841</v>
      </c>
      <c r="C4819" s="4"/>
      <c r="D4819" s="4"/>
      <c r="E4819" s="11">
        <v>18</v>
      </c>
      <c r="F4819" s="11"/>
      <c r="G4819" s="11"/>
    </row>
    <row r="4820">
      <c r="A4820" s="4" t="s">
        <v>4841</v>
      </c>
      <c r="B4820" s="4" t="s">
        <v>4842</v>
      </c>
      <c r="C4820" s="4"/>
      <c r="D4820" s="4"/>
      <c r="E4820" s="11">
        <v>21</v>
      </c>
      <c r="F4820" s="11"/>
      <c r="G4820" s="11"/>
    </row>
    <row r="4821">
      <c r="A4821" s="4" t="s">
        <v>4842</v>
      </c>
      <c r="B4821" s="4" t="s">
        <v>4843</v>
      </c>
      <c r="C4821" s="4"/>
      <c r="D4821" s="4"/>
      <c r="E4821" s="11">
        <v>23</v>
      </c>
      <c r="F4821" s="11"/>
      <c r="G4821" s="11"/>
    </row>
    <row r="4822">
      <c r="A4822" s="4" t="s">
        <v>4843</v>
      </c>
      <c r="B4822" s="4" t="s">
        <v>4844</v>
      </c>
      <c r="C4822" s="4"/>
      <c r="D4822" s="4"/>
      <c r="E4822" s="11">
        <v>21</v>
      </c>
      <c r="F4822" s="11"/>
      <c r="G4822" s="11"/>
    </row>
    <row r="4823">
      <c r="A4823" s="4" t="s">
        <v>4844</v>
      </c>
      <c r="B4823" s="4" t="s">
        <v>4845</v>
      </c>
      <c r="C4823" s="4"/>
      <c r="D4823" s="4"/>
      <c r="E4823" s="11">
        <v>22</v>
      </c>
      <c r="F4823" s="11"/>
      <c r="G4823" s="11"/>
    </row>
    <row r="4824">
      <c r="A4824" s="4" t="s">
        <v>4845</v>
      </c>
      <c r="B4824" s="4" t="s">
        <v>4846</v>
      </c>
      <c r="C4824" s="4"/>
      <c r="D4824" s="4"/>
      <c r="E4824" s="11">
        <v>23</v>
      </c>
      <c r="F4824" s="11"/>
      <c r="G4824" s="11"/>
    </row>
    <row r="4825">
      <c r="A4825" s="4" t="s">
        <v>4846</v>
      </c>
      <c r="B4825" s="4" t="s">
        <v>4847</v>
      </c>
      <c r="C4825" s="4"/>
      <c r="D4825" s="4"/>
      <c r="E4825" s="11">
        <v>22</v>
      </c>
      <c r="F4825" s="11"/>
      <c r="G4825" s="11"/>
    </row>
    <row r="4826">
      <c r="A4826" s="4" t="s">
        <v>4847</v>
      </c>
      <c r="B4826" s="4" t="s">
        <v>4848</v>
      </c>
      <c r="C4826" s="4"/>
      <c r="D4826" s="4"/>
      <c r="E4826" s="11">
        <v>16</v>
      </c>
      <c r="F4826" s="11"/>
      <c r="G4826" s="11"/>
    </row>
    <row r="4827">
      <c r="A4827" s="4" t="s">
        <v>4848</v>
      </c>
      <c r="B4827" s="4" t="s">
        <v>4849</v>
      </c>
      <c r="C4827" s="4"/>
      <c r="D4827" s="4"/>
      <c r="E4827" s="11">
        <v>15</v>
      </c>
      <c r="F4827" s="11"/>
      <c r="G4827" s="11"/>
    </row>
    <row r="4828">
      <c r="A4828" s="4" t="s">
        <v>4849</v>
      </c>
      <c r="B4828" s="4" t="s">
        <v>4850</v>
      </c>
      <c r="C4828" s="4"/>
      <c r="D4828" s="4"/>
      <c r="E4828" s="11">
        <v>14</v>
      </c>
      <c r="F4828" s="11"/>
      <c r="G4828" s="11"/>
    </row>
    <row r="4829">
      <c r="A4829" s="4" t="s">
        <v>4850</v>
      </c>
      <c r="B4829" s="4" t="s">
        <v>4851</v>
      </c>
      <c r="C4829" s="4"/>
      <c r="D4829" s="4"/>
      <c r="E4829" s="11">
        <v>9</v>
      </c>
      <c r="F4829" s="11"/>
      <c r="G4829" s="11"/>
    </row>
    <row r="4830">
      <c r="A4830" s="4" t="s">
        <v>4851</v>
      </c>
      <c r="B4830" s="4" t="s">
        <v>4852</v>
      </c>
      <c r="C4830" s="4"/>
      <c r="D4830" s="4"/>
      <c r="E4830" s="11">
        <v>9</v>
      </c>
      <c r="F4830" s="11"/>
      <c r="G4830" s="11"/>
    </row>
    <row r="4831">
      <c r="A4831" s="4" t="s">
        <v>4852</v>
      </c>
      <c r="B4831" s="4" t="s">
        <v>4853</v>
      </c>
      <c r="C4831" s="4"/>
      <c r="D4831" s="4"/>
      <c r="E4831" s="11">
        <v>8</v>
      </c>
      <c r="F4831" s="11"/>
      <c r="G4831" s="11"/>
    </row>
    <row r="4832">
      <c r="A4832" s="4" t="s">
        <v>4853</v>
      </c>
      <c r="B4832" s="4" t="s">
        <v>4854</v>
      </c>
      <c r="C4832" s="4"/>
      <c r="D4832" s="4"/>
      <c r="E4832" s="11">
        <v>11</v>
      </c>
      <c r="F4832" s="11"/>
      <c r="G4832" s="11"/>
    </row>
    <row r="4833">
      <c r="A4833" s="4" t="s">
        <v>4854</v>
      </c>
      <c r="B4833" s="4" t="s">
        <v>4855</v>
      </c>
      <c r="C4833" s="4"/>
      <c r="D4833" s="4"/>
      <c r="E4833" s="11">
        <v>8</v>
      </c>
      <c r="F4833" s="11"/>
      <c r="G4833" s="11"/>
    </row>
    <row r="4834">
      <c r="A4834" s="4" t="s">
        <v>4855</v>
      </c>
      <c r="B4834" s="4" t="s">
        <v>4856</v>
      </c>
      <c r="C4834" s="4"/>
      <c r="D4834" s="4"/>
      <c r="E4834" s="11">
        <v>11</v>
      </c>
      <c r="F4834" s="11"/>
      <c r="G4834" s="11"/>
    </row>
    <row r="4835">
      <c r="A4835" s="4" t="s">
        <v>4856</v>
      </c>
      <c r="B4835" s="4" t="s">
        <v>4857</v>
      </c>
      <c r="C4835" s="4"/>
      <c r="D4835" s="4"/>
      <c r="E4835" s="11">
        <v>8</v>
      </c>
      <c r="F4835" s="11"/>
      <c r="G4835" s="11"/>
    </row>
    <row r="4836">
      <c r="A4836" s="4" t="s">
        <v>4857</v>
      </c>
      <c r="B4836" s="4" t="s">
        <v>4858</v>
      </c>
      <c r="C4836" s="4"/>
      <c r="D4836" s="4"/>
      <c r="E4836" s="11">
        <v>11</v>
      </c>
      <c r="F4836" s="11"/>
      <c r="G4836" s="11"/>
    </row>
    <row r="4837">
      <c r="A4837" s="4" t="s">
        <v>4858</v>
      </c>
      <c r="B4837" s="4" t="s">
        <v>4859</v>
      </c>
      <c r="C4837" s="4"/>
      <c r="D4837" s="4"/>
      <c r="E4837" s="11">
        <v>8</v>
      </c>
      <c r="F4837" s="11"/>
      <c r="G4837" s="11"/>
    </row>
    <row r="4838">
      <c r="A4838" s="4" t="s">
        <v>4859</v>
      </c>
      <c r="B4838" s="4" t="s">
        <v>4860</v>
      </c>
      <c r="C4838" s="4"/>
      <c r="D4838" s="4"/>
      <c r="E4838" s="11">
        <v>10</v>
      </c>
      <c r="F4838" s="11"/>
      <c r="G4838" s="11"/>
    </row>
    <row r="4839">
      <c r="A4839" s="4" t="s">
        <v>4860</v>
      </c>
      <c r="B4839" s="4" t="s">
        <v>4861</v>
      </c>
      <c r="C4839" s="4"/>
      <c r="D4839" s="4"/>
      <c r="E4839" s="11">
        <v>9</v>
      </c>
      <c r="F4839" s="11"/>
      <c r="G4839" s="11"/>
    </row>
    <row r="4840">
      <c r="A4840" s="4" t="s">
        <v>4861</v>
      </c>
      <c r="B4840" s="4" t="s">
        <v>4862</v>
      </c>
      <c r="C4840" s="4"/>
      <c r="D4840" s="4"/>
      <c r="E4840" s="11">
        <v>8</v>
      </c>
      <c r="F4840" s="11"/>
      <c r="G4840" s="11"/>
    </row>
    <row r="4841">
      <c r="A4841" s="4" t="s">
        <v>4862</v>
      </c>
      <c r="B4841" s="4" t="s">
        <v>4863</v>
      </c>
      <c r="C4841" s="4"/>
      <c r="D4841" s="4"/>
      <c r="E4841" s="11">
        <v>8</v>
      </c>
      <c r="F4841" s="11"/>
      <c r="G4841" s="11"/>
    </row>
    <row r="4842">
      <c r="A4842" s="4" t="s">
        <v>4863</v>
      </c>
      <c r="B4842" s="4" t="s">
        <v>4864</v>
      </c>
      <c r="C4842" s="4"/>
      <c r="D4842" s="4"/>
      <c r="E4842" s="11">
        <v>7</v>
      </c>
      <c r="F4842" s="11"/>
      <c r="G4842" s="11"/>
    </row>
    <row r="4843">
      <c r="A4843" s="4" t="s">
        <v>4864</v>
      </c>
      <c r="B4843" s="4" t="s">
        <v>4865</v>
      </c>
      <c r="C4843" s="4"/>
      <c r="D4843" s="4"/>
      <c r="E4843" s="11">
        <v>8</v>
      </c>
      <c r="F4843" s="11"/>
      <c r="G4843" s="11"/>
    </row>
    <row r="4844">
      <c r="A4844" s="4" t="s">
        <v>4865</v>
      </c>
      <c r="B4844" s="4" t="s">
        <v>4866</v>
      </c>
      <c r="C4844" s="4"/>
      <c r="D4844" s="4"/>
      <c r="E4844" s="11">
        <v>7</v>
      </c>
      <c r="F4844" s="11"/>
      <c r="G4844" s="11"/>
    </row>
    <row r="4845">
      <c r="A4845" s="4" t="s">
        <v>4866</v>
      </c>
      <c r="B4845" s="4" t="s">
        <v>4867</v>
      </c>
      <c r="C4845" s="4"/>
      <c r="D4845" s="4"/>
      <c r="E4845" s="11">
        <v>8</v>
      </c>
      <c r="F4845" s="11"/>
      <c r="G4845" s="11"/>
    </row>
    <row r="4846">
      <c r="A4846" s="4" t="s">
        <v>4867</v>
      </c>
      <c r="B4846" s="4" t="s">
        <v>4868</v>
      </c>
      <c r="C4846" s="4"/>
      <c r="D4846" s="4"/>
      <c r="E4846" s="11">
        <v>7</v>
      </c>
      <c r="F4846" s="11"/>
      <c r="G4846" s="11"/>
    </row>
    <row r="4847">
      <c r="A4847" s="4" t="s">
        <v>4868</v>
      </c>
      <c r="B4847" s="4" t="s">
        <v>4869</v>
      </c>
      <c r="C4847" s="4"/>
      <c r="D4847" s="4"/>
      <c r="E4847" s="11">
        <v>7</v>
      </c>
      <c r="F4847" s="11"/>
      <c r="G4847" s="11"/>
    </row>
    <row r="4848">
      <c r="A4848" s="4" t="s">
        <v>4869</v>
      </c>
      <c r="B4848" s="4" t="s">
        <v>4870</v>
      </c>
      <c r="C4848" s="4"/>
      <c r="D4848" s="4"/>
      <c r="E4848" s="11">
        <v>7</v>
      </c>
      <c r="F4848" s="11"/>
      <c r="G4848" s="11"/>
    </row>
    <row r="4849">
      <c r="A4849" s="4" t="s">
        <v>4870</v>
      </c>
      <c r="B4849" s="4" t="s">
        <v>4871</v>
      </c>
      <c r="C4849" s="4"/>
      <c r="D4849" s="4"/>
      <c r="E4849" s="11">
        <v>8</v>
      </c>
      <c r="F4849" s="11"/>
      <c r="G4849" s="11"/>
    </row>
    <row r="4850">
      <c r="A4850" s="4" t="s">
        <v>4871</v>
      </c>
      <c r="B4850" s="4" t="s">
        <v>4872</v>
      </c>
      <c r="C4850" s="4"/>
      <c r="D4850" s="4"/>
      <c r="E4850" s="11">
        <v>7</v>
      </c>
      <c r="F4850" s="11"/>
      <c r="G4850" s="11"/>
    </row>
    <row r="4851">
      <c r="A4851" s="4" t="s">
        <v>4872</v>
      </c>
      <c r="B4851" s="4" t="s">
        <v>4873</v>
      </c>
      <c r="C4851" s="4"/>
      <c r="D4851" s="4"/>
      <c r="E4851" s="11">
        <v>7</v>
      </c>
      <c r="F4851" s="11"/>
      <c r="G4851" s="11"/>
    </row>
    <row r="4852">
      <c r="A4852" s="4" t="s">
        <v>4873</v>
      </c>
      <c r="B4852" s="4" t="s">
        <v>4874</v>
      </c>
      <c r="C4852" s="4"/>
      <c r="D4852" s="4"/>
      <c r="E4852" s="11">
        <v>6</v>
      </c>
      <c r="F4852" s="11"/>
      <c r="G4852" s="11"/>
    </row>
    <row r="4853">
      <c r="A4853" s="4" t="s">
        <v>4874</v>
      </c>
      <c r="B4853" s="4" t="s">
        <v>4875</v>
      </c>
      <c r="C4853" s="4"/>
      <c r="D4853" s="4"/>
      <c r="E4853" s="11">
        <v>6</v>
      </c>
      <c r="F4853" s="11"/>
      <c r="G4853" s="11"/>
    </row>
    <row r="4854">
      <c r="A4854" s="4" t="s">
        <v>4875</v>
      </c>
      <c r="B4854" s="4" t="s">
        <v>4876</v>
      </c>
      <c r="C4854" s="4"/>
      <c r="D4854" s="4"/>
      <c r="E4854" s="11">
        <v>7</v>
      </c>
      <c r="F4854" s="11"/>
      <c r="G4854" s="11"/>
    </row>
    <row r="4855">
      <c r="A4855" s="4" t="s">
        <v>4876</v>
      </c>
      <c r="B4855" s="4" t="s">
        <v>4877</v>
      </c>
      <c r="C4855" s="4"/>
      <c r="D4855" s="4"/>
      <c r="E4855" s="11">
        <v>6</v>
      </c>
      <c r="F4855" s="11"/>
      <c r="G4855" s="11"/>
    </row>
    <row r="4856">
      <c r="A4856" s="4" t="s">
        <v>4877</v>
      </c>
      <c r="B4856" s="4" t="s">
        <v>4878</v>
      </c>
      <c r="C4856" s="4"/>
      <c r="D4856" s="4"/>
      <c r="E4856" s="11">
        <v>8</v>
      </c>
      <c r="F4856" s="11"/>
      <c r="G4856" s="11"/>
    </row>
    <row r="4857">
      <c r="A4857" s="4" t="s">
        <v>4878</v>
      </c>
      <c r="B4857" s="4" t="s">
        <v>4879</v>
      </c>
      <c r="C4857" s="4"/>
      <c r="D4857" s="4"/>
      <c r="E4857" s="11">
        <v>5</v>
      </c>
      <c r="F4857" s="11"/>
      <c r="G4857" s="11"/>
    </row>
    <row r="4858">
      <c r="A4858" s="4" t="s">
        <v>4879</v>
      </c>
      <c r="B4858" s="4" t="s">
        <v>4880</v>
      </c>
      <c r="C4858" s="4"/>
      <c r="D4858" s="4"/>
      <c r="E4858" s="11">
        <v>7</v>
      </c>
      <c r="F4858" s="11"/>
      <c r="G4858" s="11"/>
    </row>
    <row r="4859">
      <c r="A4859" s="4" t="s">
        <v>4880</v>
      </c>
      <c r="B4859" s="4" t="s">
        <v>4881</v>
      </c>
      <c r="C4859" s="4"/>
      <c r="D4859" s="4"/>
      <c r="E4859" s="11">
        <v>6</v>
      </c>
      <c r="F4859" s="11"/>
      <c r="G4859" s="11"/>
    </row>
    <row r="4860">
      <c r="A4860" s="4" t="s">
        <v>4881</v>
      </c>
      <c r="B4860" s="4" t="s">
        <v>4882</v>
      </c>
      <c r="C4860" s="4"/>
      <c r="D4860" s="4"/>
      <c r="E4860" s="11">
        <v>7</v>
      </c>
      <c r="F4860" s="11"/>
      <c r="G4860" s="11"/>
    </row>
    <row r="4861">
      <c r="A4861" s="4" t="s">
        <v>4882</v>
      </c>
      <c r="B4861" s="4" t="s">
        <v>4883</v>
      </c>
      <c r="C4861" s="4"/>
      <c r="D4861" s="4"/>
      <c r="E4861" s="11">
        <v>5</v>
      </c>
      <c r="F4861" s="11"/>
      <c r="G4861" s="11"/>
    </row>
    <row r="4862">
      <c r="A4862" s="4" t="s">
        <v>4883</v>
      </c>
      <c r="B4862" s="4" t="s">
        <v>4884</v>
      </c>
      <c r="C4862" s="4"/>
      <c r="D4862" s="4"/>
      <c r="E4862" s="11">
        <v>7</v>
      </c>
      <c r="F4862" s="11"/>
      <c r="G4862" s="11"/>
    </row>
    <row r="4863">
      <c r="A4863" s="4" t="s">
        <v>4884</v>
      </c>
      <c r="B4863" s="4" t="s">
        <v>4885</v>
      </c>
      <c r="C4863" s="4"/>
      <c r="D4863" s="4"/>
      <c r="E4863" s="11">
        <v>6</v>
      </c>
      <c r="F4863" s="11"/>
      <c r="G4863" s="11"/>
    </row>
    <row r="4864">
      <c r="A4864" s="4" t="s">
        <v>4885</v>
      </c>
      <c r="B4864" s="4" t="s">
        <v>4886</v>
      </c>
      <c r="C4864" s="4"/>
      <c r="D4864" s="4"/>
      <c r="E4864" s="11">
        <v>5</v>
      </c>
      <c r="F4864" s="11"/>
      <c r="G4864" s="11"/>
    </row>
    <row r="4865">
      <c r="A4865" s="4" t="s">
        <v>4886</v>
      </c>
      <c r="B4865" s="4" t="s">
        <v>4887</v>
      </c>
      <c r="C4865" s="4"/>
      <c r="D4865" s="4"/>
      <c r="E4865" s="11">
        <v>6</v>
      </c>
      <c r="F4865" s="11"/>
      <c r="G4865" s="11"/>
    </row>
    <row r="4866">
      <c r="A4866" s="4" t="s">
        <v>4887</v>
      </c>
      <c r="B4866" s="4" t="s">
        <v>4888</v>
      </c>
      <c r="C4866" s="4"/>
      <c r="D4866" s="4"/>
      <c r="E4866" s="11">
        <v>6</v>
      </c>
      <c r="F4866" s="11"/>
      <c r="G4866" s="11"/>
    </row>
    <row r="4867">
      <c r="A4867" s="4" t="s">
        <v>4888</v>
      </c>
      <c r="B4867" s="4" t="s">
        <v>4889</v>
      </c>
      <c r="C4867" s="4"/>
      <c r="D4867" s="4"/>
      <c r="E4867" s="11">
        <v>5</v>
      </c>
      <c r="F4867" s="11"/>
      <c r="G4867" s="11"/>
    </row>
    <row r="4868">
      <c r="A4868" s="4" t="s">
        <v>4889</v>
      </c>
      <c r="B4868" s="4" t="s">
        <v>4890</v>
      </c>
      <c r="C4868" s="4"/>
      <c r="D4868" s="4"/>
      <c r="E4868" s="11">
        <v>6</v>
      </c>
      <c r="F4868" s="11"/>
      <c r="G4868" s="11"/>
    </row>
    <row r="4869">
      <c r="A4869" s="4" t="s">
        <v>4890</v>
      </c>
      <c r="B4869" s="4" t="s">
        <v>4891</v>
      </c>
      <c r="C4869" s="4"/>
      <c r="D4869" s="4"/>
      <c r="E4869" s="11">
        <v>5</v>
      </c>
      <c r="F4869" s="11"/>
      <c r="G4869" s="11"/>
    </row>
    <row r="4870">
      <c r="A4870" s="4" t="s">
        <v>4891</v>
      </c>
      <c r="B4870" s="4" t="s">
        <v>4892</v>
      </c>
      <c r="C4870" s="4"/>
      <c r="D4870" s="4"/>
      <c r="E4870" s="11">
        <v>6</v>
      </c>
      <c r="F4870" s="11"/>
      <c r="G4870" s="11"/>
    </row>
    <row r="4871">
      <c r="A4871" s="4" t="s">
        <v>4892</v>
      </c>
      <c r="B4871" s="4" t="s">
        <v>4893</v>
      </c>
      <c r="C4871" s="4"/>
      <c r="D4871" s="4"/>
      <c r="E4871" s="11">
        <v>6</v>
      </c>
      <c r="F4871" s="11"/>
      <c r="G4871" s="11"/>
    </row>
    <row r="4872">
      <c r="A4872" s="4" t="s">
        <v>4893</v>
      </c>
      <c r="B4872" s="4" t="s">
        <v>4894</v>
      </c>
      <c r="C4872" s="4"/>
      <c r="D4872" s="4"/>
      <c r="E4872" s="11">
        <v>6</v>
      </c>
      <c r="F4872" s="11"/>
      <c r="G4872" s="11"/>
    </row>
    <row r="4873">
      <c r="A4873" s="4" t="s">
        <v>4894</v>
      </c>
      <c r="B4873" s="4" t="s">
        <v>4895</v>
      </c>
      <c r="C4873" s="4"/>
      <c r="D4873" s="4"/>
      <c r="E4873" s="11">
        <v>5</v>
      </c>
      <c r="F4873" s="11"/>
      <c r="G4873" s="11"/>
    </row>
    <row r="4874">
      <c r="A4874" s="4" t="s">
        <v>4895</v>
      </c>
      <c r="B4874" s="4" t="s">
        <v>4896</v>
      </c>
      <c r="C4874" s="4"/>
      <c r="D4874" s="4"/>
      <c r="E4874" s="11">
        <v>6</v>
      </c>
      <c r="F4874" s="11"/>
      <c r="G4874" s="11"/>
    </row>
    <row r="4875">
      <c r="A4875" s="4" t="s">
        <v>4896</v>
      </c>
      <c r="B4875" s="4" t="s">
        <v>4897</v>
      </c>
      <c r="C4875" s="4"/>
      <c r="D4875" s="4"/>
      <c r="E4875" s="11">
        <v>6</v>
      </c>
      <c r="F4875" s="11"/>
      <c r="G4875" s="11"/>
    </row>
    <row r="4876">
      <c r="A4876" s="4" t="s">
        <v>4897</v>
      </c>
      <c r="B4876" s="4" t="s">
        <v>4898</v>
      </c>
      <c r="C4876" s="4">
        <v>5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5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5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5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5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5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5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5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4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4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3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4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4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4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3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4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3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3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4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4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4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4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4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4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5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5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4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4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4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5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4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3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4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4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4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4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5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6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4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5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6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5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6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5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5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5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5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6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6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5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5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5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5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6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5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6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6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6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5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6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5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6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5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6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5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5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6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5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6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6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5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6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6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5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6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5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6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5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6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6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5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6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6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6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6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5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6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6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5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6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6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6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6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5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6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5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>
        <v>14</v>
      </c>
      <c r="D4972" s="4"/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/>
      <c r="E4973" s="11">
        <v>12</v>
      </c>
      <c r="F4973" s="11"/>
      <c r="G4973" s="11"/>
    </row>
    <row r="4974">
      <c r="A4974" s="4" t="s">
        <v>4995</v>
      </c>
      <c r="B4974" s="4" t="s">
        <v>4996</v>
      </c>
      <c r="C4974" s="4"/>
      <c r="D4974" s="4"/>
      <c r="E4974" s="11">
        <v>8</v>
      </c>
      <c r="F4974" s="11"/>
      <c r="G4974" s="11"/>
    </row>
    <row r="4975">
      <c r="A4975" s="4" t="s">
        <v>4996</v>
      </c>
      <c r="B4975" s="4" t="s">
        <v>4997</v>
      </c>
      <c r="C4975" s="4"/>
      <c r="D4975" s="4"/>
      <c r="E4975" s="11">
        <v>11</v>
      </c>
      <c r="F4975" s="11"/>
      <c r="G4975" s="11"/>
    </row>
    <row r="4976">
      <c r="A4976" s="4" t="s">
        <v>4997</v>
      </c>
      <c r="B4976" s="4" t="s">
        <v>4998</v>
      </c>
      <c r="C4976" s="4"/>
      <c r="D4976" s="4"/>
      <c r="E4976" s="11">
        <v>8</v>
      </c>
      <c r="F4976" s="11"/>
      <c r="G4976" s="11"/>
    </row>
    <row r="4977">
      <c r="A4977" s="4" t="s">
        <v>4998</v>
      </c>
      <c r="B4977" s="4" t="s">
        <v>4999</v>
      </c>
      <c r="C4977" s="4"/>
      <c r="D4977" s="4"/>
      <c r="E4977" s="11">
        <v>8</v>
      </c>
      <c r="F4977" s="11"/>
      <c r="G4977" s="11"/>
    </row>
    <row r="4978">
      <c r="A4978" s="4" t="s">
        <v>4999</v>
      </c>
      <c r="B4978" s="4" t="s">
        <v>5000</v>
      </c>
      <c r="C4978" s="4"/>
      <c r="D4978" s="4"/>
      <c r="E4978" s="11">
        <v>9</v>
      </c>
      <c r="F4978" s="11"/>
      <c r="G4978" s="11"/>
    </row>
    <row r="4979">
      <c r="A4979" s="4" t="s">
        <v>5000</v>
      </c>
      <c r="B4979" s="4" t="s">
        <v>5001</v>
      </c>
      <c r="C4979" s="4"/>
      <c r="D4979" s="4"/>
      <c r="E4979" s="11">
        <v>10</v>
      </c>
      <c r="F4979" s="11"/>
      <c r="G4979" s="11"/>
    </row>
    <row r="4980">
      <c r="A4980" s="4" t="s">
        <v>5001</v>
      </c>
      <c r="B4980" s="4" t="s">
        <v>5002</v>
      </c>
      <c r="C4980" s="4"/>
      <c r="D4980" s="4"/>
      <c r="E4980" s="11">
        <v>9</v>
      </c>
      <c r="F4980" s="11"/>
      <c r="G4980" s="11"/>
    </row>
    <row r="4981">
      <c r="A4981" s="4" t="s">
        <v>5002</v>
      </c>
      <c r="B4981" s="4" t="s">
        <v>5003</v>
      </c>
      <c r="C4981" s="4"/>
      <c r="D4981" s="4"/>
      <c r="E4981" s="11">
        <v>10</v>
      </c>
      <c r="F4981" s="11"/>
      <c r="G4981" s="11"/>
    </row>
    <row r="4982">
      <c r="A4982" s="4" t="s">
        <v>5003</v>
      </c>
      <c r="B4982" s="4" t="s">
        <v>5004</v>
      </c>
      <c r="C4982" s="4"/>
      <c r="D4982" s="4"/>
      <c r="E4982" s="11">
        <v>10</v>
      </c>
      <c r="F4982" s="11"/>
      <c r="G4982" s="11"/>
    </row>
    <row r="4983">
      <c r="A4983" s="4" t="s">
        <v>5004</v>
      </c>
      <c r="B4983" s="4" t="s">
        <v>5005</v>
      </c>
      <c r="C4983" s="4"/>
      <c r="D4983" s="4"/>
      <c r="E4983" s="11">
        <v>8</v>
      </c>
      <c r="F4983" s="11"/>
      <c r="G4983" s="11"/>
    </row>
    <row r="4984">
      <c r="A4984" s="4" t="s">
        <v>5005</v>
      </c>
      <c r="B4984" s="4" t="s">
        <v>5006</v>
      </c>
      <c r="C4984" s="4"/>
      <c r="D4984" s="4"/>
      <c r="E4984" s="11">
        <v>11</v>
      </c>
      <c r="F4984" s="11"/>
      <c r="G4984" s="11"/>
    </row>
    <row r="4985">
      <c r="A4985" s="4" t="s">
        <v>5006</v>
      </c>
      <c r="B4985" s="4" t="s">
        <v>5007</v>
      </c>
      <c r="C4985" s="4"/>
      <c r="D4985" s="4"/>
      <c r="E4985" s="11">
        <v>10</v>
      </c>
      <c r="F4985" s="11"/>
      <c r="G4985" s="11"/>
    </row>
    <row r="4986">
      <c r="A4986" s="4" t="s">
        <v>5007</v>
      </c>
      <c r="B4986" s="4" t="s">
        <v>5008</v>
      </c>
      <c r="C4986" s="4"/>
      <c r="D4986" s="4"/>
      <c r="E4986" s="11">
        <v>9</v>
      </c>
      <c r="F4986" s="11"/>
      <c r="G4986" s="11"/>
    </row>
    <row r="4987">
      <c r="A4987" s="4" t="s">
        <v>5008</v>
      </c>
      <c r="B4987" s="4" t="s">
        <v>5009</v>
      </c>
      <c r="C4987" s="4"/>
      <c r="D4987" s="4"/>
      <c r="E4987" s="11">
        <v>18</v>
      </c>
      <c r="F4987" s="11"/>
      <c r="G4987" s="11"/>
    </row>
    <row r="4988">
      <c r="A4988" s="4" t="s">
        <v>5009</v>
      </c>
      <c r="B4988" s="4" t="s">
        <v>5010</v>
      </c>
      <c r="C4988" s="4"/>
      <c r="D4988" s="4"/>
      <c r="E4988" s="11">
        <v>17</v>
      </c>
      <c r="F4988" s="11"/>
      <c r="G4988" s="11"/>
    </row>
    <row r="4989">
      <c r="A4989" s="4" t="s">
        <v>5010</v>
      </c>
      <c r="B4989" s="4" t="s">
        <v>5011</v>
      </c>
      <c r="C4989" s="4"/>
      <c r="D4989" s="4"/>
      <c r="E4989" s="11">
        <v>12</v>
      </c>
      <c r="F4989" s="11"/>
      <c r="G4989" s="11"/>
    </row>
    <row r="4990">
      <c r="A4990" s="4" t="s">
        <v>5011</v>
      </c>
      <c r="B4990" s="4" t="s">
        <v>5012</v>
      </c>
      <c r="C4990" s="4"/>
      <c r="D4990" s="4"/>
      <c r="E4990" s="11">
        <v>11</v>
      </c>
      <c r="F4990" s="11"/>
      <c r="G4990" s="11"/>
    </row>
    <row r="4991">
      <c r="A4991" s="4" t="s">
        <v>5012</v>
      </c>
      <c r="B4991" s="4" t="s">
        <v>5013</v>
      </c>
      <c r="C4991" s="4"/>
      <c r="D4991" s="4"/>
      <c r="E4991" s="11">
        <v>14</v>
      </c>
      <c r="F4991" s="11"/>
      <c r="G4991" s="11"/>
    </row>
    <row r="4992">
      <c r="A4992" s="4" t="s">
        <v>5013</v>
      </c>
      <c r="B4992" s="4" t="s">
        <v>5014</v>
      </c>
      <c r="C4992" s="4"/>
      <c r="D4992" s="4"/>
      <c r="E4992" s="11">
        <v>15</v>
      </c>
      <c r="F4992" s="11"/>
      <c r="G4992" s="11"/>
    </row>
    <row r="4993">
      <c r="A4993" s="4" t="s">
        <v>5014</v>
      </c>
      <c r="B4993" s="4" t="s">
        <v>5015</v>
      </c>
      <c r="C4993" s="4"/>
      <c r="D4993" s="4"/>
      <c r="E4993" s="11">
        <v>16</v>
      </c>
      <c r="F4993" s="11"/>
      <c r="G4993" s="11"/>
    </row>
    <row r="4994">
      <c r="A4994" s="4" t="s">
        <v>5015</v>
      </c>
      <c r="B4994" s="4" t="s">
        <v>5016</v>
      </c>
      <c r="C4994" s="4"/>
      <c r="D4994" s="4"/>
      <c r="E4994" s="11">
        <v>19</v>
      </c>
      <c r="F4994" s="11"/>
      <c r="G4994" s="11"/>
    </row>
    <row r="4995">
      <c r="A4995" s="4" t="s">
        <v>5016</v>
      </c>
      <c r="B4995" s="4" t="s">
        <v>5017</v>
      </c>
      <c r="C4995" s="4"/>
      <c r="D4995" s="4"/>
      <c r="E4995" s="11">
        <v>19</v>
      </c>
      <c r="F4995" s="11"/>
      <c r="G4995" s="11"/>
    </row>
    <row r="4996">
      <c r="A4996" s="4" t="s">
        <v>5017</v>
      </c>
      <c r="B4996" s="4" t="s">
        <v>5018</v>
      </c>
      <c r="C4996" s="4"/>
      <c r="D4996" s="4"/>
      <c r="E4996" s="11">
        <v>12</v>
      </c>
      <c r="F4996" s="11"/>
      <c r="G4996" s="11"/>
    </row>
    <row r="4997">
      <c r="A4997" s="4" t="s">
        <v>5018</v>
      </c>
      <c r="B4997" s="4" t="s">
        <v>5019</v>
      </c>
      <c r="C4997" s="4"/>
      <c r="D4997" s="4"/>
      <c r="E4997" s="11">
        <v>11</v>
      </c>
      <c r="F4997" s="11"/>
      <c r="G4997" s="11"/>
    </row>
    <row r="4998">
      <c r="A4998" s="4" t="s">
        <v>5019</v>
      </c>
      <c r="B4998" s="4" t="s">
        <v>5020</v>
      </c>
      <c r="C4998" s="4"/>
      <c r="D4998" s="4"/>
      <c r="E4998" s="11">
        <v>16</v>
      </c>
      <c r="F4998" s="11"/>
      <c r="G4998" s="11"/>
    </row>
    <row r="4999">
      <c r="A4999" s="4" t="s">
        <v>5020</v>
      </c>
      <c r="B4999" s="4" t="s">
        <v>5021</v>
      </c>
      <c r="C4999" s="4"/>
      <c r="D4999" s="4"/>
      <c r="E4999" s="11">
        <v>11</v>
      </c>
      <c r="F4999" s="11"/>
      <c r="G4999" s="11"/>
    </row>
    <row r="5000">
      <c r="A5000" s="4" t="s">
        <v>5021</v>
      </c>
      <c r="B5000" s="4" t="s">
        <v>5022</v>
      </c>
      <c r="C5000" s="4"/>
      <c r="D5000" s="4"/>
      <c r="E5000" s="11">
        <v>17</v>
      </c>
      <c r="F5000" s="11"/>
      <c r="G5000" s="11"/>
    </row>
    <row r="5001">
      <c r="A5001" s="4" t="s">
        <v>5022</v>
      </c>
      <c r="B5001" s="4" t="s">
        <v>5023</v>
      </c>
      <c r="C5001" s="4"/>
      <c r="D5001" s="4"/>
      <c r="E5001" s="11">
        <v>14</v>
      </c>
      <c r="F5001" s="11"/>
      <c r="G5001" s="11"/>
    </row>
    <row r="5002">
      <c r="A5002" s="4" t="s">
        <v>5023</v>
      </c>
      <c r="B5002" s="4" t="s">
        <v>5024</v>
      </c>
      <c r="C5002" s="4"/>
      <c r="D5002" s="4"/>
      <c r="E5002" s="11">
        <v>14</v>
      </c>
      <c r="F5002" s="11"/>
      <c r="G5002" s="11"/>
    </row>
    <row r="5003">
      <c r="A5003" s="4" t="s">
        <v>5024</v>
      </c>
      <c r="B5003" s="4" t="s">
        <v>5025</v>
      </c>
      <c r="C5003" s="4"/>
      <c r="D5003" s="4"/>
      <c r="E5003" s="11">
        <v>16</v>
      </c>
      <c r="F5003" s="11"/>
      <c r="G5003" s="11"/>
    </row>
    <row r="5004">
      <c r="A5004" s="4" t="s">
        <v>5025</v>
      </c>
      <c r="B5004" s="4" t="s">
        <v>5026</v>
      </c>
      <c r="C5004" s="4"/>
      <c r="D5004" s="4"/>
      <c r="E5004" s="11">
        <v>19</v>
      </c>
      <c r="F5004" s="11"/>
      <c r="G5004" s="11"/>
    </row>
    <row r="5005">
      <c r="A5005" s="4" t="s">
        <v>5026</v>
      </c>
      <c r="B5005" s="4" t="s">
        <v>5027</v>
      </c>
      <c r="C5005" s="4"/>
      <c r="D5005" s="4"/>
      <c r="E5005" s="11">
        <v>18</v>
      </c>
      <c r="F5005" s="11"/>
      <c r="G5005" s="11"/>
    </row>
    <row r="5006">
      <c r="A5006" s="4" t="s">
        <v>5027</v>
      </c>
      <c r="B5006" s="4" t="s">
        <v>5028</v>
      </c>
      <c r="C5006" s="4"/>
      <c r="D5006" s="4"/>
      <c r="E5006" s="11">
        <v>18</v>
      </c>
      <c r="F5006" s="11"/>
      <c r="G5006" s="11"/>
    </row>
    <row r="5007">
      <c r="A5007" s="4" t="s">
        <v>5028</v>
      </c>
      <c r="B5007" s="4" t="s">
        <v>5029</v>
      </c>
      <c r="C5007" s="4"/>
      <c r="D5007" s="4"/>
      <c r="E5007" s="11">
        <v>15</v>
      </c>
      <c r="F5007" s="11"/>
      <c r="G5007" s="11"/>
    </row>
    <row r="5008">
      <c r="A5008" s="4" t="s">
        <v>5029</v>
      </c>
      <c r="B5008" s="4" t="s">
        <v>5030</v>
      </c>
      <c r="C5008" s="4"/>
      <c r="D5008" s="4"/>
      <c r="E5008" s="11">
        <v>15</v>
      </c>
      <c r="F5008" s="11"/>
      <c r="G5008" s="11"/>
    </row>
    <row r="5009">
      <c r="A5009" s="4" t="s">
        <v>5030</v>
      </c>
      <c r="B5009" s="4" t="s">
        <v>5031</v>
      </c>
      <c r="C5009" s="4"/>
      <c r="D5009" s="4"/>
      <c r="E5009" s="11">
        <v>17</v>
      </c>
      <c r="F5009" s="11"/>
      <c r="G5009" s="11"/>
    </row>
    <row r="5010">
      <c r="A5010" s="4" t="s">
        <v>5031</v>
      </c>
      <c r="B5010" s="4" t="s">
        <v>5032</v>
      </c>
      <c r="C5010" s="4"/>
      <c r="D5010" s="4"/>
      <c r="E5010" s="11">
        <v>19</v>
      </c>
      <c r="F5010" s="11"/>
      <c r="G5010" s="11"/>
    </row>
    <row r="5011">
      <c r="A5011" s="4" t="s">
        <v>5032</v>
      </c>
      <c r="B5011" s="4" t="s">
        <v>5033</v>
      </c>
      <c r="C5011" s="4"/>
      <c r="D5011" s="4"/>
      <c r="E5011" s="11">
        <v>19</v>
      </c>
      <c r="F5011" s="11"/>
      <c r="G5011" s="11"/>
    </row>
    <row r="5012">
      <c r="A5012" s="4" t="s">
        <v>5033</v>
      </c>
      <c r="B5012" s="4" t="s">
        <v>5034</v>
      </c>
      <c r="C5012" s="4"/>
      <c r="D5012" s="4"/>
      <c r="E5012" s="11">
        <v>18</v>
      </c>
      <c r="F5012" s="11"/>
      <c r="G5012" s="11"/>
    </row>
    <row r="5013">
      <c r="A5013" s="4" t="s">
        <v>5034</v>
      </c>
      <c r="B5013" s="4" t="s">
        <v>5035</v>
      </c>
      <c r="C5013" s="4"/>
      <c r="D5013" s="4"/>
      <c r="E5013" s="11">
        <v>17</v>
      </c>
      <c r="F5013" s="11"/>
      <c r="G5013" s="11"/>
    </row>
    <row r="5014">
      <c r="A5014" s="4" t="s">
        <v>5035</v>
      </c>
      <c r="B5014" s="4" t="s">
        <v>5036</v>
      </c>
      <c r="C5014" s="4"/>
      <c r="D5014" s="4"/>
      <c r="E5014" s="11">
        <v>15</v>
      </c>
      <c r="F5014" s="11"/>
      <c r="G5014" s="11"/>
    </row>
    <row r="5015">
      <c r="A5015" s="4" t="s">
        <v>5036</v>
      </c>
      <c r="B5015" s="4" t="s">
        <v>5037</v>
      </c>
      <c r="C5015" s="4"/>
      <c r="D5015" s="4"/>
      <c r="E5015" s="11">
        <v>15</v>
      </c>
      <c r="F5015" s="11"/>
      <c r="G5015" s="11"/>
    </row>
    <row r="5016">
      <c r="A5016" s="4" t="s">
        <v>5037</v>
      </c>
      <c r="B5016" s="4" t="s">
        <v>5038</v>
      </c>
      <c r="C5016" s="4"/>
      <c r="D5016" s="4"/>
      <c r="E5016" s="11">
        <v>16</v>
      </c>
      <c r="F5016" s="11"/>
      <c r="G5016" s="11"/>
    </row>
    <row r="5017">
      <c r="A5017" s="4" t="s">
        <v>5038</v>
      </c>
      <c r="B5017" s="4" t="s">
        <v>5039</v>
      </c>
      <c r="C5017" s="4"/>
      <c r="D5017" s="4"/>
      <c r="E5017" s="11">
        <v>18</v>
      </c>
      <c r="F5017" s="11"/>
      <c r="G5017" s="11"/>
    </row>
    <row r="5018">
      <c r="A5018" s="4" t="s">
        <v>5039</v>
      </c>
      <c r="B5018" s="4" t="s">
        <v>5040</v>
      </c>
      <c r="C5018" s="4"/>
      <c r="D5018" s="4"/>
      <c r="E5018" s="11">
        <v>22</v>
      </c>
      <c r="F5018" s="11"/>
      <c r="G5018" s="11"/>
    </row>
    <row r="5019">
      <c r="A5019" s="4" t="s">
        <v>5040</v>
      </c>
      <c r="B5019" s="4" t="s">
        <v>5041</v>
      </c>
      <c r="C5019" s="4"/>
      <c r="D5019" s="4"/>
      <c r="E5019" s="11">
        <v>14</v>
      </c>
      <c r="F5019" s="11"/>
      <c r="G5019" s="11"/>
    </row>
    <row r="5020">
      <c r="A5020" s="4" t="s">
        <v>5041</v>
      </c>
      <c r="B5020" s="4" t="s">
        <v>5042</v>
      </c>
      <c r="C5020" s="4"/>
      <c r="D5020" s="4"/>
      <c r="E5020" s="11">
        <v>21</v>
      </c>
      <c r="F5020" s="11"/>
      <c r="G5020" s="11"/>
    </row>
    <row r="5021">
      <c r="A5021" s="4" t="s">
        <v>5042</v>
      </c>
      <c r="B5021" s="4" t="s">
        <v>5043</v>
      </c>
      <c r="C5021" s="4"/>
      <c r="D5021" s="4"/>
      <c r="E5021" s="11">
        <v>24</v>
      </c>
      <c r="F5021" s="11"/>
      <c r="G5021" s="11"/>
    </row>
    <row r="5022">
      <c r="A5022" s="4" t="s">
        <v>5043</v>
      </c>
      <c r="B5022" s="4" t="s">
        <v>5044</v>
      </c>
      <c r="C5022" s="4"/>
      <c r="D5022" s="4"/>
      <c r="E5022" s="11">
        <v>17</v>
      </c>
      <c r="F5022" s="11"/>
      <c r="G5022" s="11"/>
    </row>
    <row r="5023">
      <c r="A5023" s="4" t="s">
        <v>5044</v>
      </c>
      <c r="B5023" s="4" t="s">
        <v>5045</v>
      </c>
      <c r="C5023" s="4"/>
      <c r="D5023" s="4"/>
      <c r="E5023" s="11">
        <v>17</v>
      </c>
      <c r="F5023" s="11"/>
      <c r="G5023" s="11"/>
    </row>
    <row r="5024">
      <c r="A5024" s="4" t="s">
        <v>5045</v>
      </c>
      <c r="B5024" s="4" t="s">
        <v>5046</v>
      </c>
      <c r="C5024" s="4"/>
      <c r="D5024" s="4"/>
      <c r="E5024" s="11">
        <v>25</v>
      </c>
      <c r="F5024" s="11"/>
      <c r="G5024" s="11"/>
    </row>
    <row r="5025">
      <c r="A5025" s="4" t="s">
        <v>5046</v>
      </c>
      <c r="B5025" s="4" t="s">
        <v>5047</v>
      </c>
      <c r="C5025" s="4"/>
      <c r="D5025" s="4"/>
      <c r="E5025" s="11">
        <v>20</v>
      </c>
      <c r="F5025" s="11"/>
      <c r="G5025" s="11"/>
    </row>
    <row r="5026">
      <c r="A5026" s="4" t="s">
        <v>5047</v>
      </c>
      <c r="B5026" s="4" t="s">
        <v>5048</v>
      </c>
      <c r="C5026" s="4"/>
      <c r="D5026" s="4"/>
      <c r="E5026" s="11">
        <v>21</v>
      </c>
      <c r="F5026" s="11"/>
      <c r="G5026" s="11"/>
    </row>
    <row r="5027">
      <c r="A5027" s="4" t="s">
        <v>5048</v>
      </c>
      <c r="B5027" s="4" t="s">
        <v>5049</v>
      </c>
      <c r="C5027" s="4"/>
      <c r="D5027" s="4"/>
      <c r="E5027" s="11">
        <v>20</v>
      </c>
      <c r="F5027" s="11"/>
      <c r="G5027" s="11"/>
    </row>
    <row r="5028">
      <c r="A5028" s="4" t="s">
        <v>5049</v>
      </c>
      <c r="B5028" s="4" t="s">
        <v>5050</v>
      </c>
      <c r="C5028" s="4"/>
      <c r="D5028" s="4"/>
      <c r="E5028" s="11">
        <v>16</v>
      </c>
      <c r="F5028" s="11"/>
      <c r="G5028" s="11"/>
    </row>
    <row r="5029">
      <c r="A5029" s="4" t="s">
        <v>5050</v>
      </c>
      <c r="B5029" s="4" t="s">
        <v>5051</v>
      </c>
      <c r="C5029" s="4"/>
      <c r="D5029" s="4"/>
      <c r="E5029" s="11">
        <v>17</v>
      </c>
      <c r="F5029" s="11"/>
      <c r="G5029" s="11"/>
    </row>
    <row r="5030">
      <c r="A5030" s="4" t="s">
        <v>5051</v>
      </c>
      <c r="B5030" s="4" t="s">
        <v>5052</v>
      </c>
      <c r="C5030" s="4"/>
      <c r="D5030" s="4"/>
      <c r="E5030" s="11">
        <v>21</v>
      </c>
      <c r="F5030" s="11"/>
      <c r="G5030" s="11"/>
    </row>
    <row r="5031">
      <c r="A5031" s="4" t="s">
        <v>5052</v>
      </c>
      <c r="B5031" s="4" t="s">
        <v>5053</v>
      </c>
      <c r="C5031" s="4"/>
      <c r="D5031" s="4"/>
      <c r="E5031" s="11">
        <v>17</v>
      </c>
      <c r="F5031" s="11"/>
      <c r="G5031" s="11"/>
    </row>
    <row r="5032">
      <c r="A5032" s="4" t="s">
        <v>5053</v>
      </c>
      <c r="B5032" s="4" t="s">
        <v>5054</v>
      </c>
      <c r="C5032" s="4"/>
      <c r="D5032" s="4"/>
      <c r="E5032" s="11">
        <v>16</v>
      </c>
      <c r="F5032" s="11"/>
      <c r="G5032" s="11"/>
    </row>
    <row r="5033">
      <c r="A5033" s="4" t="s">
        <v>5054</v>
      </c>
      <c r="B5033" s="4" t="s">
        <v>5055</v>
      </c>
      <c r="C5033" s="4"/>
      <c r="D5033" s="4"/>
      <c r="E5033" s="11">
        <v>15</v>
      </c>
      <c r="F5033" s="11"/>
      <c r="G5033" s="11"/>
    </row>
    <row r="5034">
      <c r="A5034" s="4" t="s">
        <v>5055</v>
      </c>
      <c r="B5034" s="4" t="s">
        <v>5056</v>
      </c>
      <c r="C5034" s="4"/>
      <c r="D5034" s="4"/>
      <c r="E5034" s="11">
        <v>15</v>
      </c>
      <c r="F5034" s="11"/>
      <c r="G5034" s="11"/>
    </row>
    <row r="5035">
      <c r="A5035" s="4" t="s">
        <v>5056</v>
      </c>
      <c r="B5035" s="4" t="s">
        <v>5057</v>
      </c>
      <c r="C5035" s="4"/>
      <c r="D5035" s="4"/>
      <c r="E5035" s="11">
        <v>19</v>
      </c>
      <c r="F5035" s="11"/>
      <c r="G5035" s="11"/>
    </row>
    <row r="5036">
      <c r="A5036" s="4" t="s">
        <v>5057</v>
      </c>
      <c r="B5036" s="4" t="s">
        <v>5058</v>
      </c>
      <c r="C5036" s="4"/>
      <c r="D5036" s="4"/>
      <c r="E5036" s="11">
        <v>20</v>
      </c>
      <c r="F5036" s="11"/>
      <c r="G5036" s="11"/>
    </row>
    <row r="5037">
      <c r="A5037" s="4" t="s">
        <v>5058</v>
      </c>
      <c r="B5037" s="4" t="s">
        <v>5059</v>
      </c>
      <c r="C5037" s="4"/>
      <c r="D5037" s="4"/>
      <c r="E5037" s="11">
        <v>18</v>
      </c>
      <c r="F5037" s="11"/>
      <c r="G5037" s="11"/>
    </row>
    <row r="5038">
      <c r="A5038" s="4" t="s">
        <v>5059</v>
      </c>
      <c r="B5038" s="4" t="s">
        <v>5060</v>
      </c>
      <c r="C5038" s="4"/>
      <c r="D5038" s="4"/>
      <c r="E5038" s="11">
        <v>19</v>
      </c>
      <c r="F5038" s="11"/>
      <c r="G5038" s="11"/>
    </row>
    <row r="5039">
      <c r="A5039" s="4" t="s">
        <v>5060</v>
      </c>
      <c r="B5039" s="4" t="s">
        <v>5061</v>
      </c>
      <c r="C5039" s="4"/>
      <c r="D5039" s="4"/>
      <c r="E5039" s="11">
        <v>18</v>
      </c>
      <c r="F5039" s="11"/>
      <c r="G5039" s="11"/>
    </row>
    <row r="5040">
      <c r="A5040" s="4" t="s">
        <v>5061</v>
      </c>
      <c r="B5040" s="4" t="s">
        <v>5062</v>
      </c>
      <c r="C5040" s="4"/>
      <c r="D5040" s="4"/>
      <c r="E5040" s="11">
        <v>17</v>
      </c>
      <c r="F5040" s="11"/>
      <c r="G5040" s="11"/>
    </row>
    <row r="5041">
      <c r="A5041" s="4" t="s">
        <v>5062</v>
      </c>
      <c r="B5041" s="4" t="s">
        <v>5063</v>
      </c>
      <c r="C5041" s="4"/>
      <c r="D5041" s="4"/>
      <c r="E5041" s="11">
        <v>14</v>
      </c>
      <c r="F5041" s="11"/>
      <c r="G5041" s="11"/>
    </row>
    <row r="5042">
      <c r="A5042" s="4" t="s">
        <v>5063</v>
      </c>
      <c r="B5042" s="4" t="s">
        <v>5064</v>
      </c>
      <c r="C5042" s="4"/>
      <c r="D5042" s="4"/>
      <c r="E5042" s="11">
        <v>16</v>
      </c>
      <c r="F5042" s="11"/>
      <c r="G5042" s="11"/>
    </row>
    <row r="5043">
      <c r="A5043" s="4" t="s">
        <v>5064</v>
      </c>
      <c r="B5043" s="4" t="s">
        <v>5065</v>
      </c>
      <c r="C5043" s="4"/>
      <c r="D5043" s="4"/>
      <c r="E5043" s="11">
        <v>13</v>
      </c>
      <c r="F5043" s="11"/>
      <c r="G5043" s="11"/>
    </row>
    <row r="5044">
      <c r="A5044" s="4" t="s">
        <v>5065</v>
      </c>
      <c r="B5044" s="4" t="s">
        <v>5066</v>
      </c>
      <c r="C5044" s="4"/>
      <c r="D5044" s="4"/>
      <c r="E5044" s="11">
        <v>15</v>
      </c>
      <c r="F5044" s="11"/>
      <c r="G5044" s="11"/>
    </row>
    <row r="5045">
      <c r="A5045" s="4" t="s">
        <v>5066</v>
      </c>
      <c r="B5045" s="4" t="s">
        <v>5067</v>
      </c>
      <c r="C5045" s="4"/>
      <c r="D5045" s="4"/>
      <c r="E5045" s="11">
        <v>16</v>
      </c>
      <c r="F5045" s="11"/>
      <c r="G5045" s="11"/>
    </row>
    <row r="5046">
      <c r="A5046" s="4" t="s">
        <v>5067</v>
      </c>
      <c r="B5046" s="4" t="s">
        <v>5068</v>
      </c>
      <c r="C5046" s="4"/>
      <c r="D5046" s="4"/>
      <c r="E5046" s="11">
        <v>15</v>
      </c>
      <c r="F5046" s="11"/>
      <c r="G5046" s="11"/>
    </row>
    <row r="5047">
      <c r="A5047" s="4" t="s">
        <v>5068</v>
      </c>
      <c r="B5047" s="4" t="s">
        <v>5069</v>
      </c>
      <c r="C5047" s="4"/>
      <c r="D5047" s="4"/>
      <c r="E5047" s="11">
        <v>17</v>
      </c>
      <c r="F5047" s="11"/>
      <c r="G5047" s="11"/>
    </row>
    <row r="5048">
      <c r="A5048" s="4" t="s">
        <v>5069</v>
      </c>
      <c r="B5048" s="4" t="s">
        <v>5070</v>
      </c>
      <c r="C5048" s="4"/>
      <c r="D5048" s="4"/>
      <c r="E5048" s="11">
        <v>16</v>
      </c>
      <c r="F5048" s="11"/>
      <c r="G5048" s="11"/>
    </row>
    <row r="5049">
      <c r="A5049" s="4" t="s">
        <v>5070</v>
      </c>
      <c r="B5049" s="4" t="s">
        <v>5071</v>
      </c>
      <c r="C5049" s="4"/>
      <c r="D5049" s="4"/>
      <c r="E5049" s="11">
        <v>14</v>
      </c>
      <c r="F5049" s="11"/>
      <c r="G5049" s="11"/>
    </row>
    <row r="5050">
      <c r="A5050" s="4" t="s">
        <v>5071</v>
      </c>
      <c r="B5050" s="4" t="s">
        <v>5072</v>
      </c>
      <c r="C5050" s="4"/>
      <c r="D5050" s="4"/>
      <c r="E5050" s="11">
        <v>15</v>
      </c>
      <c r="F5050" s="11"/>
      <c r="G5050" s="11"/>
    </row>
    <row r="5051">
      <c r="A5051" s="4" t="s">
        <v>5072</v>
      </c>
      <c r="B5051" s="4" t="s">
        <v>5073</v>
      </c>
      <c r="C5051" s="4"/>
      <c r="D5051" s="4"/>
      <c r="E5051" s="11">
        <v>11</v>
      </c>
      <c r="F5051" s="11"/>
      <c r="G5051" s="11"/>
    </row>
    <row r="5052">
      <c r="A5052" s="4" t="s">
        <v>5073</v>
      </c>
      <c r="B5052" s="4" t="s">
        <v>5074</v>
      </c>
      <c r="C5052" s="4"/>
      <c r="D5052" s="4"/>
      <c r="E5052" s="11">
        <v>14</v>
      </c>
      <c r="F5052" s="11"/>
      <c r="G5052" s="11"/>
    </row>
    <row r="5053">
      <c r="A5053" s="4" t="s">
        <v>5074</v>
      </c>
      <c r="B5053" s="4" t="s">
        <v>5075</v>
      </c>
      <c r="C5053" s="4"/>
      <c r="D5053" s="4"/>
      <c r="E5053" s="11">
        <v>14</v>
      </c>
      <c r="F5053" s="11"/>
      <c r="G5053" s="11"/>
    </row>
    <row r="5054">
      <c r="A5054" s="4" t="s">
        <v>5075</v>
      </c>
      <c r="B5054" s="4" t="s">
        <v>5076</v>
      </c>
      <c r="C5054" s="4"/>
      <c r="D5054" s="4"/>
      <c r="E5054" s="11">
        <v>11</v>
      </c>
      <c r="F5054" s="11"/>
      <c r="G5054" s="11"/>
    </row>
    <row r="5055">
      <c r="A5055" s="4" t="s">
        <v>5076</v>
      </c>
      <c r="B5055" s="4" t="s">
        <v>5077</v>
      </c>
      <c r="C5055" s="4"/>
      <c r="D5055" s="4"/>
      <c r="E5055" s="11">
        <v>14</v>
      </c>
      <c r="F5055" s="11"/>
      <c r="G5055" s="11"/>
    </row>
    <row r="5056">
      <c r="A5056" s="4" t="s">
        <v>5077</v>
      </c>
      <c r="B5056" s="4" t="s">
        <v>5078</v>
      </c>
      <c r="C5056" s="4"/>
      <c r="D5056" s="4"/>
      <c r="E5056" s="11">
        <v>16</v>
      </c>
      <c r="F5056" s="11"/>
      <c r="G5056" s="11"/>
    </row>
    <row r="5057">
      <c r="A5057" s="4" t="s">
        <v>5078</v>
      </c>
      <c r="B5057" s="4" t="s">
        <v>5079</v>
      </c>
      <c r="C5057" s="4"/>
      <c r="D5057" s="4"/>
      <c r="E5057" s="11">
        <v>13</v>
      </c>
      <c r="F5057" s="11"/>
      <c r="G5057" s="11"/>
    </row>
    <row r="5058">
      <c r="A5058" s="4" t="s">
        <v>5079</v>
      </c>
      <c r="B5058" s="4" t="s">
        <v>5080</v>
      </c>
      <c r="C5058" s="4"/>
      <c r="D5058" s="4"/>
      <c r="E5058" s="11">
        <v>17</v>
      </c>
      <c r="F5058" s="11"/>
      <c r="G5058" s="11"/>
    </row>
    <row r="5059">
      <c r="A5059" s="4" t="s">
        <v>5080</v>
      </c>
      <c r="B5059" s="4" t="s">
        <v>5081</v>
      </c>
      <c r="C5059" s="4"/>
      <c r="D5059" s="4"/>
      <c r="E5059" s="11">
        <v>13</v>
      </c>
      <c r="F5059" s="11"/>
      <c r="G5059" s="11"/>
    </row>
    <row r="5060">
      <c r="A5060" s="4" t="s">
        <v>5081</v>
      </c>
      <c r="B5060" s="4" t="s">
        <v>5082</v>
      </c>
      <c r="C5060" s="4"/>
      <c r="D5060" s="4"/>
      <c r="E5060" s="11">
        <v>12</v>
      </c>
      <c r="F5060" s="11"/>
      <c r="G5060" s="11"/>
    </row>
    <row r="5061">
      <c r="A5061" s="4" t="s">
        <v>5082</v>
      </c>
      <c r="B5061" s="4" t="s">
        <v>5083</v>
      </c>
      <c r="C5061" s="4"/>
      <c r="D5061" s="4"/>
      <c r="E5061" s="11">
        <v>12</v>
      </c>
      <c r="F5061" s="11"/>
      <c r="G5061" s="11"/>
    </row>
    <row r="5062">
      <c r="A5062" s="4" t="s">
        <v>5083</v>
      </c>
      <c r="B5062" s="4" t="s">
        <v>5084</v>
      </c>
      <c r="C5062" s="4"/>
      <c r="D5062" s="4"/>
      <c r="E5062" s="11">
        <v>14</v>
      </c>
      <c r="F5062" s="11"/>
      <c r="G5062" s="11"/>
    </row>
    <row r="5063">
      <c r="A5063" s="4" t="s">
        <v>5084</v>
      </c>
      <c r="B5063" s="4" t="s">
        <v>5085</v>
      </c>
      <c r="C5063" s="4"/>
      <c r="D5063" s="4"/>
      <c r="E5063" s="11">
        <v>11</v>
      </c>
      <c r="F5063" s="11"/>
      <c r="G5063" s="11"/>
    </row>
    <row r="5064">
      <c r="A5064" s="4" t="s">
        <v>5085</v>
      </c>
      <c r="B5064" s="4" t="s">
        <v>5086</v>
      </c>
      <c r="C5064" s="4"/>
      <c r="D5064" s="4"/>
      <c r="E5064" s="11">
        <v>9</v>
      </c>
      <c r="F5064" s="11"/>
      <c r="G5064" s="11"/>
    </row>
    <row r="5065">
      <c r="A5065" s="4" t="s">
        <v>5086</v>
      </c>
      <c r="B5065" s="4" t="s">
        <v>5087</v>
      </c>
      <c r="C5065" s="4"/>
      <c r="D5065" s="4"/>
      <c r="E5065" s="11">
        <v>13</v>
      </c>
      <c r="F5065" s="11"/>
      <c r="G5065" s="11"/>
    </row>
    <row r="5066">
      <c r="A5066" s="4" t="s">
        <v>5087</v>
      </c>
      <c r="B5066" s="4" t="s">
        <v>5088</v>
      </c>
      <c r="C5066" s="4"/>
      <c r="D5066" s="4"/>
      <c r="E5066" s="11">
        <v>16</v>
      </c>
      <c r="F5066" s="11"/>
      <c r="G5066" s="11"/>
    </row>
    <row r="5067">
      <c r="A5067" s="4" t="s">
        <v>5088</v>
      </c>
      <c r="B5067" s="4" t="s">
        <v>5089</v>
      </c>
      <c r="C5067" s="4"/>
      <c r="D5067" s="4"/>
      <c r="E5067" s="11">
        <v>24</v>
      </c>
      <c r="F5067" s="11"/>
      <c r="G5067" s="11"/>
    </row>
    <row r="5068">
      <c r="A5068" s="4" t="s">
        <v>5089</v>
      </c>
      <c r="B5068" s="4" t="s">
        <v>5090</v>
      </c>
      <c r="C5068" s="4"/>
      <c r="D5068" s="4"/>
      <c r="E5068" s="11">
        <v>21</v>
      </c>
      <c r="F5068" s="11"/>
      <c r="G5068" s="11"/>
    </row>
    <row r="5069">
      <c r="A5069" s="4" t="s">
        <v>5090</v>
      </c>
      <c r="B5069" s="4" t="s">
        <v>5091</v>
      </c>
      <c r="C5069" s="4"/>
      <c r="D5069" s="4"/>
      <c r="E5069" s="11">
        <v>17</v>
      </c>
      <c r="F5069" s="11"/>
      <c r="G5069" s="11"/>
    </row>
    <row r="5070">
      <c r="A5070" s="4" t="s">
        <v>5091</v>
      </c>
      <c r="B5070" s="4" t="s">
        <v>5092</v>
      </c>
      <c r="C5070" s="4"/>
      <c r="D5070" s="4"/>
      <c r="E5070" s="11">
        <v>11</v>
      </c>
      <c r="F5070" s="11"/>
      <c r="G5070" s="11"/>
    </row>
    <row r="5071">
      <c r="A5071" s="4" t="s">
        <v>5092</v>
      </c>
      <c r="B5071" s="4" t="s">
        <v>5093</v>
      </c>
      <c r="C5071" s="4"/>
      <c r="D5071" s="4"/>
      <c r="E5071" s="11">
        <v>10</v>
      </c>
      <c r="F5071" s="11"/>
      <c r="G5071" s="11"/>
    </row>
    <row r="5072">
      <c r="A5072" s="4" t="s">
        <v>5093</v>
      </c>
      <c r="B5072" s="4" t="s">
        <v>5094</v>
      </c>
      <c r="C5072" s="4"/>
      <c r="D5072" s="4"/>
      <c r="E5072" s="11">
        <v>11</v>
      </c>
      <c r="F5072" s="11"/>
      <c r="G5072" s="11"/>
    </row>
    <row r="5073">
      <c r="A5073" s="4" t="s">
        <v>5094</v>
      </c>
      <c r="B5073" s="4" t="s">
        <v>5095</v>
      </c>
      <c r="C5073" s="4"/>
      <c r="D5073" s="4"/>
      <c r="E5073" s="11">
        <v>9</v>
      </c>
      <c r="F5073" s="11"/>
      <c r="G5073" s="11"/>
    </row>
    <row r="5074">
      <c r="A5074" s="4" t="s">
        <v>5095</v>
      </c>
      <c r="B5074" s="4" t="s">
        <v>5096</v>
      </c>
      <c r="C5074" s="4"/>
      <c r="D5074" s="4"/>
      <c r="E5074" s="11">
        <v>10</v>
      </c>
      <c r="F5074" s="11"/>
      <c r="G5074" s="11"/>
    </row>
    <row r="5075">
      <c r="A5075" s="4" t="s">
        <v>5096</v>
      </c>
      <c r="B5075" s="4" t="s">
        <v>5097</v>
      </c>
      <c r="C5075" s="4"/>
      <c r="D5075" s="4"/>
      <c r="E5075" s="11">
        <v>13</v>
      </c>
      <c r="F5075" s="11"/>
      <c r="G5075" s="11"/>
    </row>
    <row r="5076">
      <c r="A5076" s="4" t="s">
        <v>5097</v>
      </c>
      <c r="B5076" s="4" t="s">
        <v>5098</v>
      </c>
      <c r="C5076" s="4"/>
      <c r="D5076" s="4"/>
      <c r="E5076" s="11">
        <v>19</v>
      </c>
      <c r="F5076" s="11"/>
      <c r="G5076" s="11"/>
    </row>
    <row r="5077">
      <c r="A5077" s="4" t="s">
        <v>5098</v>
      </c>
      <c r="B5077" s="4" t="s">
        <v>5099</v>
      </c>
      <c r="C5077" s="4"/>
      <c r="D5077" s="4"/>
      <c r="E5077" s="11">
        <v>18</v>
      </c>
      <c r="F5077" s="11"/>
      <c r="G5077" s="11"/>
    </row>
    <row r="5078">
      <c r="A5078" s="4" t="s">
        <v>5099</v>
      </c>
      <c r="B5078" s="4" t="s">
        <v>5100</v>
      </c>
      <c r="C5078" s="4"/>
      <c r="D5078" s="4"/>
      <c r="E5078" s="11">
        <v>15</v>
      </c>
      <c r="F5078" s="11"/>
      <c r="G5078" s="11"/>
    </row>
    <row r="5079">
      <c r="A5079" s="4" t="s">
        <v>5100</v>
      </c>
      <c r="B5079" s="4" t="s">
        <v>5101</v>
      </c>
      <c r="C5079" s="4"/>
      <c r="D5079" s="4"/>
      <c r="E5079" s="11">
        <v>19</v>
      </c>
      <c r="F5079" s="11"/>
      <c r="G5079" s="11"/>
    </row>
    <row r="5080">
      <c r="A5080" s="4" t="s">
        <v>5101</v>
      </c>
      <c r="B5080" s="4" t="s">
        <v>5102</v>
      </c>
      <c r="C5080" s="4"/>
      <c r="D5080" s="4"/>
      <c r="E5080" s="11">
        <v>22</v>
      </c>
      <c r="F5080" s="11"/>
      <c r="G5080" s="11"/>
    </row>
    <row r="5081">
      <c r="A5081" s="4" t="s">
        <v>5102</v>
      </c>
      <c r="B5081" s="4" t="s">
        <v>5103</v>
      </c>
      <c r="C5081" s="4"/>
      <c r="D5081" s="4"/>
      <c r="E5081" s="11">
        <v>14</v>
      </c>
      <c r="F5081" s="11"/>
      <c r="G5081" s="11"/>
    </row>
    <row r="5082">
      <c r="A5082" s="4" t="s">
        <v>5103</v>
      </c>
      <c r="B5082" s="4" t="s">
        <v>5104</v>
      </c>
      <c r="C5082" s="4"/>
      <c r="D5082" s="4"/>
      <c r="E5082" s="11">
        <v>18</v>
      </c>
      <c r="F5082" s="11"/>
      <c r="G5082" s="11"/>
    </row>
    <row r="5083">
      <c r="A5083" s="4" t="s">
        <v>5104</v>
      </c>
      <c r="B5083" s="4" t="s">
        <v>5105</v>
      </c>
      <c r="C5083" s="4"/>
      <c r="D5083" s="4"/>
      <c r="E5083" s="11">
        <v>16</v>
      </c>
      <c r="F5083" s="11"/>
      <c r="G5083" s="11"/>
    </row>
    <row r="5084">
      <c r="A5084" s="4" t="s">
        <v>5105</v>
      </c>
      <c r="B5084" s="4" t="s">
        <v>5106</v>
      </c>
      <c r="C5084" s="4"/>
      <c r="D5084" s="4"/>
      <c r="E5084" s="11">
        <v>19</v>
      </c>
      <c r="F5084" s="11"/>
      <c r="G5084" s="11"/>
    </row>
    <row r="5085">
      <c r="A5085" s="4" t="s">
        <v>5106</v>
      </c>
      <c r="B5085" s="4" t="s">
        <v>5107</v>
      </c>
      <c r="C5085" s="4"/>
      <c r="D5085" s="4"/>
      <c r="E5085" s="11">
        <v>16</v>
      </c>
      <c r="F5085" s="11"/>
      <c r="G5085" s="11"/>
    </row>
    <row r="5086">
      <c r="A5086" s="4" t="s">
        <v>5107</v>
      </c>
      <c r="B5086" s="4" t="s">
        <v>5108</v>
      </c>
      <c r="C5086" s="4"/>
      <c r="D5086" s="4"/>
      <c r="E5086" s="11">
        <v>16</v>
      </c>
      <c r="F5086" s="11"/>
      <c r="G5086" s="11"/>
    </row>
    <row r="5087">
      <c r="A5087" s="4" t="s">
        <v>5108</v>
      </c>
      <c r="B5087" s="4" t="s">
        <v>5109</v>
      </c>
      <c r="C5087" s="4"/>
      <c r="D5087" s="4"/>
      <c r="E5087" s="11">
        <v>19</v>
      </c>
      <c r="F5087" s="11"/>
      <c r="G5087" s="11"/>
    </row>
    <row r="5088">
      <c r="A5088" s="4" t="s">
        <v>5109</v>
      </c>
      <c r="B5088" s="4" t="s">
        <v>5110</v>
      </c>
      <c r="C5088" s="4"/>
      <c r="D5088" s="4"/>
      <c r="E5088" s="11">
        <v>15</v>
      </c>
      <c r="F5088" s="11"/>
      <c r="G5088" s="11"/>
    </row>
    <row r="5089">
      <c r="A5089" s="4" t="s">
        <v>5110</v>
      </c>
      <c r="B5089" s="4" t="s">
        <v>5111</v>
      </c>
      <c r="C5089" s="4"/>
      <c r="D5089" s="4"/>
      <c r="E5089" s="11">
        <v>16</v>
      </c>
      <c r="F5089" s="11"/>
      <c r="G5089" s="11"/>
    </row>
    <row r="5090">
      <c r="A5090" s="4" t="s">
        <v>5111</v>
      </c>
      <c r="B5090" s="4" t="s">
        <v>5112</v>
      </c>
      <c r="C5090" s="4"/>
      <c r="D5090" s="4"/>
      <c r="E5090" s="11">
        <v>12</v>
      </c>
      <c r="F5090" s="11"/>
      <c r="G5090" s="11"/>
    </row>
    <row r="5091">
      <c r="A5091" s="4" t="s">
        <v>5112</v>
      </c>
      <c r="B5091" s="4" t="s">
        <v>5113</v>
      </c>
      <c r="C5091" s="4"/>
      <c r="D5091" s="4"/>
      <c r="E5091" s="11">
        <v>11</v>
      </c>
      <c r="F5091" s="11"/>
      <c r="G5091" s="11"/>
    </row>
    <row r="5092">
      <c r="A5092" s="4" t="s">
        <v>5113</v>
      </c>
      <c r="B5092" s="4" t="s">
        <v>5114</v>
      </c>
      <c r="C5092" s="4"/>
      <c r="D5092" s="4"/>
      <c r="E5092" s="11">
        <v>15</v>
      </c>
      <c r="F5092" s="11"/>
      <c r="G5092" s="11"/>
    </row>
    <row r="5093">
      <c r="A5093" s="4" t="s">
        <v>5114</v>
      </c>
      <c r="B5093" s="4" t="s">
        <v>5115</v>
      </c>
      <c r="C5093" s="4"/>
      <c r="D5093" s="4"/>
      <c r="E5093" s="11">
        <v>17</v>
      </c>
      <c r="F5093" s="11"/>
      <c r="G5093" s="11"/>
    </row>
    <row r="5094">
      <c r="A5094" s="4" t="s">
        <v>5115</v>
      </c>
      <c r="B5094" s="4" t="s">
        <v>5116</v>
      </c>
      <c r="C5094" s="4"/>
      <c r="D5094" s="4"/>
      <c r="E5094" s="11">
        <v>11</v>
      </c>
      <c r="F5094" s="11"/>
      <c r="G5094" s="11"/>
    </row>
    <row r="5095">
      <c r="A5095" s="4" t="s">
        <v>5116</v>
      </c>
      <c r="B5095" s="4" t="s">
        <v>5117</v>
      </c>
      <c r="C5095" s="4"/>
      <c r="D5095" s="4"/>
      <c r="E5095" s="11">
        <v>9</v>
      </c>
      <c r="F5095" s="11"/>
      <c r="G5095" s="11"/>
    </row>
    <row r="5096">
      <c r="A5096" s="4" t="s">
        <v>5117</v>
      </c>
      <c r="B5096" s="4" t="s">
        <v>5118</v>
      </c>
      <c r="C5096" s="4"/>
      <c r="D5096" s="4"/>
      <c r="E5096" s="11">
        <v>12</v>
      </c>
      <c r="F5096" s="11"/>
      <c r="G5096" s="11"/>
    </row>
    <row r="5097">
      <c r="A5097" s="4" t="s">
        <v>5118</v>
      </c>
      <c r="B5097" s="4" t="s">
        <v>5119</v>
      </c>
      <c r="C5097" s="4"/>
      <c r="D5097" s="4"/>
      <c r="E5097" s="11">
        <v>13</v>
      </c>
      <c r="F5097" s="11"/>
      <c r="G5097" s="11"/>
    </row>
    <row r="5098">
      <c r="A5098" s="4" t="s">
        <v>5119</v>
      </c>
      <c r="B5098" s="4" t="s">
        <v>5120</v>
      </c>
      <c r="C5098" s="4"/>
      <c r="D5098" s="4"/>
      <c r="E5098" s="11">
        <v>10</v>
      </c>
      <c r="F5098" s="11"/>
      <c r="G5098" s="11"/>
    </row>
    <row r="5099">
      <c r="A5099" s="4" t="s">
        <v>5120</v>
      </c>
      <c r="B5099" s="4" t="s">
        <v>5121</v>
      </c>
      <c r="C5099" s="4"/>
      <c r="D5099" s="4"/>
      <c r="E5099" s="11">
        <v>13</v>
      </c>
      <c r="F5099" s="11"/>
      <c r="G5099" s="11"/>
    </row>
    <row r="5100">
      <c r="A5100" s="4" t="s">
        <v>5121</v>
      </c>
      <c r="B5100" s="4" t="s">
        <v>5122</v>
      </c>
      <c r="C5100" s="4"/>
      <c r="D5100" s="4"/>
      <c r="E5100" s="11">
        <v>19</v>
      </c>
      <c r="F5100" s="11"/>
      <c r="G5100" s="11"/>
    </row>
    <row r="5101">
      <c r="A5101" s="4" t="s">
        <v>5122</v>
      </c>
      <c r="B5101" s="4" t="s">
        <v>5123</v>
      </c>
      <c r="C5101" s="4"/>
      <c r="D5101" s="4"/>
      <c r="E5101" s="11">
        <v>14</v>
      </c>
      <c r="F5101" s="11"/>
      <c r="G5101" s="11"/>
    </row>
    <row r="5102">
      <c r="A5102" s="4" t="s">
        <v>5123</v>
      </c>
      <c r="B5102" s="4" t="s">
        <v>5124</v>
      </c>
      <c r="C5102" s="4"/>
      <c r="D5102" s="4"/>
      <c r="E5102" s="11">
        <v>11</v>
      </c>
      <c r="F5102" s="11"/>
      <c r="G5102" s="11"/>
    </row>
    <row r="5103">
      <c r="A5103" s="4" t="s">
        <v>5124</v>
      </c>
      <c r="B5103" s="4" t="s">
        <v>5125</v>
      </c>
      <c r="C5103" s="4"/>
      <c r="D5103" s="4"/>
      <c r="E5103" s="11">
        <v>9</v>
      </c>
      <c r="F5103" s="11"/>
      <c r="G5103" s="11"/>
    </row>
    <row r="5104">
      <c r="A5104" s="4" t="s">
        <v>5125</v>
      </c>
      <c r="B5104" s="4" t="s">
        <v>5126</v>
      </c>
      <c r="C5104" s="4"/>
      <c r="D5104" s="4"/>
      <c r="E5104" s="11">
        <v>9</v>
      </c>
      <c r="F5104" s="11"/>
      <c r="G5104" s="11"/>
    </row>
    <row r="5105">
      <c r="A5105" s="4" t="s">
        <v>5126</v>
      </c>
      <c r="B5105" s="4" t="s">
        <v>5127</v>
      </c>
      <c r="C5105" s="4"/>
      <c r="D5105" s="4"/>
      <c r="E5105" s="11">
        <v>9</v>
      </c>
      <c r="F5105" s="11"/>
      <c r="G5105" s="11"/>
    </row>
    <row r="5106">
      <c r="A5106" s="4" t="s">
        <v>5127</v>
      </c>
      <c r="B5106" s="4" t="s">
        <v>5128</v>
      </c>
      <c r="C5106" s="4"/>
      <c r="D5106" s="4"/>
      <c r="E5106" s="11">
        <v>8</v>
      </c>
      <c r="F5106" s="11"/>
      <c r="G5106" s="11"/>
    </row>
    <row r="5107">
      <c r="A5107" s="4" t="s">
        <v>5128</v>
      </c>
      <c r="B5107" s="4" t="s">
        <v>5129</v>
      </c>
      <c r="C5107" s="4"/>
      <c r="D5107" s="4"/>
      <c r="E5107" s="11">
        <v>8</v>
      </c>
      <c r="F5107" s="11"/>
      <c r="G5107" s="11"/>
    </row>
    <row r="5108">
      <c r="A5108" s="4" t="s">
        <v>5129</v>
      </c>
      <c r="B5108" s="4" t="s">
        <v>5130</v>
      </c>
      <c r="C5108" s="4"/>
      <c r="D5108" s="4"/>
      <c r="E5108" s="11">
        <v>9</v>
      </c>
      <c r="F5108" s="11"/>
      <c r="G5108" s="11"/>
    </row>
    <row r="5109">
      <c r="A5109" s="4" t="s">
        <v>5130</v>
      </c>
      <c r="B5109" s="4" t="s">
        <v>5131</v>
      </c>
      <c r="C5109" s="4"/>
      <c r="D5109" s="4"/>
      <c r="E5109" s="11">
        <v>8</v>
      </c>
      <c r="F5109" s="11"/>
      <c r="G5109" s="11"/>
    </row>
    <row r="5110">
      <c r="A5110" s="4" t="s">
        <v>5131</v>
      </c>
      <c r="B5110" s="4" t="s">
        <v>5132</v>
      </c>
      <c r="C5110" s="4"/>
      <c r="D5110" s="4"/>
      <c r="E5110" s="11">
        <v>15</v>
      </c>
      <c r="F5110" s="11"/>
      <c r="G5110" s="11"/>
    </row>
    <row r="5111">
      <c r="A5111" s="4" t="s">
        <v>5132</v>
      </c>
      <c r="B5111" s="4" t="s">
        <v>5133</v>
      </c>
      <c r="C5111" s="4"/>
      <c r="D5111" s="4"/>
      <c r="E5111" s="11">
        <v>14</v>
      </c>
      <c r="F5111" s="11"/>
      <c r="G5111" s="11"/>
    </row>
    <row r="5112">
      <c r="A5112" s="4" t="s">
        <v>5133</v>
      </c>
      <c r="B5112" s="4" t="s">
        <v>5134</v>
      </c>
      <c r="C5112" s="4"/>
      <c r="D5112" s="4"/>
      <c r="E5112" s="11">
        <v>15</v>
      </c>
      <c r="F5112" s="11"/>
      <c r="G5112" s="11"/>
    </row>
    <row r="5113">
      <c r="A5113" s="4" t="s">
        <v>5134</v>
      </c>
      <c r="B5113" s="4" t="s">
        <v>5135</v>
      </c>
      <c r="C5113" s="4"/>
      <c r="D5113" s="4"/>
      <c r="E5113" s="11">
        <v>15</v>
      </c>
      <c r="F5113" s="11"/>
      <c r="G5113" s="11"/>
    </row>
    <row r="5114">
      <c r="A5114" s="4" t="s">
        <v>5135</v>
      </c>
      <c r="B5114" s="4" t="s">
        <v>5136</v>
      </c>
      <c r="C5114" s="4"/>
      <c r="D5114" s="4"/>
      <c r="E5114" s="11">
        <v>14</v>
      </c>
      <c r="F5114" s="11"/>
      <c r="G5114" s="11"/>
    </row>
    <row r="5115">
      <c r="A5115" s="4" t="s">
        <v>5136</v>
      </c>
      <c r="B5115" s="4" t="s">
        <v>5137</v>
      </c>
      <c r="C5115" s="4"/>
      <c r="D5115" s="4"/>
      <c r="E5115" s="11">
        <v>14</v>
      </c>
      <c r="F5115" s="11"/>
      <c r="G5115" s="11"/>
    </row>
    <row r="5116">
      <c r="A5116" s="4" t="s">
        <v>5137</v>
      </c>
      <c r="B5116" s="4" t="s">
        <v>5138</v>
      </c>
      <c r="C5116" s="4"/>
      <c r="D5116" s="4"/>
      <c r="E5116" s="11">
        <v>15</v>
      </c>
      <c r="F5116" s="11"/>
      <c r="G5116" s="11"/>
    </row>
    <row r="5117">
      <c r="A5117" s="4" t="s">
        <v>5138</v>
      </c>
      <c r="B5117" s="4" t="s">
        <v>5139</v>
      </c>
      <c r="C5117" s="4"/>
      <c r="D5117" s="4"/>
      <c r="E5117" s="11">
        <v>14</v>
      </c>
      <c r="F5117" s="11"/>
      <c r="G5117" s="11"/>
    </row>
    <row r="5118">
      <c r="A5118" s="4" t="s">
        <v>5139</v>
      </c>
      <c r="B5118" s="4" t="s">
        <v>5140</v>
      </c>
      <c r="C5118" s="4"/>
      <c r="D5118" s="4"/>
      <c r="E5118" s="11">
        <v>12</v>
      </c>
      <c r="F5118" s="11"/>
      <c r="G5118" s="11"/>
    </row>
    <row r="5119">
      <c r="A5119" s="4" t="s">
        <v>5140</v>
      </c>
      <c r="B5119" s="4" t="s">
        <v>5141</v>
      </c>
      <c r="C5119" s="4"/>
      <c r="D5119" s="4"/>
      <c r="E5119" s="11">
        <v>12</v>
      </c>
      <c r="F5119" s="11"/>
      <c r="G5119" s="11"/>
    </row>
    <row r="5120">
      <c r="A5120" s="4" t="s">
        <v>5141</v>
      </c>
      <c r="B5120" s="4" t="s">
        <v>5142</v>
      </c>
      <c r="C5120" s="4"/>
      <c r="D5120" s="4"/>
      <c r="E5120" s="11">
        <v>8</v>
      </c>
      <c r="F5120" s="11"/>
      <c r="G5120" s="11"/>
    </row>
    <row r="5121">
      <c r="A5121" s="4" t="s">
        <v>5142</v>
      </c>
      <c r="B5121" s="4" t="s">
        <v>5143</v>
      </c>
      <c r="C5121" s="4"/>
      <c r="D5121" s="4"/>
      <c r="E5121" s="11">
        <v>7</v>
      </c>
      <c r="F5121" s="11"/>
      <c r="G5121" s="11"/>
    </row>
    <row r="5122">
      <c r="A5122" s="4" t="s">
        <v>5143</v>
      </c>
      <c r="B5122" s="4" t="s">
        <v>5144</v>
      </c>
      <c r="C5122" s="4"/>
      <c r="D5122" s="4"/>
      <c r="E5122" s="11">
        <v>7</v>
      </c>
      <c r="F5122" s="11"/>
      <c r="G5122" s="11"/>
    </row>
    <row r="5123">
      <c r="A5123" s="4" t="s">
        <v>5144</v>
      </c>
      <c r="B5123" s="4" t="s">
        <v>5145</v>
      </c>
      <c r="C5123" s="4"/>
      <c r="D5123" s="4"/>
      <c r="E5123" s="11">
        <v>8</v>
      </c>
      <c r="F5123" s="11"/>
      <c r="G5123" s="11"/>
    </row>
    <row r="5124">
      <c r="A5124" s="4" t="s">
        <v>5145</v>
      </c>
      <c r="B5124" s="4" t="s">
        <v>5146</v>
      </c>
      <c r="C5124" s="4"/>
      <c r="D5124" s="4"/>
      <c r="E5124" s="11">
        <v>7</v>
      </c>
      <c r="F5124" s="11"/>
      <c r="G5124" s="11"/>
    </row>
    <row r="5125">
      <c r="A5125" s="4" t="s">
        <v>5146</v>
      </c>
      <c r="B5125" s="4" t="s">
        <v>5147</v>
      </c>
      <c r="C5125" s="4"/>
      <c r="D5125" s="4"/>
      <c r="E5125" s="11">
        <v>8</v>
      </c>
      <c r="F5125" s="11"/>
      <c r="G5125" s="11"/>
    </row>
    <row r="5126">
      <c r="A5126" s="4" t="s">
        <v>5147</v>
      </c>
      <c r="B5126" s="4" t="s">
        <v>5148</v>
      </c>
      <c r="C5126" s="4"/>
      <c r="D5126" s="4"/>
      <c r="E5126" s="11">
        <v>7</v>
      </c>
      <c r="F5126" s="11"/>
      <c r="G5126" s="11"/>
    </row>
    <row r="5127">
      <c r="A5127" s="4" t="s">
        <v>5148</v>
      </c>
      <c r="B5127" s="4" t="s">
        <v>5149</v>
      </c>
      <c r="C5127" s="4"/>
      <c r="D5127" s="4"/>
      <c r="E5127" s="11">
        <v>8</v>
      </c>
      <c r="F5127" s="11"/>
      <c r="G5127" s="11"/>
    </row>
    <row r="5128">
      <c r="A5128" s="4" t="s">
        <v>5149</v>
      </c>
      <c r="B5128" s="4" t="s">
        <v>5150</v>
      </c>
      <c r="C5128" s="4"/>
      <c r="D5128" s="4"/>
      <c r="E5128" s="11">
        <v>8</v>
      </c>
      <c r="F5128" s="11"/>
      <c r="G5128" s="11"/>
    </row>
    <row r="5129">
      <c r="A5129" s="4" t="s">
        <v>5150</v>
      </c>
      <c r="B5129" s="4" t="s">
        <v>5151</v>
      </c>
      <c r="C5129" s="4"/>
      <c r="D5129" s="4"/>
      <c r="E5129" s="11">
        <v>6</v>
      </c>
      <c r="F5129" s="11"/>
      <c r="G5129" s="11"/>
    </row>
    <row r="5130">
      <c r="A5130" s="4" t="s">
        <v>5151</v>
      </c>
      <c r="B5130" s="4" t="s">
        <v>5152</v>
      </c>
      <c r="C5130" s="4"/>
      <c r="D5130" s="4"/>
      <c r="E5130" s="11">
        <v>8</v>
      </c>
      <c r="F5130" s="11"/>
      <c r="G5130" s="11"/>
    </row>
    <row r="5131">
      <c r="A5131" s="4" t="s">
        <v>5152</v>
      </c>
      <c r="B5131" s="4" t="s">
        <v>5153</v>
      </c>
      <c r="C5131" s="4"/>
      <c r="D5131" s="4"/>
      <c r="E5131" s="11">
        <v>7</v>
      </c>
      <c r="F5131" s="11"/>
      <c r="G5131" s="11"/>
    </row>
    <row r="5132">
      <c r="A5132" s="4" t="s">
        <v>5153</v>
      </c>
      <c r="B5132" s="4" t="s">
        <v>5154</v>
      </c>
      <c r="C5132" s="4"/>
      <c r="D5132" s="4"/>
      <c r="E5132" s="11">
        <v>8</v>
      </c>
      <c r="F5132" s="11"/>
      <c r="G5132" s="11"/>
    </row>
    <row r="5133">
      <c r="A5133" s="4" t="s">
        <v>5154</v>
      </c>
      <c r="B5133" s="4" t="s">
        <v>5155</v>
      </c>
      <c r="C5133" s="4"/>
      <c r="D5133" s="4"/>
      <c r="E5133" s="11">
        <v>7</v>
      </c>
      <c r="F5133" s="11"/>
      <c r="G5133" s="11"/>
    </row>
    <row r="5134">
      <c r="A5134" s="4" t="s">
        <v>5155</v>
      </c>
      <c r="B5134" s="4" t="s">
        <v>5156</v>
      </c>
      <c r="C5134" s="4"/>
      <c r="D5134" s="4"/>
      <c r="E5134" s="11">
        <v>8</v>
      </c>
      <c r="F5134" s="11"/>
      <c r="G5134" s="11"/>
    </row>
    <row r="5135">
      <c r="A5135" s="4" t="s">
        <v>5156</v>
      </c>
      <c r="B5135" s="4" t="s">
        <v>5157</v>
      </c>
      <c r="C5135" s="4"/>
      <c r="D5135" s="4"/>
      <c r="E5135" s="11">
        <v>7</v>
      </c>
      <c r="F5135" s="11"/>
      <c r="G5135" s="11"/>
    </row>
    <row r="5136">
      <c r="A5136" s="4" t="s">
        <v>5157</v>
      </c>
      <c r="B5136" s="4" t="s">
        <v>5158</v>
      </c>
      <c r="C5136" s="4"/>
      <c r="D5136" s="4"/>
      <c r="E5136" s="11">
        <v>8</v>
      </c>
      <c r="F5136" s="11"/>
      <c r="G5136" s="11"/>
    </row>
    <row r="5137">
      <c r="A5137" s="4" t="s">
        <v>5158</v>
      </c>
      <c r="B5137" s="4" t="s">
        <v>5159</v>
      </c>
      <c r="C5137" s="4"/>
      <c r="D5137" s="4"/>
      <c r="E5137" s="11">
        <v>7</v>
      </c>
      <c r="F5137" s="11"/>
      <c r="G5137" s="11"/>
    </row>
    <row r="5138">
      <c r="A5138" s="4" t="s">
        <v>5159</v>
      </c>
      <c r="B5138" s="4" t="s">
        <v>5160</v>
      </c>
      <c r="C5138" s="4"/>
      <c r="D5138" s="4"/>
      <c r="E5138" s="11">
        <v>7</v>
      </c>
      <c r="F5138" s="11"/>
      <c r="G5138" s="11"/>
    </row>
    <row r="5139">
      <c r="A5139" s="4" t="s">
        <v>5160</v>
      </c>
      <c r="B5139" s="4" t="s">
        <v>5161</v>
      </c>
      <c r="C5139" s="4"/>
      <c r="D5139" s="4"/>
      <c r="E5139" s="11">
        <v>7</v>
      </c>
      <c r="F5139" s="11"/>
      <c r="G5139" s="11"/>
    </row>
    <row r="5140">
      <c r="A5140" s="4" t="s">
        <v>5161</v>
      </c>
      <c r="B5140" s="4" t="s">
        <v>5162</v>
      </c>
      <c r="C5140" s="4"/>
      <c r="D5140" s="4"/>
      <c r="E5140" s="11">
        <v>7</v>
      </c>
      <c r="F5140" s="11"/>
      <c r="G5140" s="11"/>
    </row>
    <row r="5141">
      <c r="A5141" s="4" t="s">
        <v>5162</v>
      </c>
      <c r="B5141" s="4" t="s">
        <v>5163</v>
      </c>
      <c r="C5141" s="4"/>
      <c r="D5141" s="4"/>
      <c r="E5141" s="11">
        <v>6</v>
      </c>
      <c r="F5141" s="11"/>
      <c r="G5141" s="11"/>
    </row>
    <row r="5142">
      <c r="A5142" s="4" t="s">
        <v>5163</v>
      </c>
      <c r="B5142" s="4" t="s">
        <v>5164</v>
      </c>
      <c r="C5142" s="4"/>
      <c r="D5142" s="4"/>
      <c r="E5142" s="11">
        <v>7</v>
      </c>
      <c r="F5142" s="11"/>
      <c r="G5142" s="11"/>
    </row>
    <row r="5143">
      <c r="A5143" s="4" t="s">
        <v>5164</v>
      </c>
      <c r="B5143" s="4" t="s">
        <v>5165</v>
      </c>
      <c r="C5143" s="4"/>
      <c r="D5143" s="4"/>
      <c r="E5143" s="11">
        <v>6</v>
      </c>
      <c r="F5143" s="11"/>
      <c r="G5143" s="11"/>
    </row>
    <row r="5144">
      <c r="A5144" s="4" t="s">
        <v>5165</v>
      </c>
      <c r="B5144" s="4" t="s">
        <v>5166</v>
      </c>
      <c r="C5144" s="4"/>
      <c r="D5144" s="4"/>
      <c r="E5144" s="11">
        <v>7</v>
      </c>
      <c r="F5144" s="11"/>
      <c r="G5144" s="11"/>
    </row>
    <row r="5145">
      <c r="A5145" s="4" t="s">
        <v>5166</v>
      </c>
      <c r="B5145" s="4" t="s">
        <v>5167</v>
      </c>
      <c r="C5145" s="4"/>
      <c r="D5145" s="4"/>
      <c r="E5145" s="11">
        <v>6</v>
      </c>
      <c r="F5145" s="11"/>
      <c r="G5145" s="11"/>
    </row>
    <row r="5146">
      <c r="A5146" s="4" t="s">
        <v>5167</v>
      </c>
      <c r="B5146" s="4" t="s">
        <v>5168</v>
      </c>
      <c r="C5146" s="4"/>
      <c r="D5146" s="4"/>
      <c r="E5146" s="11">
        <v>6</v>
      </c>
      <c r="F5146" s="11"/>
      <c r="G5146" s="11"/>
    </row>
    <row r="5147">
      <c r="A5147" s="4" t="s">
        <v>5168</v>
      </c>
      <c r="B5147" s="4" t="s">
        <v>5169</v>
      </c>
      <c r="C5147" s="4"/>
      <c r="D5147" s="4"/>
      <c r="E5147" s="11">
        <v>7</v>
      </c>
      <c r="F5147" s="11"/>
      <c r="G5147" s="11"/>
    </row>
    <row r="5148">
      <c r="A5148" s="4" t="s">
        <v>5169</v>
      </c>
      <c r="B5148" s="4" t="s">
        <v>5170</v>
      </c>
      <c r="C5148" s="4"/>
      <c r="D5148" s="4"/>
      <c r="E5148" s="11">
        <v>7</v>
      </c>
      <c r="F5148" s="11"/>
      <c r="G5148" s="11"/>
    </row>
    <row r="5149">
      <c r="A5149" s="4" t="s">
        <v>5170</v>
      </c>
      <c r="B5149" s="4" t="s">
        <v>5171</v>
      </c>
      <c r="C5149" s="4"/>
      <c r="D5149" s="4"/>
      <c r="E5149" s="11">
        <v>6</v>
      </c>
      <c r="F5149" s="11"/>
      <c r="G5149" s="11"/>
    </row>
    <row r="5150">
      <c r="A5150" s="4" t="s">
        <v>5171</v>
      </c>
      <c r="B5150" s="4" t="s">
        <v>5172</v>
      </c>
      <c r="C5150" s="4"/>
      <c r="D5150" s="4"/>
      <c r="E5150" s="11">
        <v>6</v>
      </c>
      <c r="F5150" s="11"/>
      <c r="G5150" s="11"/>
    </row>
    <row r="5151">
      <c r="A5151" s="4" t="s">
        <v>5172</v>
      </c>
      <c r="B5151" s="4" t="s">
        <v>5173</v>
      </c>
      <c r="C5151" s="4"/>
      <c r="D5151" s="4"/>
      <c r="E5151" s="11">
        <v>7</v>
      </c>
      <c r="F5151" s="11"/>
      <c r="G5151" s="11"/>
    </row>
    <row r="5152">
      <c r="A5152" s="4" t="s">
        <v>5173</v>
      </c>
      <c r="B5152" s="4" t="s">
        <v>5174</v>
      </c>
      <c r="C5152" s="4"/>
      <c r="D5152" s="4"/>
      <c r="E5152" s="11">
        <v>6</v>
      </c>
      <c r="F5152" s="11"/>
      <c r="G5152" s="11"/>
    </row>
    <row r="5153">
      <c r="A5153" s="4" t="s">
        <v>5174</v>
      </c>
      <c r="B5153" s="4" t="s">
        <v>5175</v>
      </c>
      <c r="C5153" s="4"/>
      <c r="D5153" s="4"/>
      <c r="E5153" s="11">
        <v>7</v>
      </c>
      <c r="F5153" s="11"/>
      <c r="G5153" s="11"/>
    </row>
    <row r="5154">
      <c r="A5154" s="4" t="s">
        <v>5175</v>
      </c>
      <c r="B5154" s="4" t="s">
        <v>5176</v>
      </c>
      <c r="C5154" s="4"/>
      <c r="D5154" s="4"/>
      <c r="E5154" s="11">
        <v>6</v>
      </c>
      <c r="F5154" s="11"/>
      <c r="G5154" s="11"/>
    </row>
    <row r="5155">
      <c r="A5155" s="4" t="s">
        <v>5176</v>
      </c>
      <c r="B5155" s="4" t="s">
        <v>5177</v>
      </c>
      <c r="C5155" s="4"/>
      <c r="D5155" s="4"/>
      <c r="E5155" s="11">
        <v>7</v>
      </c>
      <c r="F5155" s="11"/>
      <c r="G5155" s="11"/>
    </row>
    <row r="5156">
      <c r="A5156" s="4" t="s">
        <v>5177</v>
      </c>
      <c r="B5156" s="4" t="s">
        <v>5178</v>
      </c>
      <c r="C5156" s="4"/>
      <c r="D5156" s="4"/>
      <c r="E5156" s="11">
        <v>6</v>
      </c>
      <c r="F5156" s="11"/>
      <c r="G5156" s="11"/>
    </row>
    <row r="5157">
      <c r="A5157" s="4" t="s">
        <v>5178</v>
      </c>
      <c r="B5157" s="4" t="s">
        <v>5179</v>
      </c>
      <c r="C5157" s="4"/>
      <c r="D5157" s="4"/>
      <c r="E5157" s="11">
        <v>6</v>
      </c>
      <c r="F5157" s="11"/>
      <c r="G5157" s="11"/>
    </row>
    <row r="5158">
      <c r="A5158" s="4" t="s">
        <v>5179</v>
      </c>
      <c r="B5158" s="4" t="s">
        <v>5180</v>
      </c>
      <c r="C5158" s="4"/>
      <c r="D5158" s="4"/>
      <c r="E5158" s="11">
        <v>6</v>
      </c>
      <c r="F5158" s="11"/>
      <c r="G5158" s="11"/>
    </row>
    <row r="5159">
      <c r="A5159" s="4" t="s">
        <v>5180</v>
      </c>
      <c r="B5159" s="4" t="s">
        <v>5181</v>
      </c>
      <c r="C5159" s="4"/>
      <c r="D5159" s="4"/>
      <c r="E5159" s="11">
        <v>6</v>
      </c>
      <c r="F5159" s="11"/>
      <c r="G5159" s="11"/>
    </row>
    <row r="5160">
      <c r="A5160" s="4" t="s">
        <v>5181</v>
      </c>
      <c r="B5160" s="4" t="s">
        <v>5182</v>
      </c>
      <c r="C5160" s="4"/>
      <c r="D5160" s="4"/>
      <c r="E5160" s="11">
        <v>6</v>
      </c>
      <c r="F5160" s="11"/>
      <c r="G5160" s="11"/>
    </row>
    <row r="5161">
      <c r="A5161" s="4" t="s">
        <v>5182</v>
      </c>
      <c r="B5161" s="4" t="s">
        <v>5183</v>
      </c>
      <c r="C5161" s="4"/>
      <c r="D5161" s="4"/>
      <c r="E5161" s="11">
        <v>6</v>
      </c>
      <c r="F5161" s="11"/>
      <c r="G5161" s="11"/>
    </row>
    <row r="5162">
      <c r="A5162" s="4" t="s">
        <v>5183</v>
      </c>
      <c r="B5162" s="4" t="s">
        <v>5184</v>
      </c>
      <c r="C5162" s="4"/>
      <c r="D5162" s="4"/>
      <c r="E5162" s="11">
        <v>7</v>
      </c>
      <c r="F5162" s="11"/>
      <c r="G5162" s="11"/>
    </row>
    <row r="5163">
      <c r="A5163" s="4" t="s">
        <v>5184</v>
      </c>
      <c r="B5163" s="4" t="s">
        <v>5185</v>
      </c>
      <c r="C5163" s="4"/>
      <c r="D5163" s="4"/>
      <c r="E5163" s="11">
        <v>5</v>
      </c>
      <c r="F5163" s="11"/>
      <c r="G5163" s="11"/>
    </row>
    <row r="5164">
      <c r="A5164" s="4" t="s">
        <v>5185</v>
      </c>
      <c r="B5164" s="4" t="s">
        <v>5186</v>
      </c>
      <c r="C5164" s="4">
        <v>5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5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5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5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5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5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5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5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4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5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6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5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5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5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5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5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4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6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5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5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5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4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5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5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5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5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6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5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4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5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5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5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5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5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5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5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5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6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6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6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7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5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6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6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6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6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6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6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6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6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6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6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5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7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6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6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6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7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6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7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6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7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6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5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7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6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6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7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6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6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6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6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7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5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7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6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6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6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6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6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6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6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7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6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6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7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5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7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6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7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6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6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6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6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6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7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>
        <v>12</v>
      </c>
      <c r="D5260" s="4"/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/>
      <c r="E5261" s="11">
        <v>16</v>
      </c>
      <c r="F5261" s="11"/>
      <c r="G5261" s="11"/>
    </row>
    <row r="5262">
      <c r="A5262" s="4" t="s">
        <v>5283</v>
      </c>
      <c r="B5262" s="4" t="s">
        <v>5284</v>
      </c>
      <c r="C5262" s="4"/>
      <c r="D5262" s="4"/>
      <c r="E5262" s="11">
        <v>17</v>
      </c>
      <c r="F5262" s="11"/>
      <c r="G5262" s="11"/>
    </row>
    <row r="5263">
      <c r="A5263" s="4" t="s">
        <v>5284</v>
      </c>
      <c r="B5263" s="4" t="s">
        <v>5285</v>
      </c>
      <c r="C5263" s="4"/>
      <c r="D5263" s="4"/>
      <c r="E5263" s="11">
        <v>12</v>
      </c>
      <c r="F5263" s="11"/>
      <c r="G5263" s="11"/>
    </row>
    <row r="5264">
      <c r="A5264" s="4" t="s">
        <v>5285</v>
      </c>
      <c r="B5264" s="4" t="s">
        <v>5286</v>
      </c>
      <c r="C5264" s="4"/>
      <c r="D5264" s="4"/>
      <c r="E5264" s="11">
        <v>10</v>
      </c>
      <c r="F5264" s="11"/>
      <c r="G5264" s="11"/>
    </row>
    <row r="5265">
      <c r="A5265" s="4" t="s">
        <v>5286</v>
      </c>
      <c r="B5265" s="4" t="s">
        <v>5287</v>
      </c>
      <c r="C5265" s="4"/>
      <c r="D5265" s="4"/>
      <c r="E5265" s="11">
        <v>10</v>
      </c>
      <c r="F5265" s="11"/>
      <c r="G5265" s="11"/>
    </row>
    <row r="5266">
      <c r="A5266" s="4" t="s">
        <v>5287</v>
      </c>
      <c r="B5266" s="4" t="s">
        <v>5288</v>
      </c>
      <c r="C5266" s="4"/>
      <c r="D5266" s="4"/>
      <c r="E5266" s="11">
        <v>9</v>
      </c>
      <c r="F5266" s="11"/>
      <c r="G5266" s="11"/>
    </row>
    <row r="5267">
      <c r="A5267" s="4" t="s">
        <v>5288</v>
      </c>
      <c r="B5267" s="4" t="s">
        <v>5289</v>
      </c>
      <c r="C5267" s="4"/>
      <c r="D5267" s="4"/>
      <c r="E5267" s="11">
        <v>9</v>
      </c>
      <c r="F5267" s="11"/>
      <c r="G5267" s="11"/>
    </row>
    <row r="5268">
      <c r="A5268" s="4" t="s">
        <v>5289</v>
      </c>
      <c r="B5268" s="4" t="s">
        <v>5290</v>
      </c>
      <c r="C5268" s="4"/>
      <c r="D5268" s="4"/>
      <c r="E5268" s="11">
        <v>11</v>
      </c>
      <c r="F5268" s="11"/>
      <c r="G5268" s="11"/>
    </row>
    <row r="5269">
      <c r="A5269" s="4" t="s">
        <v>5290</v>
      </c>
      <c r="B5269" s="4" t="s">
        <v>5291</v>
      </c>
      <c r="C5269" s="4"/>
      <c r="D5269" s="4"/>
      <c r="E5269" s="11">
        <v>9</v>
      </c>
      <c r="F5269" s="11"/>
      <c r="G5269" s="11"/>
    </row>
    <row r="5270">
      <c r="A5270" s="4" t="s">
        <v>5291</v>
      </c>
      <c r="B5270" s="4" t="s">
        <v>5292</v>
      </c>
      <c r="C5270" s="4"/>
      <c r="D5270" s="4"/>
      <c r="E5270" s="11">
        <v>10</v>
      </c>
      <c r="F5270" s="11"/>
      <c r="G5270" s="11"/>
    </row>
    <row r="5271">
      <c r="A5271" s="4" t="s">
        <v>5292</v>
      </c>
      <c r="B5271" s="4" t="s">
        <v>5293</v>
      </c>
      <c r="C5271" s="4"/>
      <c r="D5271" s="4"/>
      <c r="E5271" s="11">
        <v>9</v>
      </c>
      <c r="F5271" s="11"/>
      <c r="G5271" s="11"/>
    </row>
    <row r="5272">
      <c r="A5272" s="4" t="s">
        <v>5293</v>
      </c>
      <c r="B5272" s="4" t="s">
        <v>5294</v>
      </c>
      <c r="C5272" s="4"/>
      <c r="D5272" s="4"/>
      <c r="E5272" s="11">
        <v>11</v>
      </c>
      <c r="F5272" s="11"/>
      <c r="G5272" s="11"/>
    </row>
    <row r="5273">
      <c r="A5273" s="4" t="s">
        <v>5294</v>
      </c>
      <c r="B5273" s="4" t="s">
        <v>5295</v>
      </c>
      <c r="C5273" s="4"/>
      <c r="D5273" s="4"/>
      <c r="E5273" s="11">
        <v>11</v>
      </c>
      <c r="F5273" s="11"/>
      <c r="G5273" s="11"/>
    </row>
    <row r="5274">
      <c r="A5274" s="4" t="s">
        <v>5295</v>
      </c>
      <c r="B5274" s="4" t="s">
        <v>5296</v>
      </c>
      <c r="C5274" s="4"/>
      <c r="D5274" s="4"/>
      <c r="E5274" s="11">
        <v>13</v>
      </c>
      <c r="F5274" s="11"/>
      <c r="G5274" s="11"/>
    </row>
    <row r="5275">
      <c r="A5275" s="4" t="s">
        <v>5296</v>
      </c>
      <c r="B5275" s="4" t="s">
        <v>5297</v>
      </c>
      <c r="C5275" s="4"/>
      <c r="D5275" s="4"/>
      <c r="E5275" s="11">
        <v>13</v>
      </c>
      <c r="F5275" s="11"/>
      <c r="G5275" s="11"/>
    </row>
    <row r="5276">
      <c r="A5276" s="4" t="s">
        <v>5297</v>
      </c>
      <c r="B5276" s="4" t="s">
        <v>5298</v>
      </c>
      <c r="C5276" s="4"/>
      <c r="D5276" s="4"/>
      <c r="E5276" s="11">
        <v>11</v>
      </c>
      <c r="F5276" s="11"/>
      <c r="G5276" s="11"/>
    </row>
    <row r="5277">
      <c r="A5277" s="4" t="s">
        <v>5298</v>
      </c>
      <c r="B5277" s="4" t="s">
        <v>5299</v>
      </c>
      <c r="C5277" s="4"/>
      <c r="D5277" s="4"/>
      <c r="E5277" s="11">
        <v>10</v>
      </c>
      <c r="F5277" s="11"/>
      <c r="G5277" s="11"/>
    </row>
    <row r="5278">
      <c r="A5278" s="4" t="s">
        <v>5299</v>
      </c>
      <c r="B5278" s="4" t="s">
        <v>5300</v>
      </c>
      <c r="C5278" s="4"/>
      <c r="D5278" s="4"/>
      <c r="E5278" s="11">
        <v>17</v>
      </c>
      <c r="F5278" s="11"/>
      <c r="G5278" s="11"/>
    </row>
    <row r="5279">
      <c r="A5279" s="4" t="s">
        <v>5300</v>
      </c>
      <c r="B5279" s="4" t="s">
        <v>5301</v>
      </c>
      <c r="C5279" s="4"/>
      <c r="D5279" s="4"/>
      <c r="E5279" s="11">
        <v>24</v>
      </c>
      <c r="F5279" s="11"/>
      <c r="G5279" s="11"/>
    </row>
    <row r="5280">
      <c r="A5280" s="4" t="s">
        <v>5301</v>
      </c>
      <c r="B5280" s="4" t="s">
        <v>5302</v>
      </c>
      <c r="C5280" s="4"/>
      <c r="D5280" s="4"/>
      <c r="E5280" s="11">
        <v>22</v>
      </c>
      <c r="F5280" s="11"/>
      <c r="G5280" s="11"/>
    </row>
    <row r="5281">
      <c r="A5281" s="4" t="s">
        <v>5302</v>
      </c>
      <c r="B5281" s="4" t="s">
        <v>5303</v>
      </c>
      <c r="C5281" s="4"/>
      <c r="D5281" s="4"/>
      <c r="E5281" s="11">
        <v>25</v>
      </c>
      <c r="F5281" s="11"/>
      <c r="G5281" s="11"/>
    </row>
    <row r="5282">
      <c r="A5282" s="4" t="s">
        <v>5303</v>
      </c>
      <c r="B5282" s="4" t="s">
        <v>5304</v>
      </c>
      <c r="C5282" s="4"/>
      <c r="D5282" s="4"/>
      <c r="E5282" s="11">
        <v>23</v>
      </c>
      <c r="F5282" s="11"/>
      <c r="G5282" s="11"/>
    </row>
    <row r="5283">
      <c r="A5283" s="4" t="s">
        <v>5304</v>
      </c>
      <c r="B5283" s="4" t="s">
        <v>5305</v>
      </c>
      <c r="C5283" s="4"/>
      <c r="D5283" s="4"/>
      <c r="E5283" s="11">
        <v>16</v>
      </c>
      <c r="F5283" s="11"/>
      <c r="G5283" s="11"/>
    </row>
    <row r="5284">
      <c r="A5284" s="4" t="s">
        <v>5305</v>
      </c>
      <c r="B5284" s="4" t="s">
        <v>5306</v>
      </c>
      <c r="C5284" s="4"/>
      <c r="D5284" s="4"/>
      <c r="E5284" s="11">
        <v>13</v>
      </c>
      <c r="F5284" s="11"/>
      <c r="G5284" s="11"/>
    </row>
    <row r="5285">
      <c r="A5285" s="4" t="s">
        <v>5306</v>
      </c>
      <c r="B5285" s="4" t="s">
        <v>5307</v>
      </c>
      <c r="C5285" s="4"/>
      <c r="D5285" s="4"/>
      <c r="E5285" s="11">
        <v>9</v>
      </c>
      <c r="F5285" s="11"/>
      <c r="G5285" s="11"/>
    </row>
    <row r="5286">
      <c r="A5286" s="4" t="s">
        <v>5307</v>
      </c>
      <c r="B5286" s="4" t="s">
        <v>5308</v>
      </c>
      <c r="C5286" s="4"/>
      <c r="D5286" s="4"/>
      <c r="E5286" s="11">
        <v>11</v>
      </c>
      <c r="F5286" s="11"/>
      <c r="G5286" s="11"/>
    </row>
    <row r="5287">
      <c r="A5287" s="4" t="s">
        <v>5308</v>
      </c>
      <c r="B5287" s="4" t="s">
        <v>5309</v>
      </c>
      <c r="C5287" s="4"/>
      <c r="D5287" s="4"/>
      <c r="E5287" s="11">
        <v>10</v>
      </c>
      <c r="F5287" s="11"/>
      <c r="G5287" s="11"/>
    </row>
    <row r="5288">
      <c r="A5288" s="4" t="s">
        <v>5309</v>
      </c>
      <c r="B5288" s="4" t="s">
        <v>5310</v>
      </c>
      <c r="C5288" s="4"/>
      <c r="D5288" s="4"/>
      <c r="E5288" s="11">
        <v>13</v>
      </c>
      <c r="F5288" s="11"/>
      <c r="G5288" s="11"/>
    </row>
    <row r="5289">
      <c r="A5289" s="4" t="s">
        <v>5310</v>
      </c>
      <c r="B5289" s="4" t="s">
        <v>5311</v>
      </c>
      <c r="C5289" s="4"/>
      <c r="D5289" s="4"/>
      <c r="E5289" s="11">
        <v>11</v>
      </c>
      <c r="F5289" s="11"/>
      <c r="G5289" s="11"/>
    </row>
    <row r="5290">
      <c r="A5290" s="4" t="s">
        <v>5311</v>
      </c>
      <c r="B5290" s="4" t="s">
        <v>5312</v>
      </c>
      <c r="C5290" s="4"/>
      <c r="D5290" s="4"/>
      <c r="E5290" s="11">
        <v>18</v>
      </c>
      <c r="F5290" s="11"/>
      <c r="G5290" s="11"/>
    </row>
    <row r="5291">
      <c r="A5291" s="4" t="s">
        <v>5312</v>
      </c>
      <c r="B5291" s="4" t="s">
        <v>5313</v>
      </c>
      <c r="C5291" s="4"/>
      <c r="D5291" s="4"/>
      <c r="E5291" s="11">
        <v>22</v>
      </c>
      <c r="F5291" s="11"/>
      <c r="G5291" s="11"/>
    </row>
    <row r="5292">
      <c r="A5292" s="4" t="s">
        <v>5313</v>
      </c>
      <c r="B5292" s="4" t="s">
        <v>5314</v>
      </c>
      <c r="C5292" s="4"/>
      <c r="D5292" s="4"/>
      <c r="E5292" s="11">
        <v>21</v>
      </c>
      <c r="F5292" s="11"/>
      <c r="G5292" s="11"/>
    </row>
    <row r="5293">
      <c r="A5293" s="4" t="s">
        <v>5314</v>
      </c>
      <c r="B5293" s="4" t="s">
        <v>5315</v>
      </c>
      <c r="C5293" s="4"/>
      <c r="D5293" s="4"/>
      <c r="E5293" s="11">
        <v>16</v>
      </c>
      <c r="F5293" s="11"/>
      <c r="G5293" s="11"/>
    </row>
    <row r="5294">
      <c r="A5294" s="4" t="s">
        <v>5315</v>
      </c>
      <c r="B5294" s="4" t="s">
        <v>5316</v>
      </c>
      <c r="C5294" s="4"/>
      <c r="D5294" s="4"/>
      <c r="E5294" s="11">
        <v>17</v>
      </c>
      <c r="F5294" s="11"/>
      <c r="G5294" s="11"/>
    </row>
    <row r="5295">
      <c r="A5295" s="4" t="s">
        <v>5316</v>
      </c>
      <c r="B5295" s="4" t="s">
        <v>5317</v>
      </c>
      <c r="C5295" s="4"/>
      <c r="D5295" s="4"/>
      <c r="E5295" s="11">
        <v>12</v>
      </c>
      <c r="F5295" s="11"/>
      <c r="G5295" s="11"/>
    </row>
    <row r="5296">
      <c r="A5296" s="4" t="s">
        <v>5317</v>
      </c>
      <c r="B5296" s="4" t="s">
        <v>5318</v>
      </c>
      <c r="C5296" s="4"/>
      <c r="D5296" s="4"/>
      <c r="E5296" s="11">
        <v>16</v>
      </c>
      <c r="F5296" s="11"/>
      <c r="G5296" s="11"/>
    </row>
    <row r="5297">
      <c r="A5297" s="4" t="s">
        <v>5318</v>
      </c>
      <c r="B5297" s="4" t="s">
        <v>5319</v>
      </c>
      <c r="C5297" s="4"/>
      <c r="D5297" s="4"/>
      <c r="E5297" s="11">
        <v>14</v>
      </c>
      <c r="F5297" s="11"/>
      <c r="G5297" s="11"/>
    </row>
    <row r="5298">
      <c r="A5298" s="4" t="s">
        <v>5319</v>
      </c>
      <c r="B5298" s="4" t="s">
        <v>5320</v>
      </c>
      <c r="C5298" s="4"/>
      <c r="D5298" s="4"/>
      <c r="E5298" s="11">
        <v>26</v>
      </c>
      <c r="F5298" s="11"/>
      <c r="G5298" s="11"/>
    </row>
    <row r="5299">
      <c r="A5299" s="4" t="s">
        <v>5320</v>
      </c>
      <c r="B5299" s="4" t="s">
        <v>5321</v>
      </c>
      <c r="C5299" s="4"/>
      <c r="D5299" s="4"/>
      <c r="E5299" s="11">
        <v>23</v>
      </c>
      <c r="F5299" s="11"/>
      <c r="G5299" s="11"/>
    </row>
    <row r="5300">
      <c r="A5300" s="4" t="s">
        <v>5321</v>
      </c>
      <c r="B5300" s="4" t="s">
        <v>5322</v>
      </c>
      <c r="C5300" s="4"/>
      <c r="D5300" s="4"/>
      <c r="E5300" s="11">
        <v>22</v>
      </c>
      <c r="F5300" s="11"/>
      <c r="G5300" s="11"/>
    </row>
    <row r="5301">
      <c r="A5301" s="4" t="s">
        <v>5322</v>
      </c>
      <c r="B5301" s="4" t="s">
        <v>5323</v>
      </c>
      <c r="C5301" s="4"/>
      <c r="D5301" s="4"/>
      <c r="E5301" s="11">
        <v>24</v>
      </c>
      <c r="F5301" s="11"/>
      <c r="G5301" s="11"/>
    </row>
    <row r="5302">
      <c r="A5302" s="4" t="s">
        <v>5323</v>
      </c>
      <c r="B5302" s="4" t="s">
        <v>5324</v>
      </c>
      <c r="C5302" s="4"/>
      <c r="D5302" s="4"/>
      <c r="E5302" s="11">
        <v>20</v>
      </c>
      <c r="F5302" s="11"/>
      <c r="G5302" s="11"/>
    </row>
    <row r="5303">
      <c r="A5303" s="4" t="s">
        <v>5324</v>
      </c>
      <c r="B5303" s="4" t="s">
        <v>5325</v>
      </c>
      <c r="C5303" s="4"/>
      <c r="D5303" s="4"/>
      <c r="E5303" s="11">
        <v>21</v>
      </c>
      <c r="F5303" s="11"/>
      <c r="G5303" s="11"/>
    </row>
    <row r="5304">
      <c r="A5304" s="4" t="s">
        <v>5325</v>
      </c>
      <c r="B5304" s="4" t="s">
        <v>5326</v>
      </c>
      <c r="C5304" s="4"/>
      <c r="D5304" s="4"/>
      <c r="E5304" s="11">
        <v>17</v>
      </c>
      <c r="F5304" s="11"/>
      <c r="G5304" s="11"/>
    </row>
    <row r="5305">
      <c r="A5305" s="4" t="s">
        <v>5326</v>
      </c>
      <c r="B5305" s="4" t="s">
        <v>5327</v>
      </c>
      <c r="C5305" s="4"/>
      <c r="D5305" s="4"/>
      <c r="E5305" s="11">
        <v>19</v>
      </c>
      <c r="F5305" s="11"/>
      <c r="G5305" s="11"/>
    </row>
    <row r="5306">
      <c r="A5306" s="4" t="s">
        <v>5327</v>
      </c>
      <c r="B5306" s="4" t="s">
        <v>5328</v>
      </c>
      <c r="C5306" s="4"/>
      <c r="D5306" s="4"/>
      <c r="E5306" s="11">
        <v>20</v>
      </c>
      <c r="F5306" s="11"/>
      <c r="G5306" s="11"/>
    </row>
    <row r="5307">
      <c r="A5307" s="4" t="s">
        <v>5328</v>
      </c>
      <c r="B5307" s="4" t="s">
        <v>5329</v>
      </c>
      <c r="C5307" s="4"/>
      <c r="D5307" s="4"/>
      <c r="E5307" s="11">
        <v>15</v>
      </c>
      <c r="F5307" s="11"/>
      <c r="G5307" s="11"/>
    </row>
    <row r="5308">
      <c r="A5308" s="4" t="s">
        <v>5329</v>
      </c>
      <c r="B5308" s="4" t="s">
        <v>5330</v>
      </c>
      <c r="C5308" s="4"/>
      <c r="D5308" s="4"/>
      <c r="E5308" s="11">
        <v>25</v>
      </c>
      <c r="F5308" s="11"/>
      <c r="G5308" s="11"/>
    </row>
    <row r="5309">
      <c r="A5309" s="4" t="s">
        <v>5330</v>
      </c>
      <c r="B5309" s="4" t="s">
        <v>5331</v>
      </c>
      <c r="C5309" s="4"/>
      <c r="D5309" s="4"/>
      <c r="E5309" s="11">
        <v>23</v>
      </c>
      <c r="F5309" s="11"/>
      <c r="G5309" s="11"/>
    </row>
    <row r="5310">
      <c r="A5310" s="4" t="s">
        <v>5331</v>
      </c>
      <c r="B5310" s="4" t="s">
        <v>5332</v>
      </c>
      <c r="C5310" s="4"/>
      <c r="D5310" s="4"/>
      <c r="E5310" s="11">
        <v>16</v>
      </c>
      <c r="F5310" s="11"/>
      <c r="G5310" s="11"/>
    </row>
    <row r="5311">
      <c r="A5311" s="4" t="s">
        <v>5332</v>
      </c>
      <c r="B5311" s="4" t="s">
        <v>5333</v>
      </c>
      <c r="C5311" s="4"/>
      <c r="D5311" s="4"/>
      <c r="E5311" s="11">
        <v>22</v>
      </c>
      <c r="F5311" s="11"/>
      <c r="G5311" s="11"/>
    </row>
    <row r="5312">
      <c r="A5312" s="4" t="s">
        <v>5333</v>
      </c>
      <c r="B5312" s="4" t="s">
        <v>5334</v>
      </c>
      <c r="C5312" s="4"/>
      <c r="D5312" s="4"/>
      <c r="E5312" s="11">
        <v>24</v>
      </c>
      <c r="F5312" s="11"/>
      <c r="G5312" s="11"/>
    </row>
    <row r="5313">
      <c r="A5313" s="4" t="s">
        <v>5334</v>
      </c>
      <c r="B5313" s="4" t="s">
        <v>5335</v>
      </c>
      <c r="C5313" s="4"/>
      <c r="D5313" s="4"/>
      <c r="E5313" s="11">
        <v>23</v>
      </c>
      <c r="F5313" s="11"/>
      <c r="G5313" s="11"/>
    </row>
    <row r="5314">
      <c r="A5314" s="4" t="s">
        <v>5335</v>
      </c>
      <c r="B5314" s="4" t="s">
        <v>5336</v>
      </c>
      <c r="C5314" s="4"/>
      <c r="D5314" s="4"/>
      <c r="E5314" s="11">
        <v>19</v>
      </c>
      <c r="F5314" s="11"/>
      <c r="G5314" s="11"/>
    </row>
    <row r="5315">
      <c r="A5315" s="4" t="s">
        <v>5336</v>
      </c>
      <c r="B5315" s="4" t="s">
        <v>5337</v>
      </c>
      <c r="C5315" s="4"/>
      <c r="D5315" s="4"/>
      <c r="E5315" s="11">
        <v>20</v>
      </c>
      <c r="F5315" s="11"/>
      <c r="G5315" s="11"/>
    </row>
    <row r="5316">
      <c r="A5316" s="4" t="s">
        <v>5337</v>
      </c>
      <c r="B5316" s="4" t="s">
        <v>5338</v>
      </c>
      <c r="C5316" s="4"/>
      <c r="D5316" s="4"/>
      <c r="E5316" s="11">
        <v>21</v>
      </c>
      <c r="F5316" s="11"/>
      <c r="G5316" s="11"/>
    </row>
    <row r="5317">
      <c r="A5317" s="4" t="s">
        <v>5338</v>
      </c>
      <c r="B5317" s="4" t="s">
        <v>5339</v>
      </c>
      <c r="C5317" s="4"/>
      <c r="D5317" s="4"/>
      <c r="E5317" s="11">
        <v>19</v>
      </c>
      <c r="F5317" s="11"/>
      <c r="G5317" s="11"/>
    </row>
    <row r="5318">
      <c r="A5318" s="4" t="s">
        <v>5339</v>
      </c>
      <c r="B5318" s="4" t="s">
        <v>5340</v>
      </c>
      <c r="C5318" s="4"/>
      <c r="D5318" s="4"/>
      <c r="E5318" s="11">
        <v>15</v>
      </c>
      <c r="F5318" s="11"/>
      <c r="G5318" s="11"/>
    </row>
    <row r="5319">
      <c r="A5319" s="4" t="s">
        <v>5340</v>
      </c>
      <c r="B5319" s="4" t="s">
        <v>5341</v>
      </c>
      <c r="C5319" s="4"/>
      <c r="D5319" s="4"/>
      <c r="E5319" s="11">
        <v>20</v>
      </c>
      <c r="F5319" s="11"/>
      <c r="G5319" s="11"/>
    </row>
    <row r="5320">
      <c r="A5320" s="4" t="s">
        <v>5341</v>
      </c>
      <c r="B5320" s="4" t="s">
        <v>5342</v>
      </c>
      <c r="C5320" s="4"/>
      <c r="D5320" s="4"/>
      <c r="E5320" s="11">
        <v>18</v>
      </c>
      <c r="F5320" s="11"/>
      <c r="G5320" s="11"/>
    </row>
    <row r="5321">
      <c r="A5321" s="4" t="s">
        <v>5342</v>
      </c>
      <c r="B5321" s="4" t="s">
        <v>5343</v>
      </c>
      <c r="C5321" s="4"/>
      <c r="D5321" s="4"/>
      <c r="E5321" s="11">
        <v>21</v>
      </c>
      <c r="F5321" s="11"/>
      <c r="G5321" s="11"/>
    </row>
    <row r="5322">
      <c r="A5322" s="4" t="s">
        <v>5343</v>
      </c>
      <c r="B5322" s="4" t="s">
        <v>5344</v>
      </c>
      <c r="C5322" s="4"/>
      <c r="D5322" s="4"/>
      <c r="E5322" s="11">
        <v>21</v>
      </c>
      <c r="F5322" s="11"/>
      <c r="G5322" s="11"/>
    </row>
    <row r="5323">
      <c r="A5323" s="4" t="s">
        <v>5344</v>
      </c>
      <c r="B5323" s="4" t="s">
        <v>5345</v>
      </c>
      <c r="C5323" s="4"/>
      <c r="D5323" s="4"/>
      <c r="E5323" s="11">
        <v>21</v>
      </c>
      <c r="F5323" s="11"/>
      <c r="G5323" s="11"/>
    </row>
    <row r="5324">
      <c r="A5324" s="4" t="s">
        <v>5345</v>
      </c>
      <c r="B5324" s="4" t="s">
        <v>5346</v>
      </c>
      <c r="C5324" s="4"/>
      <c r="D5324" s="4"/>
      <c r="E5324" s="11">
        <v>20</v>
      </c>
      <c r="F5324" s="11"/>
      <c r="G5324" s="11"/>
    </row>
    <row r="5325">
      <c r="A5325" s="4" t="s">
        <v>5346</v>
      </c>
      <c r="B5325" s="4" t="s">
        <v>5347</v>
      </c>
      <c r="C5325" s="4"/>
      <c r="D5325" s="4"/>
      <c r="E5325" s="11">
        <v>20</v>
      </c>
      <c r="F5325" s="11"/>
      <c r="G5325" s="11"/>
    </row>
    <row r="5326">
      <c r="A5326" s="4" t="s">
        <v>5347</v>
      </c>
      <c r="B5326" s="4" t="s">
        <v>5348</v>
      </c>
      <c r="C5326" s="4"/>
      <c r="D5326" s="4"/>
      <c r="E5326" s="11">
        <v>20</v>
      </c>
      <c r="F5326" s="11"/>
      <c r="G5326" s="11"/>
    </row>
    <row r="5327">
      <c r="A5327" s="4" t="s">
        <v>5348</v>
      </c>
      <c r="B5327" s="4" t="s">
        <v>5349</v>
      </c>
      <c r="C5327" s="4"/>
      <c r="D5327" s="4"/>
      <c r="E5327" s="11">
        <v>16</v>
      </c>
      <c r="F5327" s="11"/>
      <c r="G5327" s="11"/>
    </row>
    <row r="5328">
      <c r="A5328" s="4" t="s">
        <v>5349</v>
      </c>
      <c r="B5328" s="4" t="s">
        <v>5350</v>
      </c>
      <c r="C5328" s="4"/>
      <c r="D5328" s="4"/>
      <c r="E5328" s="11">
        <v>20</v>
      </c>
      <c r="F5328" s="11"/>
      <c r="G5328" s="11"/>
    </row>
    <row r="5329">
      <c r="A5329" s="4" t="s">
        <v>5350</v>
      </c>
      <c r="B5329" s="4" t="s">
        <v>5351</v>
      </c>
      <c r="C5329" s="4"/>
      <c r="D5329" s="4"/>
      <c r="E5329" s="11">
        <v>17</v>
      </c>
      <c r="F5329" s="11"/>
      <c r="G5329" s="11"/>
    </row>
    <row r="5330">
      <c r="A5330" s="4" t="s">
        <v>5351</v>
      </c>
      <c r="B5330" s="4" t="s">
        <v>5352</v>
      </c>
      <c r="C5330" s="4"/>
      <c r="D5330" s="4"/>
      <c r="E5330" s="11">
        <v>18</v>
      </c>
      <c r="F5330" s="11"/>
      <c r="G5330" s="11"/>
    </row>
    <row r="5331">
      <c r="A5331" s="4" t="s">
        <v>5352</v>
      </c>
      <c r="B5331" s="4" t="s">
        <v>5353</v>
      </c>
      <c r="C5331" s="4"/>
      <c r="D5331" s="4"/>
      <c r="E5331" s="11">
        <v>17</v>
      </c>
      <c r="F5331" s="11"/>
      <c r="G5331" s="11"/>
    </row>
    <row r="5332">
      <c r="A5332" s="4" t="s">
        <v>5353</v>
      </c>
      <c r="B5332" s="4" t="s">
        <v>5354</v>
      </c>
      <c r="C5332" s="4"/>
      <c r="D5332" s="4"/>
      <c r="E5332" s="11">
        <v>21</v>
      </c>
      <c r="F5332" s="11"/>
      <c r="G5332" s="11"/>
    </row>
    <row r="5333">
      <c r="A5333" s="4" t="s">
        <v>5354</v>
      </c>
      <c r="B5333" s="4" t="s">
        <v>5355</v>
      </c>
      <c r="C5333" s="4"/>
      <c r="D5333" s="4"/>
      <c r="E5333" s="11">
        <v>15</v>
      </c>
      <c r="F5333" s="11"/>
      <c r="G5333" s="11"/>
    </row>
    <row r="5334">
      <c r="A5334" s="4" t="s">
        <v>5355</v>
      </c>
      <c r="B5334" s="4" t="s">
        <v>5356</v>
      </c>
      <c r="C5334" s="4"/>
      <c r="D5334" s="4"/>
      <c r="E5334" s="11">
        <v>24</v>
      </c>
      <c r="F5334" s="11"/>
      <c r="G5334" s="11"/>
    </row>
    <row r="5335">
      <c r="A5335" s="4" t="s">
        <v>5356</v>
      </c>
      <c r="B5335" s="4" t="s">
        <v>5357</v>
      </c>
      <c r="C5335" s="4"/>
      <c r="D5335" s="4"/>
      <c r="E5335" s="11">
        <v>24</v>
      </c>
      <c r="F5335" s="11"/>
      <c r="G5335" s="11"/>
    </row>
    <row r="5336">
      <c r="A5336" s="4" t="s">
        <v>5357</v>
      </c>
      <c r="B5336" s="4" t="s">
        <v>5358</v>
      </c>
      <c r="C5336" s="4"/>
      <c r="D5336" s="4"/>
      <c r="E5336" s="11">
        <v>26</v>
      </c>
      <c r="F5336" s="11"/>
      <c r="G5336" s="11"/>
    </row>
    <row r="5337">
      <c r="A5337" s="4" t="s">
        <v>5358</v>
      </c>
      <c r="B5337" s="4" t="s">
        <v>5359</v>
      </c>
      <c r="C5337" s="4"/>
      <c r="D5337" s="4"/>
      <c r="E5337" s="11">
        <v>27</v>
      </c>
      <c r="F5337" s="11"/>
      <c r="G5337" s="11"/>
    </row>
    <row r="5338">
      <c r="A5338" s="4" t="s">
        <v>5359</v>
      </c>
      <c r="B5338" s="4" t="s">
        <v>5360</v>
      </c>
      <c r="C5338" s="4"/>
      <c r="D5338" s="4"/>
      <c r="E5338" s="11">
        <v>20</v>
      </c>
      <c r="F5338" s="11"/>
      <c r="G5338" s="11"/>
    </row>
    <row r="5339">
      <c r="A5339" s="4" t="s">
        <v>5360</v>
      </c>
      <c r="B5339" s="4" t="s">
        <v>5361</v>
      </c>
      <c r="C5339" s="4"/>
      <c r="D5339" s="4"/>
      <c r="E5339" s="11">
        <v>13</v>
      </c>
      <c r="F5339" s="11"/>
      <c r="G5339" s="11"/>
    </row>
    <row r="5340">
      <c r="A5340" s="4" t="s">
        <v>5361</v>
      </c>
      <c r="B5340" s="4" t="s">
        <v>5362</v>
      </c>
      <c r="C5340" s="4"/>
      <c r="D5340" s="4"/>
      <c r="E5340" s="11">
        <v>11</v>
      </c>
      <c r="F5340" s="11"/>
      <c r="G5340" s="11"/>
    </row>
    <row r="5341">
      <c r="A5341" s="4" t="s">
        <v>5362</v>
      </c>
      <c r="B5341" s="4" t="s">
        <v>5363</v>
      </c>
      <c r="C5341" s="4"/>
      <c r="D5341" s="4"/>
      <c r="E5341" s="11">
        <v>16</v>
      </c>
      <c r="F5341" s="11"/>
      <c r="G5341" s="11"/>
    </row>
    <row r="5342">
      <c r="A5342" s="4" t="s">
        <v>5363</v>
      </c>
      <c r="B5342" s="4" t="s">
        <v>5364</v>
      </c>
      <c r="C5342" s="4"/>
      <c r="D5342" s="4"/>
      <c r="E5342" s="11">
        <v>15</v>
      </c>
      <c r="F5342" s="11"/>
      <c r="G5342" s="11"/>
    </row>
    <row r="5343">
      <c r="A5343" s="4" t="s">
        <v>5364</v>
      </c>
      <c r="B5343" s="4" t="s">
        <v>5365</v>
      </c>
      <c r="C5343" s="4"/>
      <c r="D5343" s="4"/>
      <c r="E5343" s="11">
        <v>14</v>
      </c>
      <c r="F5343" s="11"/>
      <c r="G5343" s="11"/>
    </row>
    <row r="5344">
      <c r="A5344" s="4" t="s">
        <v>5365</v>
      </c>
      <c r="B5344" s="4" t="s">
        <v>5366</v>
      </c>
      <c r="C5344" s="4"/>
      <c r="D5344" s="4"/>
      <c r="E5344" s="11">
        <v>13</v>
      </c>
      <c r="F5344" s="11"/>
      <c r="G5344" s="11"/>
    </row>
    <row r="5345">
      <c r="A5345" s="4" t="s">
        <v>5366</v>
      </c>
      <c r="B5345" s="4" t="s">
        <v>5367</v>
      </c>
      <c r="C5345" s="4"/>
      <c r="D5345" s="4"/>
      <c r="E5345" s="11">
        <v>13</v>
      </c>
      <c r="F5345" s="11"/>
      <c r="G5345" s="11"/>
    </row>
    <row r="5346">
      <c r="A5346" s="4" t="s">
        <v>5367</v>
      </c>
      <c r="B5346" s="4" t="s">
        <v>5368</v>
      </c>
      <c r="C5346" s="4"/>
      <c r="D5346" s="4"/>
      <c r="E5346" s="11">
        <v>24</v>
      </c>
      <c r="F5346" s="11"/>
      <c r="G5346" s="11"/>
    </row>
    <row r="5347">
      <c r="A5347" s="4" t="s">
        <v>5368</v>
      </c>
      <c r="B5347" s="4" t="s">
        <v>5369</v>
      </c>
      <c r="C5347" s="4"/>
      <c r="D5347" s="4"/>
      <c r="E5347" s="11">
        <v>23</v>
      </c>
      <c r="F5347" s="11"/>
      <c r="G5347" s="11"/>
    </row>
    <row r="5348">
      <c r="A5348" s="4" t="s">
        <v>5369</v>
      </c>
      <c r="B5348" s="4" t="s">
        <v>5370</v>
      </c>
      <c r="C5348" s="4"/>
      <c r="D5348" s="4"/>
      <c r="E5348" s="11">
        <v>19</v>
      </c>
      <c r="F5348" s="11"/>
      <c r="G5348" s="11"/>
    </row>
    <row r="5349">
      <c r="A5349" s="4" t="s">
        <v>5370</v>
      </c>
      <c r="B5349" s="4" t="s">
        <v>5371</v>
      </c>
      <c r="C5349" s="4"/>
      <c r="D5349" s="4"/>
      <c r="E5349" s="11">
        <v>22</v>
      </c>
      <c r="F5349" s="11"/>
      <c r="G5349" s="11"/>
    </row>
    <row r="5350">
      <c r="A5350" s="4" t="s">
        <v>5371</v>
      </c>
      <c r="B5350" s="4" t="s">
        <v>5372</v>
      </c>
      <c r="C5350" s="4"/>
      <c r="D5350" s="4"/>
      <c r="E5350" s="11">
        <v>22</v>
      </c>
      <c r="F5350" s="11"/>
      <c r="G5350" s="11"/>
    </row>
    <row r="5351">
      <c r="A5351" s="4" t="s">
        <v>5372</v>
      </c>
      <c r="B5351" s="4" t="s">
        <v>5373</v>
      </c>
      <c r="C5351" s="4"/>
      <c r="D5351" s="4"/>
      <c r="E5351" s="11">
        <v>23</v>
      </c>
      <c r="F5351" s="11"/>
      <c r="G5351" s="11"/>
    </row>
    <row r="5352">
      <c r="A5352" s="4" t="s">
        <v>5373</v>
      </c>
      <c r="B5352" s="4" t="s">
        <v>5374</v>
      </c>
      <c r="C5352" s="4"/>
      <c r="D5352" s="4"/>
      <c r="E5352" s="11">
        <v>20</v>
      </c>
      <c r="F5352" s="11"/>
      <c r="G5352" s="11"/>
    </row>
    <row r="5353">
      <c r="A5353" s="4" t="s">
        <v>5374</v>
      </c>
      <c r="B5353" s="4" t="s">
        <v>5375</v>
      </c>
      <c r="C5353" s="4"/>
      <c r="D5353" s="4"/>
      <c r="E5353" s="11">
        <v>22</v>
      </c>
      <c r="F5353" s="11"/>
      <c r="G5353" s="11"/>
    </row>
    <row r="5354">
      <c r="A5354" s="4" t="s">
        <v>5375</v>
      </c>
      <c r="B5354" s="4" t="s">
        <v>5376</v>
      </c>
      <c r="C5354" s="4"/>
      <c r="D5354" s="4"/>
      <c r="E5354" s="11">
        <v>15</v>
      </c>
      <c r="F5354" s="11"/>
      <c r="G5354" s="11"/>
    </row>
    <row r="5355">
      <c r="A5355" s="4" t="s">
        <v>5376</v>
      </c>
      <c r="B5355" s="4" t="s">
        <v>5377</v>
      </c>
      <c r="C5355" s="4"/>
      <c r="D5355" s="4"/>
      <c r="E5355" s="11">
        <v>14</v>
      </c>
      <c r="F5355" s="11"/>
      <c r="G5355" s="11"/>
    </row>
    <row r="5356">
      <c r="A5356" s="4" t="s">
        <v>5377</v>
      </c>
      <c r="B5356" s="4" t="s">
        <v>5378</v>
      </c>
      <c r="C5356" s="4"/>
      <c r="D5356" s="4"/>
      <c r="E5356" s="11">
        <v>13</v>
      </c>
      <c r="F5356" s="11"/>
      <c r="G5356" s="11"/>
    </row>
    <row r="5357">
      <c r="A5357" s="4" t="s">
        <v>5378</v>
      </c>
      <c r="B5357" s="4" t="s">
        <v>5379</v>
      </c>
      <c r="C5357" s="4"/>
      <c r="D5357" s="4"/>
      <c r="E5357" s="11">
        <v>23</v>
      </c>
      <c r="F5357" s="11"/>
      <c r="G5357" s="11"/>
    </row>
    <row r="5358">
      <c r="A5358" s="4" t="s">
        <v>5379</v>
      </c>
      <c r="B5358" s="4" t="s">
        <v>5380</v>
      </c>
      <c r="C5358" s="4"/>
      <c r="D5358" s="4"/>
      <c r="E5358" s="11">
        <v>26</v>
      </c>
      <c r="F5358" s="11"/>
      <c r="G5358" s="11"/>
    </row>
    <row r="5359">
      <c r="A5359" s="4" t="s">
        <v>5380</v>
      </c>
      <c r="B5359" s="4" t="s">
        <v>5381</v>
      </c>
      <c r="C5359" s="4"/>
      <c r="D5359" s="4"/>
      <c r="E5359" s="11">
        <v>27</v>
      </c>
      <c r="F5359" s="11"/>
      <c r="G5359" s="11"/>
    </row>
    <row r="5360">
      <c r="A5360" s="4" t="s">
        <v>5381</v>
      </c>
      <c r="B5360" s="4" t="s">
        <v>5382</v>
      </c>
      <c r="C5360" s="4"/>
      <c r="D5360" s="4"/>
      <c r="E5360" s="11">
        <v>19</v>
      </c>
      <c r="F5360" s="11"/>
      <c r="G5360" s="11"/>
    </row>
    <row r="5361">
      <c r="A5361" s="4" t="s">
        <v>5382</v>
      </c>
      <c r="B5361" s="4" t="s">
        <v>5383</v>
      </c>
      <c r="C5361" s="4"/>
      <c r="D5361" s="4"/>
      <c r="E5361" s="11">
        <v>19</v>
      </c>
      <c r="F5361" s="11"/>
      <c r="G5361" s="11"/>
    </row>
    <row r="5362">
      <c r="A5362" s="4" t="s">
        <v>5383</v>
      </c>
      <c r="B5362" s="4" t="s">
        <v>5384</v>
      </c>
      <c r="C5362" s="4"/>
      <c r="D5362" s="4"/>
      <c r="E5362" s="11">
        <v>15</v>
      </c>
      <c r="F5362" s="11"/>
      <c r="G5362" s="11"/>
    </row>
    <row r="5363">
      <c r="A5363" s="4" t="s">
        <v>5384</v>
      </c>
      <c r="B5363" s="4" t="s">
        <v>5385</v>
      </c>
      <c r="C5363" s="4"/>
      <c r="D5363" s="4"/>
      <c r="E5363" s="11">
        <v>17</v>
      </c>
      <c r="F5363" s="11"/>
      <c r="G5363" s="11"/>
    </row>
    <row r="5364">
      <c r="A5364" s="4" t="s">
        <v>5385</v>
      </c>
      <c r="B5364" s="4" t="s">
        <v>5386</v>
      </c>
      <c r="C5364" s="4"/>
      <c r="D5364" s="4"/>
      <c r="E5364" s="11">
        <v>19</v>
      </c>
      <c r="F5364" s="11"/>
      <c r="G5364" s="11"/>
    </row>
    <row r="5365">
      <c r="A5365" s="4" t="s">
        <v>5386</v>
      </c>
      <c r="B5365" s="4" t="s">
        <v>5387</v>
      </c>
      <c r="C5365" s="4"/>
      <c r="D5365" s="4"/>
      <c r="E5365" s="11">
        <v>19</v>
      </c>
      <c r="F5365" s="11"/>
      <c r="G5365" s="11"/>
    </row>
    <row r="5366">
      <c r="A5366" s="4" t="s">
        <v>5387</v>
      </c>
      <c r="B5366" s="4" t="s">
        <v>5388</v>
      </c>
      <c r="C5366" s="4"/>
      <c r="D5366" s="4"/>
      <c r="E5366" s="11">
        <v>18</v>
      </c>
      <c r="F5366" s="11"/>
      <c r="G5366" s="11"/>
    </row>
    <row r="5367">
      <c r="A5367" s="4" t="s">
        <v>5388</v>
      </c>
      <c r="B5367" s="4" t="s">
        <v>5389</v>
      </c>
      <c r="C5367" s="4"/>
      <c r="D5367" s="4"/>
      <c r="E5367" s="11">
        <v>20</v>
      </c>
      <c r="F5367" s="11"/>
      <c r="G5367" s="11"/>
    </row>
    <row r="5368">
      <c r="A5368" s="4" t="s">
        <v>5389</v>
      </c>
      <c r="B5368" s="4" t="s">
        <v>5390</v>
      </c>
      <c r="C5368" s="4"/>
      <c r="D5368" s="4"/>
      <c r="E5368" s="11">
        <v>23</v>
      </c>
      <c r="F5368" s="11"/>
      <c r="G5368" s="11"/>
    </row>
    <row r="5369">
      <c r="A5369" s="4" t="s">
        <v>5390</v>
      </c>
      <c r="B5369" s="4" t="s">
        <v>5391</v>
      </c>
      <c r="C5369" s="4"/>
      <c r="D5369" s="4"/>
      <c r="E5369" s="11">
        <v>18</v>
      </c>
      <c r="F5369" s="11"/>
      <c r="G5369" s="11"/>
    </row>
    <row r="5370">
      <c r="A5370" s="4" t="s">
        <v>5391</v>
      </c>
      <c r="B5370" s="4" t="s">
        <v>5392</v>
      </c>
      <c r="C5370" s="4"/>
      <c r="D5370" s="4"/>
      <c r="E5370" s="11">
        <v>15</v>
      </c>
      <c r="F5370" s="11"/>
      <c r="G5370" s="11"/>
    </row>
    <row r="5371">
      <c r="A5371" s="4" t="s">
        <v>5392</v>
      </c>
      <c r="B5371" s="4" t="s">
        <v>5393</v>
      </c>
      <c r="C5371" s="4"/>
      <c r="D5371" s="4"/>
      <c r="E5371" s="11">
        <v>16</v>
      </c>
      <c r="F5371" s="11"/>
      <c r="G5371" s="11"/>
    </row>
    <row r="5372">
      <c r="A5372" s="4" t="s">
        <v>5393</v>
      </c>
      <c r="B5372" s="4" t="s">
        <v>5394</v>
      </c>
      <c r="C5372" s="4"/>
      <c r="D5372" s="4"/>
      <c r="E5372" s="11">
        <v>17</v>
      </c>
      <c r="F5372" s="11"/>
      <c r="G5372" s="11"/>
    </row>
    <row r="5373">
      <c r="A5373" s="4" t="s">
        <v>5394</v>
      </c>
      <c r="B5373" s="4" t="s">
        <v>5395</v>
      </c>
      <c r="C5373" s="4"/>
      <c r="D5373" s="4"/>
      <c r="E5373" s="11">
        <v>15</v>
      </c>
      <c r="F5373" s="11"/>
      <c r="G5373" s="11"/>
    </row>
    <row r="5374">
      <c r="A5374" s="4" t="s">
        <v>5395</v>
      </c>
      <c r="B5374" s="4" t="s">
        <v>5396</v>
      </c>
      <c r="C5374" s="4"/>
      <c r="D5374" s="4"/>
      <c r="E5374" s="11">
        <v>19</v>
      </c>
      <c r="F5374" s="11"/>
      <c r="G5374" s="11"/>
    </row>
    <row r="5375">
      <c r="A5375" s="4" t="s">
        <v>5396</v>
      </c>
      <c r="B5375" s="4" t="s">
        <v>5397</v>
      </c>
      <c r="C5375" s="4"/>
      <c r="D5375" s="4"/>
      <c r="E5375" s="11">
        <v>15</v>
      </c>
      <c r="F5375" s="11"/>
      <c r="G5375" s="11"/>
    </row>
    <row r="5376">
      <c r="A5376" s="4" t="s">
        <v>5397</v>
      </c>
      <c r="B5376" s="4" t="s">
        <v>5398</v>
      </c>
      <c r="C5376" s="4"/>
      <c r="D5376" s="4"/>
      <c r="E5376" s="11">
        <v>18</v>
      </c>
      <c r="F5376" s="11"/>
      <c r="G5376" s="11"/>
    </row>
    <row r="5377">
      <c r="A5377" s="4" t="s">
        <v>5398</v>
      </c>
      <c r="B5377" s="4" t="s">
        <v>5399</v>
      </c>
      <c r="C5377" s="4"/>
      <c r="D5377" s="4"/>
      <c r="E5377" s="11">
        <v>15</v>
      </c>
      <c r="F5377" s="11"/>
      <c r="G5377" s="11"/>
    </row>
    <row r="5378">
      <c r="A5378" s="4" t="s">
        <v>5399</v>
      </c>
      <c r="B5378" s="4" t="s">
        <v>5400</v>
      </c>
      <c r="C5378" s="4"/>
      <c r="D5378" s="4"/>
      <c r="E5378" s="11">
        <v>17</v>
      </c>
      <c r="F5378" s="11"/>
      <c r="G5378" s="11"/>
    </row>
    <row r="5379">
      <c r="A5379" s="4" t="s">
        <v>5400</v>
      </c>
      <c r="B5379" s="4" t="s">
        <v>5401</v>
      </c>
      <c r="C5379" s="4"/>
      <c r="D5379" s="4"/>
      <c r="E5379" s="11">
        <v>17</v>
      </c>
      <c r="F5379" s="11"/>
      <c r="G5379" s="11"/>
    </row>
    <row r="5380">
      <c r="A5380" s="4" t="s">
        <v>5401</v>
      </c>
      <c r="B5380" s="4" t="s">
        <v>5402</v>
      </c>
      <c r="C5380" s="4"/>
      <c r="D5380" s="4"/>
      <c r="E5380" s="11">
        <v>15</v>
      </c>
      <c r="F5380" s="11"/>
      <c r="G5380" s="11"/>
    </row>
    <row r="5381">
      <c r="A5381" s="4" t="s">
        <v>5402</v>
      </c>
      <c r="B5381" s="4" t="s">
        <v>5403</v>
      </c>
      <c r="C5381" s="4"/>
      <c r="D5381" s="4"/>
      <c r="E5381" s="11">
        <v>16</v>
      </c>
      <c r="F5381" s="11"/>
      <c r="G5381" s="11"/>
    </row>
    <row r="5382">
      <c r="A5382" s="4" t="s">
        <v>5403</v>
      </c>
      <c r="B5382" s="4" t="s">
        <v>5404</v>
      </c>
      <c r="C5382" s="4"/>
      <c r="D5382" s="4"/>
      <c r="E5382" s="11">
        <v>16</v>
      </c>
      <c r="F5382" s="11"/>
      <c r="G5382" s="11"/>
    </row>
    <row r="5383">
      <c r="A5383" s="4" t="s">
        <v>5404</v>
      </c>
      <c r="B5383" s="4" t="s">
        <v>5405</v>
      </c>
      <c r="C5383" s="4"/>
      <c r="D5383" s="4"/>
      <c r="E5383" s="11">
        <v>17</v>
      </c>
      <c r="F5383" s="11"/>
      <c r="G5383" s="11"/>
    </row>
    <row r="5384">
      <c r="A5384" s="4" t="s">
        <v>5405</v>
      </c>
      <c r="B5384" s="4" t="s">
        <v>5406</v>
      </c>
      <c r="C5384" s="4"/>
      <c r="D5384" s="4"/>
      <c r="E5384" s="11">
        <v>15</v>
      </c>
      <c r="F5384" s="11"/>
      <c r="G5384" s="11"/>
    </row>
    <row r="5385">
      <c r="A5385" s="4" t="s">
        <v>5406</v>
      </c>
      <c r="B5385" s="4" t="s">
        <v>5407</v>
      </c>
      <c r="C5385" s="4"/>
      <c r="D5385" s="4"/>
      <c r="E5385" s="11">
        <v>17</v>
      </c>
      <c r="F5385" s="11"/>
      <c r="G5385" s="11"/>
    </row>
    <row r="5386">
      <c r="A5386" s="4" t="s">
        <v>5407</v>
      </c>
      <c r="B5386" s="4" t="s">
        <v>5408</v>
      </c>
      <c r="C5386" s="4"/>
      <c r="D5386" s="4"/>
      <c r="E5386" s="11">
        <v>16</v>
      </c>
      <c r="F5386" s="11"/>
      <c r="G5386" s="11"/>
    </row>
    <row r="5387">
      <c r="A5387" s="4" t="s">
        <v>5408</v>
      </c>
      <c r="B5387" s="4" t="s">
        <v>5409</v>
      </c>
      <c r="C5387" s="4"/>
      <c r="D5387" s="4"/>
      <c r="E5387" s="11">
        <v>17</v>
      </c>
      <c r="F5387" s="11"/>
      <c r="G5387" s="11"/>
    </row>
    <row r="5388">
      <c r="A5388" s="4" t="s">
        <v>5409</v>
      </c>
      <c r="B5388" s="4" t="s">
        <v>5410</v>
      </c>
      <c r="C5388" s="4"/>
      <c r="D5388" s="4"/>
      <c r="E5388" s="11">
        <v>25</v>
      </c>
      <c r="F5388" s="11"/>
      <c r="G5388" s="11"/>
    </row>
    <row r="5389">
      <c r="A5389" s="4" t="s">
        <v>5410</v>
      </c>
      <c r="B5389" s="4" t="s">
        <v>5411</v>
      </c>
      <c r="C5389" s="4"/>
      <c r="D5389" s="4"/>
      <c r="E5389" s="11">
        <v>19</v>
      </c>
      <c r="F5389" s="11"/>
      <c r="G5389" s="11"/>
    </row>
    <row r="5390">
      <c r="A5390" s="4" t="s">
        <v>5411</v>
      </c>
      <c r="B5390" s="4" t="s">
        <v>5412</v>
      </c>
      <c r="C5390" s="4"/>
      <c r="D5390" s="4"/>
      <c r="E5390" s="11">
        <v>19</v>
      </c>
      <c r="F5390" s="11"/>
      <c r="G5390" s="11"/>
    </row>
    <row r="5391">
      <c r="A5391" s="4" t="s">
        <v>5412</v>
      </c>
      <c r="B5391" s="4" t="s">
        <v>5413</v>
      </c>
      <c r="C5391" s="4"/>
      <c r="D5391" s="4"/>
      <c r="E5391" s="11">
        <v>17</v>
      </c>
      <c r="F5391" s="11"/>
      <c r="G5391" s="11"/>
    </row>
    <row r="5392">
      <c r="A5392" s="4" t="s">
        <v>5413</v>
      </c>
      <c r="B5392" s="4" t="s">
        <v>5414</v>
      </c>
      <c r="C5392" s="4"/>
      <c r="D5392" s="4"/>
      <c r="E5392" s="11">
        <v>18</v>
      </c>
      <c r="F5392" s="11"/>
      <c r="G5392" s="11"/>
    </row>
    <row r="5393">
      <c r="A5393" s="4" t="s">
        <v>5414</v>
      </c>
      <c r="B5393" s="4" t="s">
        <v>5415</v>
      </c>
      <c r="C5393" s="4"/>
      <c r="D5393" s="4"/>
      <c r="E5393" s="11">
        <v>18</v>
      </c>
      <c r="F5393" s="11"/>
      <c r="G5393" s="11"/>
    </row>
    <row r="5394">
      <c r="A5394" s="4" t="s">
        <v>5415</v>
      </c>
      <c r="B5394" s="4" t="s">
        <v>5416</v>
      </c>
      <c r="C5394" s="4"/>
      <c r="D5394" s="4"/>
      <c r="E5394" s="11">
        <v>20</v>
      </c>
      <c r="F5394" s="11"/>
      <c r="G5394" s="11"/>
    </row>
    <row r="5395">
      <c r="A5395" s="4" t="s">
        <v>5416</v>
      </c>
      <c r="B5395" s="4" t="s">
        <v>5417</v>
      </c>
      <c r="C5395" s="4"/>
      <c r="D5395" s="4"/>
      <c r="E5395" s="11">
        <v>17</v>
      </c>
      <c r="F5395" s="11"/>
      <c r="G5395" s="11"/>
    </row>
    <row r="5396">
      <c r="A5396" s="4" t="s">
        <v>5417</v>
      </c>
      <c r="B5396" s="4" t="s">
        <v>5418</v>
      </c>
      <c r="C5396" s="4"/>
      <c r="D5396" s="4"/>
      <c r="E5396" s="11">
        <v>19</v>
      </c>
      <c r="F5396" s="11"/>
      <c r="G5396" s="11"/>
    </row>
    <row r="5397">
      <c r="A5397" s="4" t="s">
        <v>5418</v>
      </c>
      <c r="B5397" s="4" t="s">
        <v>5419</v>
      </c>
      <c r="C5397" s="4"/>
      <c r="D5397" s="4"/>
      <c r="E5397" s="11">
        <v>18</v>
      </c>
      <c r="F5397" s="11"/>
      <c r="G5397" s="11"/>
    </row>
    <row r="5398">
      <c r="A5398" s="4" t="s">
        <v>5419</v>
      </c>
      <c r="B5398" s="4" t="s">
        <v>5420</v>
      </c>
      <c r="C5398" s="4"/>
      <c r="D5398" s="4"/>
      <c r="E5398" s="11">
        <v>24</v>
      </c>
      <c r="F5398" s="11"/>
      <c r="G5398" s="11"/>
    </row>
    <row r="5399">
      <c r="A5399" s="4" t="s">
        <v>5420</v>
      </c>
      <c r="B5399" s="4" t="s">
        <v>5421</v>
      </c>
      <c r="C5399" s="4"/>
      <c r="D5399" s="4"/>
      <c r="E5399" s="11">
        <v>24</v>
      </c>
      <c r="F5399" s="11"/>
      <c r="G5399" s="11"/>
    </row>
    <row r="5400">
      <c r="A5400" s="4" t="s">
        <v>5421</v>
      </c>
      <c r="B5400" s="4" t="s">
        <v>5422</v>
      </c>
      <c r="C5400" s="4"/>
      <c r="D5400" s="4"/>
      <c r="E5400" s="11">
        <v>21</v>
      </c>
      <c r="F5400" s="11"/>
      <c r="G5400" s="11"/>
    </row>
    <row r="5401">
      <c r="A5401" s="4" t="s">
        <v>5422</v>
      </c>
      <c r="B5401" s="4" t="s">
        <v>5423</v>
      </c>
      <c r="C5401" s="4"/>
      <c r="D5401" s="4"/>
      <c r="E5401" s="11">
        <v>23</v>
      </c>
      <c r="F5401" s="11"/>
      <c r="G5401" s="11"/>
    </row>
    <row r="5402">
      <c r="A5402" s="4" t="s">
        <v>5423</v>
      </c>
      <c r="B5402" s="4" t="s">
        <v>5424</v>
      </c>
      <c r="C5402" s="4"/>
      <c r="D5402" s="4"/>
      <c r="E5402" s="11">
        <v>23</v>
      </c>
      <c r="F5402" s="11"/>
      <c r="G5402" s="11"/>
    </row>
    <row r="5403">
      <c r="A5403" s="4" t="s">
        <v>5424</v>
      </c>
      <c r="B5403" s="4" t="s">
        <v>5425</v>
      </c>
      <c r="C5403" s="4"/>
      <c r="D5403" s="4"/>
      <c r="E5403" s="11">
        <v>21</v>
      </c>
      <c r="F5403" s="11"/>
      <c r="G5403" s="11"/>
    </row>
    <row r="5404">
      <c r="A5404" s="4" t="s">
        <v>5425</v>
      </c>
      <c r="B5404" s="4" t="s">
        <v>5426</v>
      </c>
      <c r="C5404" s="4"/>
      <c r="D5404" s="4"/>
      <c r="E5404" s="11">
        <v>22</v>
      </c>
      <c r="F5404" s="11"/>
      <c r="G5404" s="11"/>
    </row>
    <row r="5405">
      <c r="A5405" s="4" t="s">
        <v>5426</v>
      </c>
      <c r="B5405" s="4" t="s">
        <v>5427</v>
      </c>
      <c r="C5405" s="4"/>
      <c r="D5405" s="4"/>
      <c r="E5405" s="11">
        <v>23</v>
      </c>
      <c r="F5405" s="11"/>
      <c r="G5405" s="11"/>
    </row>
    <row r="5406">
      <c r="A5406" s="4" t="s">
        <v>5427</v>
      </c>
      <c r="B5406" s="4" t="s">
        <v>5428</v>
      </c>
      <c r="C5406" s="4"/>
      <c r="D5406" s="4"/>
      <c r="E5406" s="11">
        <v>22</v>
      </c>
      <c r="F5406" s="11"/>
      <c r="G5406" s="11"/>
    </row>
    <row r="5407">
      <c r="A5407" s="4" t="s">
        <v>5428</v>
      </c>
      <c r="B5407" s="4" t="s">
        <v>5429</v>
      </c>
      <c r="C5407" s="4"/>
      <c r="D5407" s="4"/>
      <c r="E5407" s="11">
        <v>21</v>
      </c>
      <c r="F5407" s="11"/>
      <c r="G5407" s="11"/>
    </row>
    <row r="5408">
      <c r="A5408" s="4" t="s">
        <v>5429</v>
      </c>
      <c r="B5408" s="4" t="s">
        <v>5430</v>
      </c>
      <c r="C5408" s="4"/>
      <c r="D5408" s="4"/>
      <c r="E5408" s="11">
        <v>15</v>
      </c>
      <c r="F5408" s="11"/>
      <c r="G5408" s="11"/>
    </row>
    <row r="5409">
      <c r="A5409" s="4" t="s">
        <v>5430</v>
      </c>
      <c r="B5409" s="4" t="s">
        <v>5431</v>
      </c>
      <c r="C5409" s="4"/>
      <c r="D5409" s="4"/>
      <c r="E5409" s="11">
        <v>15</v>
      </c>
      <c r="F5409" s="11"/>
      <c r="G5409" s="11"/>
    </row>
    <row r="5410">
      <c r="A5410" s="4" t="s">
        <v>5431</v>
      </c>
      <c r="B5410" s="4" t="s">
        <v>5432</v>
      </c>
      <c r="C5410" s="4"/>
      <c r="D5410" s="4"/>
      <c r="E5410" s="11">
        <v>17</v>
      </c>
      <c r="F5410" s="11"/>
      <c r="G5410" s="11"/>
    </row>
    <row r="5411">
      <c r="A5411" s="4" t="s">
        <v>5432</v>
      </c>
      <c r="B5411" s="4" t="s">
        <v>5433</v>
      </c>
      <c r="C5411" s="4"/>
      <c r="D5411" s="4"/>
      <c r="E5411" s="11">
        <v>15</v>
      </c>
      <c r="F5411" s="11"/>
      <c r="G5411" s="11"/>
    </row>
    <row r="5412">
      <c r="A5412" s="4" t="s">
        <v>5433</v>
      </c>
      <c r="B5412" s="4" t="s">
        <v>5434</v>
      </c>
      <c r="C5412" s="4"/>
      <c r="D5412" s="4"/>
      <c r="E5412" s="11">
        <v>16</v>
      </c>
      <c r="F5412" s="11"/>
      <c r="G5412" s="11"/>
    </row>
    <row r="5413">
      <c r="A5413" s="4" t="s">
        <v>5434</v>
      </c>
      <c r="B5413" s="4" t="s">
        <v>5435</v>
      </c>
      <c r="C5413" s="4"/>
      <c r="D5413" s="4"/>
      <c r="E5413" s="11">
        <v>18</v>
      </c>
      <c r="F5413" s="11"/>
      <c r="G5413" s="11"/>
    </row>
    <row r="5414">
      <c r="A5414" s="4" t="s">
        <v>5435</v>
      </c>
      <c r="B5414" s="4" t="s">
        <v>5436</v>
      </c>
      <c r="C5414" s="4"/>
      <c r="D5414" s="4"/>
      <c r="E5414" s="11">
        <v>15</v>
      </c>
      <c r="F5414" s="11"/>
      <c r="G5414" s="11"/>
    </row>
    <row r="5415">
      <c r="A5415" s="4" t="s">
        <v>5436</v>
      </c>
      <c r="B5415" s="4" t="s">
        <v>5437</v>
      </c>
      <c r="C5415" s="4"/>
      <c r="D5415" s="4"/>
      <c r="E5415" s="11">
        <v>11</v>
      </c>
      <c r="F5415" s="11"/>
      <c r="G5415" s="11"/>
    </row>
    <row r="5416">
      <c r="A5416" s="4" t="s">
        <v>5437</v>
      </c>
      <c r="B5416" s="4" t="s">
        <v>5438</v>
      </c>
      <c r="C5416" s="4"/>
      <c r="D5416" s="4"/>
      <c r="E5416" s="11">
        <v>8</v>
      </c>
      <c r="F5416" s="11"/>
      <c r="G5416" s="11"/>
    </row>
    <row r="5417">
      <c r="A5417" s="4" t="s">
        <v>5438</v>
      </c>
      <c r="B5417" s="4" t="s">
        <v>5439</v>
      </c>
      <c r="C5417" s="4"/>
      <c r="D5417" s="4"/>
      <c r="E5417" s="11">
        <v>8</v>
      </c>
      <c r="F5417" s="11"/>
      <c r="G5417" s="11"/>
    </row>
    <row r="5418">
      <c r="A5418" s="4" t="s">
        <v>5439</v>
      </c>
      <c r="B5418" s="4" t="s">
        <v>5440</v>
      </c>
      <c r="C5418" s="4"/>
      <c r="D5418" s="4"/>
      <c r="E5418" s="11">
        <v>8</v>
      </c>
      <c r="F5418" s="11"/>
      <c r="G5418" s="11"/>
    </row>
    <row r="5419">
      <c r="A5419" s="4" t="s">
        <v>5440</v>
      </c>
      <c r="B5419" s="4" t="s">
        <v>5441</v>
      </c>
      <c r="C5419" s="4"/>
      <c r="D5419" s="4"/>
      <c r="E5419" s="11">
        <v>7</v>
      </c>
      <c r="F5419" s="11"/>
      <c r="G5419" s="11"/>
    </row>
    <row r="5420">
      <c r="A5420" s="4" t="s">
        <v>5441</v>
      </c>
      <c r="B5420" s="4" t="s">
        <v>5442</v>
      </c>
      <c r="C5420" s="4"/>
      <c r="D5420" s="4"/>
      <c r="E5420" s="11">
        <v>8</v>
      </c>
      <c r="F5420" s="11"/>
      <c r="G5420" s="11"/>
    </row>
    <row r="5421">
      <c r="A5421" s="4" t="s">
        <v>5442</v>
      </c>
      <c r="B5421" s="4" t="s">
        <v>5443</v>
      </c>
      <c r="C5421" s="4"/>
      <c r="D5421" s="4"/>
      <c r="E5421" s="11">
        <v>8</v>
      </c>
      <c r="F5421" s="11"/>
      <c r="G5421" s="11"/>
    </row>
    <row r="5422">
      <c r="A5422" s="4" t="s">
        <v>5443</v>
      </c>
      <c r="B5422" s="4" t="s">
        <v>5444</v>
      </c>
      <c r="C5422" s="4"/>
      <c r="D5422" s="4"/>
      <c r="E5422" s="11">
        <v>7</v>
      </c>
      <c r="F5422" s="11"/>
      <c r="G5422" s="11"/>
    </row>
    <row r="5423">
      <c r="A5423" s="4" t="s">
        <v>5444</v>
      </c>
      <c r="B5423" s="4" t="s">
        <v>5445</v>
      </c>
      <c r="C5423" s="4"/>
      <c r="D5423" s="4"/>
      <c r="E5423" s="11">
        <v>7</v>
      </c>
      <c r="F5423" s="11"/>
      <c r="G5423" s="11"/>
    </row>
    <row r="5424">
      <c r="A5424" s="4" t="s">
        <v>5445</v>
      </c>
      <c r="B5424" s="4" t="s">
        <v>5446</v>
      </c>
      <c r="C5424" s="4"/>
      <c r="D5424" s="4"/>
      <c r="E5424" s="11">
        <v>6</v>
      </c>
      <c r="F5424" s="11"/>
      <c r="G5424" s="11"/>
    </row>
    <row r="5425">
      <c r="A5425" s="4" t="s">
        <v>5446</v>
      </c>
      <c r="B5425" s="4" t="s">
        <v>5447</v>
      </c>
      <c r="C5425" s="4"/>
      <c r="D5425" s="4"/>
      <c r="E5425" s="11">
        <v>8</v>
      </c>
      <c r="F5425" s="11"/>
      <c r="G5425" s="11"/>
    </row>
    <row r="5426">
      <c r="A5426" s="4" t="s">
        <v>5447</v>
      </c>
      <c r="B5426" s="4" t="s">
        <v>5448</v>
      </c>
      <c r="C5426" s="4"/>
      <c r="D5426" s="4"/>
      <c r="E5426" s="11">
        <v>7</v>
      </c>
      <c r="F5426" s="11"/>
      <c r="G5426" s="11"/>
    </row>
    <row r="5427">
      <c r="A5427" s="4" t="s">
        <v>5448</v>
      </c>
      <c r="B5427" s="4" t="s">
        <v>5449</v>
      </c>
      <c r="C5427" s="4"/>
      <c r="D5427" s="4"/>
      <c r="E5427" s="11">
        <v>6</v>
      </c>
      <c r="F5427" s="11"/>
      <c r="G5427" s="11"/>
    </row>
    <row r="5428">
      <c r="A5428" s="4" t="s">
        <v>5449</v>
      </c>
      <c r="B5428" s="4" t="s">
        <v>5450</v>
      </c>
      <c r="C5428" s="4"/>
      <c r="D5428" s="4"/>
      <c r="E5428" s="11">
        <v>6</v>
      </c>
      <c r="F5428" s="11"/>
      <c r="G5428" s="11"/>
    </row>
    <row r="5429">
      <c r="A5429" s="4" t="s">
        <v>5450</v>
      </c>
      <c r="B5429" s="4" t="s">
        <v>5451</v>
      </c>
      <c r="C5429" s="4"/>
      <c r="D5429" s="4"/>
      <c r="E5429" s="11">
        <v>6</v>
      </c>
      <c r="F5429" s="11"/>
      <c r="G5429" s="11"/>
    </row>
    <row r="5430">
      <c r="A5430" s="4" t="s">
        <v>5451</v>
      </c>
      <c r="B5430" s="4" t="s">
        <v>5452</v>
      </c>
      <c r="C5430" s="4"/>
      <c r="D5430" s="4"/>
      <c r="E5430" s="11">
        <v>6</v>
      </c>
      <c r="F5430" s="11"/>
      <c r="G5430" s="11"/>
    </row>
    <row r="5431">
      <c r="A5431" s="4" t="s">
        <v>5452</v>
      </c>
      <c r="B5431" s="4" t="s">
        <v>5453</v>
      </c>
      <c r="C5431" s="4"/>
      <c r="D5431" s="4"/>
      <c r="E5431" s="11">
        <v>6</v>
      </c>
      <c r="F5431" s="11"/>
      <c r="G5431" s="11"/>
    </row>
    <row r="5432">
      <c r="A5432" s="4" t="s">
        <v>5453</v>
      </c>
      <c r="B5432" s="4" t="s">
        <v>5454</v>
      </c>
      <c r="C5432" s="4"/>
      <c r="D5432" s="4"/>
      <c r="E5432" s="11">
        <v>6</v>
      </c>
      <c r="F5432" s="11"/>
      <c r="G5432" s="11"/>
    </row>
    <row r="5433">
      <c r="A5433" s="4" t="s">
        <v>5454</v>
      </c>
      <c r="B5433" s="4" t="s">
        <v>5455</v>
      </c>
      <c r="C5433" s="4"/>
      <c r="D5433" s="4"/>
      <c r="E5433" s="11">
        <v>6</v>
      </c>
      <c r="F5433" s="11"/>
      <c r="G5433" s="11"/>
    </row>
    <row r="5434">
      <c r="A5434" s="4" t="s">
        <v>5455</v>
      </c>
      <c r="B5434" s="4" t="s">
        <v>5456</v>
      </c>
      <c r="C5434" s="4"/>
      <c r="D5434" s="4"/>
      <c r="E5434" s="11">
        <v>7</v>
      </c>
      <c r="F5434" s="11"/>
      <c r="G5434" s="11"/>
    </row>
    <row r="5435">
      <c r="A5435" s="4" t="s">
        <v>5456</v>
      </c>
      <c r="B5435" s="4" t="s">
        <v>5457</v>
      </c>
      <c r="C5435" s="4"/>
      <c r="D5435" s="4"/>
      <c r="E5435" s="11">
        <v>6</v>
      </c>
      <c r="F5435" s="11"/>
      <c r="G5435" s="11"/>
    </row>
    <row r="5436">
      <c r="A5436" s="4" t="s">
        <v>5457</v>
      </c>
      <c r="B5436" s="4" t="s">
        <v>5458</v>
      </c>
      <c r="C5436" s="4"/>
      <c r="D5436" s="4"/>
      <c r="E5436" s="11">
        <v>6</v>
      </c>
      <c r="F5436" s="11"/>
      <c r="G5436" s="11"/>
    </row>
    <row r="5437">
      <c r="A5437" s="4" t="s">
        <v>5458</v>
      </c>
      <c r="B5437" s="4" t="s">
        <v>5459</v>
      </c>
      <c r="C5437" s="4"/>
      <c r="D5437" s="4"/>
      <c r="E5437" s="11">
        <v>5</v>
      </c>
      <c r="F5437" s="11"/>
      <c r="G5437" s="11"/>
    </row>
    <row r="5438">
      <c r="A5438" s="4" t="s">
        <v>5459</v>
      </c>
      <c r="B5438" s="4" t="s">
        <v>5460</v>
      </c>
      <c r="C5438" s="4"/>
      <c r="D5438" s="4"/>
      <c r="E5438" s="11">
        <v>6</v>
      </c>
      <c r="F5438" s="11"/>
      <c r="G5438" s="11"/>
    </row>
    <row r="5439">
      <c r="A5439" s="4" t="s">
        <v>5460</v>
      </c>
      <c r="B5439" s="4" t="s">
        <v>5461</v>
      </c>
      <c r="C5439" s="4"/>
      <c r="D5439" s="4"/>
      <c r="E5439" s="11">
        <v>6</v>
      </c>
      <c r="F5439" s="11"/>
      <c r="G5439" s="11"/>
    </row>
    <row r="5440">
      <c r="A5440" s="4" t="s">
        <v>5461</v>
      </c>
      <c r="B5440" s="4" t="s">
        <v>5462</v>
      </c>
      <c r="C5440" s="4"/>
      <c r="D5440" s="4"/>
      <c r="E5440" s="11">
        <v>7</v>
      </c>
      <c r="F5440" s="11"/>
      <c r="G5440" s="11"/>
    </row>
    <row r="5441">
      <c r="A5441" s="4" t="s">
        <v>5462</v>
      </c>
      <c r="B5441" s="4" t="s">
        <v>5463</v>
      </c>
      <c r="C5441" s="4"/>
      <c r="D5441" s="4"/>
      <c r="E5441" s="11">
        <v>6</v>
      </c>
      <c r="F5441" s="11"/>
      <c r="G5441" s="11"/>
    </row>
    <row r="5442">
      <c r="A5442" s="4" t="s">
        <v>5463</v>
      </c>
      <c r="B5442" s="4" t="s">
        <v>5464</v>
      </c>
      <c r="C5442" s="4"/>
      <c r="D5442" s="4"/>
      <c r="E5442" s="11">
        <v>6</v>
      </c>
      <c r="F5442" s="11"/>
      <c r="G5442" s="11"/>
    </row>
    <row r="5443">
      <c r="A5443" s="4" t="s">
        <v>5464</v>
      </c>
      <c r="B5443" s="4" t="s">
        <v>5465</v>
      </c>
      <c r="C5443" s="4"/>
      <c r="D5443" s="4"/>
      <c r="E5443" s="11">
        <v>6</v>
      </c>
      <c r="F5443" s="11"/>
      <c r="G5443" s="11"/>
    </row>
    <row r="5444">
      <c r="A5444" s="4" t="s">
        <v>5465</v>
      </c>
      <c r="B5444" s="4" t="s">
        <v>5466</v>
      </c>
      <c r="C5444" s="4"/>
      <c r="D5444" s="4"/>
      <c r="E5444" s="11">
        <v>5</v>
      </c>
      <c r="F5444" s="11"/>
      <c r="G5444" s="11"/>
    </row>
    <row r="5445">
      <c r="A5445" s="4" t="s">
        <v>5466</v>
      </c>
      <c r="B5445" s="4" t="s">
        <v>5467</v>
      </c>
      <c r="C5445" s="4"/>
      <c r="D5445" s="4"/>
      <c r="E5445" s="11">
        <v>6</v>
      </c>
      <c r="F5445" s="11"/>
      <c r="G5445" s="11"/>
    </row>
    <row r="5446">
      <c r="A5446" s="4" t="s">
        <v>5467</v>
      </c>
      <c r="B5446" s="4" t="s">
        <v>5468</v>
      </c>
      <c r="C5446" s="4"/>
      <c r="D5446" s="4"/>
      <c r="E5446" s="11">
        <v>6</v>
      </c>
      <c r="F5446" s="11"/>
      <c r="G5446" s="11"/>
    </row>
    <row r="5447">
      <c r="A5447" s="4" t="s">
        <v>5468</v>
      </c>
      <c r="B5447" s="4" t="s">
        <v>5469</v>
      </c>
      <c r="C5447" s="4"/>
      <c r="D5447" s="4"/>
      <c r="E5447" s="11">
        <v>6</v>
      </c>
      <c r="F5447" s="11"/>
      <c r="G5447" s="11"/>
    </row>
    <row r="5448">
      <c r="A5448" s="4" t="s">
        <v>5469</v>
      </c>
      <c r="B5448" s="4" t="s">
        <v>5470</v>
      </c>
      <c r="C5448" s="4"/>
      <c r="D5448" s="4"/>
      <c r="E5448" s="11">
        <v>6</v>
      </c>
      <c r="F5448" s="11"/>
      <c r="G5448" s="11"/>
    </row>
    <row r="5449">
      <c r="A5449" s="4" t="s">
        <v>5470</v>
      </c>
      <c r="B5449" s="4" t="s">
        <v>5471</v>
      </c>
      <c r="C5449" s="4"/>
      <c r="D5449" s="4"/>
      <c r="E5449" s="11">
        <v>6</v>
      </c>
      <c r="F5449" s="11"/>
      <c r="G5449" s="11"/>
    </row>
    <row r="5450">
      <c r="A5450" s="4" t="s">
        <v>5471</v>
      </c>
      <c r="B5450" s="4" t="s">
        <v>5472</v>
      </c>
      <c r="C5450" s="4"/>
      <c r="D5450" s="4"/>
      <c r="E5450" s="11">
        <v>6</v>
      </c>
      <c r="F5450" s="11"/>
      <c r="G5450" s="11"/>
    </row>
    <row r="5451">
      <c r="A5451" s="4" t="s">
        <v>5472</v>
      </c>
      <c r="B5451" s="4" t="s">
        <v>5473</v>
      </c>
      <c r="C5451" s="4"/>
      <c r="D5451" s="4"/>
      <c r="E5451" s="11">
        <v>6</v>
      </c>
      <c r="F5451" s="11"/>
      <c r="G5451" s="11"/>
    </row>
    <row r="5452">
      <c r="A5452" s="4" t="s">
        <v>5473</v>
      </c>
      <c r="B5452" s="4" t="s">
        <v>5474</v>
      </c>
      <c r="C5452" s="4">
        <v>4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6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5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6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5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5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4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5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5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5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5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5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5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4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5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5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5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5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5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5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5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5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5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5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5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5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5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5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5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5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5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5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4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5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5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4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5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6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5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4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5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5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5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5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5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6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5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5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4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6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4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6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5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5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6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5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5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5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5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5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6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5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5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5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5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6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5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5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6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5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5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5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6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5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6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5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5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5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5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6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5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5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6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5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5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6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5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5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6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5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5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5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5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5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5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5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>
        <v>7</v>
      </c>
      <c r="D5548" s="4"/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/>
      <c r="E5549" s="11">
        <v>6</v>
      </c>
      <c r="F5549" s="11"/>
      <c r="G5549" s="11"/>
    </row>
    <row r="5550">
      <c r="A5550" s="4" t="s">
        <v>5571</v>
      </c>
      <c r="B5550" s="4" t="s">
        <v>5572</v>
      </c>
      <c r="C5550" s="4"/>
      <c r="D5550" s="4"/>
      <c r="E5550" s="11">
        <v>6</v>
      </c>
      <c r="F5550" s="11"/>
      <c r="G5550" s="11"/>
    </row>
    <row r="5551">
      <c r="A5551" s="4" t="s">
        <v>5572</v>
      </c>
      <c r="B5551" s="4" t="s">
        <v>5573</v>
      </c>
      <c r="C5551" s="4"/>
      <c r="D5551" s="4"/>
      <c r="E5551" s="11">
        <v>5</v>
      </c>
      <c r="F5551" s="11"/>
      <c r="G5551" s="11"/>
    </row>
    <row r="5552">
      <c r="A5552" s="4" t="s">
        <v>5573</v>
      </c>
      <c r="B5552" s="4" t="s">
        <v>5574</v>
      </c>
      <c r="C5552" s="4"/>
      <c r="D5552" s="4"/>
      <c r="E5552" s="11">
        <v>7</v>
      </c>
      <c r="F5552" s="11"/>
      <c r="G5552" s="11"/>
    </row>
    <row r="5553">
      <c r="A5553" s="4" t="s">
        <v>5574</v>
      </c>
      <c r="B5553" s="4" t="s">
        <v>5575</v>
      </c>
      <c r="C5553" s="4"/>
      <c r="D5553" s="4"/>
      <c r="E5553" s="11">
        <v>7</v>
      </c>
      <c r="F5553" s="11"/>
      <c r="G5553" s="11"/>
    </row>
    <row r="5554">
      <c r="A5554" s="4" t="s">
        <v>5575</v>
      </c>
      <c r="B5554" s="4" t="s">
        <v>5576</v>
      </c>
      <c r="C5554" s="4"/>
      <c r="D5554" s="4"/>
      <c r="E5554" s="11">
        <v>6</v>
      </c>
      <c r="F5554" s="11"/>
      <c r="G5554" s="11"/>
    </row>
    <row r="5555">
      <c r="A5555" s="4" t="s">
        <v>5576</v>
      </c>
      <c r="B5555" s="4" t="s">
        <v>5577</v>
      </c>
      <c r="C5555" s="4"/>
      <c r="D5555" s="4"/>
      <c r="E5555" s="11">
        <v>6</v>
      </c>
      <c r="F5555" s="11"/>
      <c r="G5555" s="11"/>
    </row>
    <row r="5556">
      <c r="A5556" s="4" t="s">
        <v>5577</v>
      </c>
      <c r="B5556" s="4" t="s">
        <v>5578</v>
      </c>
      <c r="C5556" s="4"/>
      <c r="D5556" s="4"/>
      <c r="E5556" s="11">
        <v>7</v>
      </c>
      <c r="F5556" s="11"/>
      <c r="G5556" s="11"/>
    </row>
    <row r="5557">
      <c r="A5557" s="4" t="s">
        <v>5578</v>
      </c>
      <c r="B5557" s="4" t="s">
        <v>5579</v>
      </c>
      <c r="C5557" s="4"/>
      <c r="D5557" s="4"/>
      <c r="E5557" s="11">
        <v>5</v>
      </c>
      <c r="F5557" s="11"/>
      <c r="G5557" s="11"/>
    </row>
    <row r="5558">
      <c r="A5558" s="4" t="s">
        <v>5579</v>
      </c>
      <c r="B5558" s="4" t="s">
        <v>5580</v>
      </c>
      <c r="C5558" s="4"/>
      <c r="D5558" s="4"/>
      <c r="E5558" s="11">
        <v>6</v>
      </c>
      <c r="F5558" s="11"/>
      <c r="G5558" s="11"/>
    </row>
    <row r="5559">
      <c r="A5559" s="4" t="s">
        <v>5580</v>
      </c>
      <c r="B5559" s="4" t="s">
        <v>5581</v>
      </c>
      <c r="C5559" s="4"/>
      <c r="D5559" s="4"/>
      <c r="E5559" s="11">
        <v>6</v>
      </c>
      <c r="F5559" s="11"/>
      <c r="G5559" s="11"/>
    </row>
    <row r="5560">
      <c r="A5560" s="4" t="s">
        <v>5581</v>
      </c>
      <c r="B5560" s="4" t="s">
        <v>5582</v>
      </c>
      <c r="C5560" s="4"/>
      <c r="D5560" s="4"/>
      <c r="E5560" s="11">
        <v>8</v>
      </c>
      <c r="F5560" s="11"/>
      <c r="G5560" s="11"/>
    </row>
    <row r="5561">
      <c r="A5561" s="4" t="s">
        <v>5582</v>
      </c>
      <c r="B5561" s="4" t="s">
        <v>5583</v>
      </c>
      <c r="C5561" s="4"/>
      <c r="D5561" s="4"/>
      <c r="E5561" s="11">
        <v>7</v>
      </c>
      <c r="F5561" s="11"/>
      <c r="G5561" s="11"/>
    </row>
    <row r="5562">
      <c r="A5562" s="4" t="s">
        <v>5583</v>
      </c>
      <c r="B5562" s="4" t="s">
        <v>5584</v>
      </c>
      <c r="C5562" s="4"/>
      <c r="D5562" s="4"/>
      <c r="E5562" s="11">
        <v>7</v>
      </c>
      <c r="F5562" s="11"/>
      <c r="G5562" s="11"/>
    </row>
    <row r="5563">
      <c r="A5563" s="4" t="s">
        <v>5584</v>
      </c>
      <c r="B5563" s="4" t="s">
        <v>5585</v>
      </c>
      <c r="C5563" s="4"/>
      <c r="D5563" s="4"/>
      <c r="E5563" s="11">
        <v>7</v>
      </c>
      <c r="F5563" s="11"/>
      <c r="G5563" s="11"/>
    </row>
    <row r="5564">
      <c r="A5564" s="4" t="s">
        <v>5585</v>
      </c>
      <c r="B5564" s="4" t="s">
        <v>5586</v>
      </c>
      <c r="C5564" s="4"/>
      <c r="D5564" s="4"/>
      <c r="E5564" s="11">
        <v>6</v>
      </c>
      <c r="F5564" s="11"/>
      <c r="G5564" s="11"/>
    </row>
    <row r="5565">
      <c r="A5565" s="4" t="s">
        <v>5586</v>
      </c>
      <c r="B5565" s="4" t="s">
        <v>5587</v>
      </c>
      <c r="C5565" s="4"/>
      <c r="D5565" s="4"/>
      <c r="E5565" s="11">
        <v>5</v>
      </c>
      <c r="F5565" s="11"/>
      <c r="G5565" s="11"/>
    </row>
    <row r="5566">
      <c r="A5566" s="4" t="s">
        <v>5587</v>
      </c>
      <c r="B5566" s="4" t="s">
        <v>5588</v>
      </c>
      <c r="C5566" s="4"/>
      <c r="D5566" s="4"/>
      <c r="E5566" s="11">
        <v>6</v>
      </c>
      <c r="F5566" s="11"/>
      <c r="G5566" s="11"/>
    </row>
    <row r="5567">
      <c r="A5567" s="4" t="s">
        <v>5588</v>
      </c>
      <c r="B5567" s="4" t="s">
        <v>5589</v>
      </c>
      <c r="C5567" s="4"/>
      <c r="D5567" s="4"/>
      <c r="E5567" s="11">
        <v>6</v>
      </c>
      <c r="F5567" s="11"/>
      <c r="G5567" s="11"/>
    </row>
    <row r="5568">
      <c r="A5568" s="4" t="s">
        <v>5589</v>
      </c>
      <c r="B5568" s="4" t="s">
        <v>5590</v>
      </c>
      <c r="C5568" s="4"/>
      <c r="D5568" s="4"/>
      <c r="E5568" s="11">
        <v>6</v>
      </c>
      <c r="F5568" s="11"/>
      <c r="G5568" s="11"/>
    </row>
    <row r="5569">
      <c r="A5569" s="4" t="s">
        <v>5590</v>
      </c>
      <c r="B5569" s="4" t="s">
        <v>5591</v>
      </c>
      <c r="C5569" s="4"/>
      <c r="D5569" s="4"/>
      <c r="E5569" s="11">
        <v>6</v>
      </c>
      <c r="F5569" s="11"/>
      <c r="G5569" s="11"/>
    </row>
    <row r="5570">
      <c r="A5570" s="4" t="s">
        <v>5591</v>
      </c>
      <c r="B5570" s="4" t="s">
        <v>5592</v>
      </c>
      <c r="C5570" s="4"/>
      <c r="D5570" s="4"/>
      <c r="E5570" s="11">
        <v>5</v>
      </c>
      <c r="F5570" s="11"/>
      <c r="G5570" s="11"/>
    </row>
    <row r="5571">
      <c r="A5571" s="4" t="s">
        <v>5592</v>
      </c>
      <c r="B5571" s="4" t="s">
        <v>5593</v>
      </c>
      <c r="C5571" s="4"/>
      <c r="D5571" s="4"/>
      <c r="E5571" s="11">
        <v>5</v>
      </c>
      <c r="F5571" s="11"/>
      <c r="G5571" s="11"/>
    </row>
    <row r="5572">
      <c r="A5572" s="4" t="s">
        <v>5593</v>
      </c>
      <c r="B5572" s="4" t="s">
        <v>5594</v>
      </c>
      <c r="C5572" s="4"/>
      <c r="D5572" s="4"/>
      <c r="E5572" s="11">
        <v>4</v>
      </c>
      <c r="F5572" s="11"/>
      <c r="G5572" s="11"/>
    </row>
    <row r="5573">
      <c r="A5573" s="4" t="s">
        <v>5594</v>
      </c>
      <c r="B5573" s="4" t="s">
        <v>5595</v>
      </c>
      <c r="C5573" s="4"/>
      <c r="D5573" s="4"/>
      <c r="E5573" s="11">
        <v>4</v>
      </c>
      <c r="F5573" s="11"/>
      <c r="G5573" s="11"/>
    </row>
    <row r="5574">
      <c r="A5574" s="4" t="s">
        <v>5595</v>
      </c>
      <c r="B5574" s="4" t="s">
        <v>5596</v>
      </c>
      <c r="C5574" s="4"/>
      <c r="D5574" s="4"/>
      <c r="E5574" s="11">
        <v>4</v>
      </c>
      <c r="F5574" s="11"/>
      <c r="G5574" s="11"/>
    </row>
    <row r="5575">
      <c r="A5575" s="4" t="s">
        <v>5596</v>
      </c>
      <c r="B5575" s="4" t="s">
        <v>5597</v>
      </c>
      <c r="C5575" s="4"/>
      <c r="D5575" s="4"/>
      <c r="E5575" s="11">
        <v>5</v>
      </c>
      <c r="F5575" s="11"/>
      <c r="G5575" s="11"/>
    </row>
    <row r="5576">
      <c r="A5576" s="4" t="s">
        <v>5597</v>
      </c>
      <c r="B5576" s="4" t="s">
        <v>5598</v>
      </c>
      <c r="C5576" s="4"/>
      <c r="D5576" s="4"/>
      <c r="E5576" s="11">
        <v>5</v>
      </c>
      <c r="F5576" s="11"/>
      <c r="G5576" s="11"/>
    </row>
    <row r="5577">
      <c r="A5577" s="4" t="s">
        <v>5598</v>
      </c>
      <c r="B5577" s="4" t="s">
        <v>5599</v>
      </c>
      <c r="C5577" s="4"/>
      <c r="D5577" s="4"/>
      <c r="E5577" s="11">
        <v>5</v>
      </c>
      <c r="F5577" s="11"/>
      <c r="G5577" s="11"/>
    </row>
    <row r="5578">
      <c r="A5578" s="4" t="s">
        <v>5599</v>
      </c>
      <c r="B5578" s="4" t="s">
        <v>5600</v>
      </c>
      <c r="C5578" s="4"/>
      <c r="D5578" s="4"/>
      <c r="E5578" s="11">
        <v>8</v>
      </c>
      <c r="F5578" s="11"/>
      <c r="G5578" s="11"/>
    </row>
    <row r="5579">
      <c r="A5579" s="4" t="s">
        <v>5600</v>
      </c>
      <c r="B5579" s="4" t="s">
        <v>5601</v>
      </c>
      <c r="C5579" s="4"/>
      <c r="D5579" s="4"/>
      <c r="E5579" s="11">
        <v>9</v>
      </c>
      <c r="F5579" s="11"/>
      <c r="G5579" s="11"/>
    </row>
    <row r="5580">
      <c r="A5580" s="4" t="s">
        <v>5601</v>
      </c>
      <c r="B5580" s="4" t="s">
        <v>5602</v>
      </c>
      <c r="C5580" s="4"/>
      <c r="D5580" s="4"/>
      <c r="E5580" s="11">
        <v>11</v>
      </c>
      <c r="F5580" s="11"/>
      <c r="G5580" s="11"/>
    </row>
    <row r="5581">
      <c r="A5581" s="4" t="s">
        <v>5602</v>
      </c>
      <c r="B5581" s="4" t="s">
        <v>5603</v>
      </c>
      <c r="C5581" s="4"/>
      <c r="D5581" s="4"/>
      <c r="E5581" s="11">
        <v>10</v>
      </c>
      <c r="F5581" s="11"/>
      <c r="G5581" s="11"/>
    </row>
    <row r="5582">
      <c r="A5582" s="4" t="s">
        <v>5603</v>
      </c>
      <c r="B5582" s="4" t="s">
        <v>5604</v>
      </c>
      <c r="C5582" s="4"/>
      <c r="D5582" s="4"/>
      <c r="E5582" s="11">
        <v>11</v>
      </c>
      <c r="F5582" s="11"/>
      <c r="G5582" s="11"/>
    </row>
    <row r="5583">
      <c r="A5583" s="4" t="s">
        <v>5604</v>
      </c>
      <c r="B5583" s="4" t="s">
        <v>5605</v>
      </c>
      <c r="C5583" s="4"/>
      <c r="D5583" s="4"/>
      <c r="E5583" s="11">
        <v>11</v>
      </c>
      <c r="F5583" s="11"/>
      <c r="G5583" s="11"/>
    </row>
    <row r="5584">
      <c r="A5584" s="4" t="s">
        <v>5605</v>
      </c>
      <c r="B5584" s="4" t="s">
        <v>5606</v>
      </c>
      <c r="C5584" s="4"/>
      <c r="D5584" s="4"/>
      <c r="E5584" s="11">
        <v>12</v>
      </c>
      <c r="F5584" s="11"/>
      <c r="G5584" s="11"/>
    </row>
    <row r="5585">
      <c r="A5585" s="4" t="s">
        <v>5606</v>
      </c>
      <c r="B5585" s="4" t="s">
        <v>5607</v>
      </c>
      <c r="C5585" s="4"/>
      <c r="D5585" s="4"/>
      <c r="E5585" s="11">
        <v>11</v>
      </c>
      <c r="F5585" s="11"/>
      <c r="G5585" s="11"/>
    </row>
    <row r="5586">
      <c r="A5586" s="4" t="s">
        <v>5607</v>
      </c>
      <c r="B5586" s="4" t="s">
        <v>5608</v>
      </c>
      <c r="C5586" s="4"/>
      <c r="D5586" s="4"/>
      <c r="E5586" s="11">
        <v>11</v>
      </c>
      <c r="F5586" s="11"/>
      <c r="G5586" s="11"/>
    </row>
    <row r="5587">
      <c r="A5587" s="4" t="s">
        <v>5608</v>
      </c>
      <c r="B5587" s="4" t="s">
        <v>5609</v>
      </c>
      <c r="C5587" s="4"/>
      <c r="D5587" s="4"/>
      <c r="E5587" s="11">
        <v>10</v>
      </c>
      <c r="F5587" s="11"/>
      <c r="G5587" s="11"/>
    </row>
    <row r="5588">
      <c r="A5588" s="4" t="s">
        <v>5609</v>
      </c>
      <c r="B5588" s="4" t="s">
        <v>5610</v>
      </c>
      <c r="C5588" s="4"/>
      <c r="D5588" s="4"/>
      <c r="E5588" s="11">
        <v>11</v>
      </c>
      <c r="F5588" s="11"/>
      <c r="G5588" s="11"/>
    </row>
    <row r="5589">
      <c r="A5589" s="4" t="s">
        <v>5610</v>
      </c>
      <c r="B5589" s="4" t="s">
        <v>5611</v>
      </c>
      <c r="C5589" s="4"/>
      <c r="D5589" s="4"/>
      <c r="E5589" s="11">
        <v>11</v>
      </c>
      <c r="F5589" s="11"/>
      <c r="G5589" s="11"/>
    </row>
    <row r="5590">
      <c r="A5590" s="4" t="s">
        <v>5611</v>
      </c>
      <c r="B5590" s="4" t="s">
        <v>5612</v>
      </c>
      <c r="C5590" s="4"/>
      <c r="D5590" s="4"/>
      <c r="E5590" s="11">
        <v>11</v>
      </c>
      <c r="F5590" s="11"/>
      <c r="G5590" s="11"/>
    </row>
    <row r="5591">
      <c r="A5591" s="4" t="s">
        <v>5612</v>
      </c>
      <c r="B5591" s="4" t="s">
        <v>5613</v>
      </c>
      <c r="C5591" s="4"/>
      <c r="D5591" s="4"/>
      <c r="E5591" s="11">
        <v>10</v>
      </c>
      <c r="F5591" s="11"/>
      <c r="G5591" s="11"/>
    </row>
    <row r="5592">
      <c r="A5592" s="4" t="s">
        <v>5613</v>
      </c>
      <c r="B5592" s="4" t="s">
        <v>5614</v>
      </c>
      <c r="C5592" s="4"/>
      <c r="D5592" s="4"/>
      <c r="E5592" s="11">
        <v>12</v>
      </c>
      <c r="F5592" s="11"/>
      <c r="G5592" s="11"/>
    </row>
    <row r="5593">
      <c r="A5593" s="4" t="s">
        <v>5614</v>
      </c>
      <c r="B5593" s="4" t="s">
        <v>5615</v>
      </c>
      <c r="C5593" s="4"/>
      <c r="D5593" s="4"/>
      <c r="E5593" s="11">
        <v>11</v>
      </c>
      <c r="F5593" s="11"/>
      <c r="G5593" s="11"/>
    </row>
    <row r="5594">
      <c r="A5594" s="4" t="s">
        <v>5615</v>
      </c>
      <c r="B5594" s="4" t="s">
        <v>5616</v>
      </c>
      <c r="C5594" s="4"/>
      <c r="D5594" s="4"/>
      <c r="E5594" s="11">
        <v>11</v>
      </c>
      <c r="F5594" s="11"/>
      <c r="G5594" s="11"/>
    </row>
    <row r="5595">
      <c r="A5595" s="4" t="s">
        <v>5616</v>
      </c>
      <c r="B5595" s="4" t="s">
        <v>5617</v>
      </c>
      <c r="C5595" s="4"/>
      <c r="D5595" s="4"/>
      <c r="E5595" s="11">
        <v>11</v>
      </c>
      <c r="F5595" s="11"/>
      <c r="G5595" s="11"/>
    </row>
    <row r="5596">
      <c r="A5596" s="4" t="s">
        <v>5617</v>
      </c>
      <c r="B5596" s="4" t="s">
        <v>5618</v>
      </c>
      <c r="C5596" s="4"/>
      <c r="D5596" s="4"/>
      <c r="E5596" s="11">
        <v>12</v>
      </c>
      <c r="F5596" s="11"/>
      <c r="G5596" s="11"/>
    </row>
    <row r="5597">
      <c r="A5597" s="4" t="s">
        <v>5618</v>
      </c>
      <c r="B5597" s="4" t="s">
        <v>5619</v>
      </c>
      <c r="C5597" s="4"/>
      <c r="D5597" s="4"/>
      <c r="E5597" s="11">
        <v>11</v>
      </c>
      <c r="F5597" s="11"/>
      <c r="G5597" s="11"/>
    </row>
    <row r="5598">
      <c r="A5598" s="4" t="s">
        <v>5619</v>
      </c>
      <c r="B5598" s="4" t="s">
        <v>5620</v>
      </c>
      <c r="C5598" s="4"/>
      <c r="D5598" s="4"/>
      <c r="E5598" s="11">
        <v>11</v>
      </c>
      <c r="F5598" s="11"/>
      <c r="G5598" s="11"/>
    </row>
    <row r="5599">
      <c r="A5599" s="4" t="s">
        <v>5620</v>
      </c>
      <c r="B5599" s="4" t="s">
        <v>5621</v>
      </c>
      <c r="C5599" s="4"/>
      <c r="D5599" s="4"/>
      <c r="E5599" s="11">
        <v>12</v>
      </c>
      <c r="F5599" s="11"/>
      <c r="G5599" s="11"/>
    </row>
    <row r="5600">
      <c r="A5600" s="4" t="s">
        <v>5621</v>
      </c>
      <c r="B5600" s="4" t="s">
        <v>5622</v>
      </c>
      <c r="C5600" s="4"/>
      <c r="D5600" s="4"/>
      <c r="E5600" s="11">
        <v>12</v>
      </c>
      <c r="F5600" s="11"/>
      <c r="G5600" s="11"/>
    </row>
    <row r="5601">
      <c r="A5601" s="4" t="s">
        <v>5622</v>
      </c>
      <c r="B5601" s="4" t="s">
        <v>5623</v>
      </c>
      <c r="C5601" s="4"/>
      <c r="D5601" s="4"/>
      <c r="E5601" s="11">
        <v>11</v>
      </c>
      <c r="F5601" s="11"/>
      <c r="G5601" s="11"/>
    </row>
    <row r="5602">
      <c r="A5602" s="4" t="s">
        <v>5623</v>
      </c>
      <c r="B5602" s="4" t="s">
        <v>5624</v>
      </c>
      <c r="C5602" s="4"/>
      <c r="D5602" s="4"/>
      <c r="E5602" s="11">
        <v>11</v>
      </c>
      <c r="F5602" s="11"/>
      <c r="G5602" s="11"/>
    </row>
    <row r="5603">
      <c r="A5603" s="4" t="s">
        <v>5624</v>
      </c>
      <c r="B5603" s="4" t="s">
        <v>5625</v>
      </c>
      <c r="C5603" s="4"/>
      <c r="D5603" s="4"/>
      <c r="E5603" s="11">
        <v>12</v>
      </c>
      <c r="F5603" s="11"/>
      <c r="G5603" s="11"/>
    </row>
    <row r="5604">
      <c r="A5604" s="4" t="s">
        <v>5625</v>
      </c>
      <c r="B5604" s="4" t="s">
        <v>5626</v>
      </c>
      <c r="C5604" s="4"/>
      <c r="D5604" s="4"/>
      <c r="E5604" s="11">
        <v>12</v>
      </c>
      <c r="F5604" s="11"/>
      <c r="G5604" s="11"/>
    </row>
    <row r="5605">
      <c r="A5605" s="4" t="s">
        <v>5626</v>
      </c>
      <c r="B5605" s="4" t="s">
        <v>5627</v>
      </c>
      <c r="C5605" s="4"/>
      <c r="D5605" s="4"/>
      <c r="E5605" s="11">
        <v>11</v>
      </c>
      <c r="F5605" s="11"/>
      <c r="G5605" s="11"/>
    </row>
    <row r="5606">
      <c r="A5606" s="4" t="s">
        <v>5627</v>
      </c>
      <c r="B5606" s="4" t="s">
        <v>5628</v>
      </c>
      <c r="C5606" s="4"/>
      <c r="D5606" s="4"/>
      <c r="E5606" s="11">
        <v>11</v>
      </c>
      <c r="F5606" s="11"/>
      <c r="G5606" s="11"/>
    </row>
    <row r="5607">
      <c r="A5607" s="4" t="s">
        <v>5628</v>
      </c>
      <c r="B5607" s="4" t="s">
        <v>5629</v>
      </c>
      <c r="C5607" s="4"/>
      <c r="D5607" s="4"/>
      <c r="E5607" s="11">
        <v>12</v>
      </c>
      <c r="F5607" s="11"/>
      <c r="G5607" s="11"/>
    </row>
    <row r="5608">
      <c r="A5608" s="4" t="s">
        <v>5629</v>
      </c>
      <c r="B5608" s="4" t="s">
        <v>5630</v>
      </c>
      <c r="C5608" s="4"/>
      <c r="D5608" s="4"/>
      <c r="E5608" s="11">
        <v>12</v>
      </c>
      <c r="F5608" s="11"/>
      <c r="G5608" s="11"/>
    </row>
    <row r="5609">
      <c r="A5609" s="4" t="s">
        <v>5630</v>
      </c>
      <c r="B5609" s="4" t="s">
        <v>5631</v>
      </c>
      <c r="C5609" s="4"/>
      <c r="D5609" s="4"/>
      <c r="E5609" s="11">
        <v>12</v>
      </c>
      <c r="F5609" s="11"/>
      <c r="G5609" s="11"/>
    </row>
    <row r="5610">
      <c r="A5610" s="4" t="s">
        <v>5631</v>
      </c>
      <c r="B5610" s="4" t="s">
        <v>5632</v>
      </c>
      <c r="C5610" s="4"/>
      <c r="D5610" s="4"/>
      <c r="E5610" s="11">
        <v>12</v>
      </c>
      <c r="F5610" s="11"/>
      <c r="G5610" s="11"/>
    </row>
    <row r="5611">
      <c r="A5611" s="4" t="s">
        <v>5632</v>
      </c>
      <c r="B5611" s="4" t="s">
        <v>5633</v>
      </c>
      <c r="C5611" s="4"/>
      <c r="D5611" s="4"/>
      <c r="E5611" s="11">
        <v>12</v>
      </c>
      <c r="F5611" s="11"/>
      <c r="G5611" s="11"/>
    </row>
    <row r="5612">
      <c r="A5612" s="4" t="s">
        <v>5633</v>
      </c>
      <c r="B5612" s="4" t="s">
        <v>5634</v>
      </c>
      <c r="C5612" s="4"/>
      <c r="D5612" s="4"/>
      <c r="E5612" s="11">
        <v>13</v>
      </c>
      <c r="F5612" s="11"/>
      <c r="G5612" s="11"/>
    </row>
    <row r="5613">
      <c r="A5613" s="4" t="s">
        <v>5634</v>
      </c>
      <c r="B5613" s="4" t="s">
        <v>5635</v>
      </c>
      <c r="C5613" s="4"/>
      <c r="D5613" s="4"/>
      <c r="E5613" s="11">
        <v>12</v>
      </c>
      <c r="F5613" s="11"/>
      <c r="G5613" s="11"/>
    </row>
    <row r="5614">
      <c r="A5614" s="4" t="s">
        <v>5635</v>
      </c>
      <c r="B5614" s="4" t="s">
        <v>5636</v>
      </c>
      <c r="C5614" s="4"/>
      <c r="D5614" s="4"/>
      <c r="E5614" s="11">
        <v>12</v>
      </c>
      <c r="F5614" s="11"/>
      <c r="G5614" s="11"/>
    </row>
    <row r="5615">
      <c r="A5615" s="4" t="s">
        <v>5636</v>
      </c>
      <c r="B5615" s="4" t="s">
        <v>5637</v>
      </c>
      <c r="C5615" s="4"/>
      <c r="D5615" s="4"/>
      <c r="E5615" s="11">
        <v>11</v>
      </c>
      <c r="F5615" s="11"/>
      <c r="G5615" s="11"/>
    </row>
    <row r="5616">
      <c r="A5616" s="4" t="s">
        <v>5637</v>
      </c>
      <c r="B5616" s="4" t="s">
        <v>5638</v>
      </c>
      <c r="C5616" s="4"/>
      <c r="D5616" s="4"/>
      <c r="E5616" s="11">
        <v>12</v>
      </c>
      <c r="F5616" s="11"/>
      <c r="G5616" s="11"/>
    </row>
    <row r="5617">
      <c r="A5617" s="4" t="s">
        <v>5638</v>
      </c>
      <c r="B5617" s="4" t="s">
        <v>5639</v>
      </c>
      <c r="C5617" s="4"/>
      <c r="D5617" s="4"/>
      <c r="E5617" s="11">
        <v>12</v>
      </c>
      <c r="F5617" s="11"/>
      <c r="G5617" s="11"/>
    </row>
    <row r="5618">
      <c r="A5618" s="4" t="s">
        <v>5639</v>
      </c>
      <c r="B5618" s="4" t="s">
        <v>5640</v>
      </c>
      <c r="C5618" s="4"/>
      <c r="D5618" s="4"/>
      <c r="E5618" s="11">
        <v>13</v>
      </c>
      <c r="F5618" s="11"/>
      <c r="G5618" s="11"/>
    </row>
    <row r="5619">
      <c r="A5619" s="4" t="s">
        <v>5640</v>
      </c>
      <c r="B5619" s="4" t="s">
        <v>5641</v>
      </c>
      <c r="C5619" s="4"/>
      <c r="D5619" s="4"/>
      <c r="E5619" s="11">
        <v>12</v>
      </c>
      <c r="F5619" s="11"/>
      <c r="G5619" s="11"/>
    </row>
    <row r="5620">
      <c r="A5620" s="4" t="s">
        <v>5641</v>
      </c>
      <c r="B5620" s="4" t="s">
        <v>5642</v>
      </c>
      <c r="C5620" s="4"/>
      <c r="D5620" s="4"/>
      <c r="E5620" s="11">
        <v>11</v>
      </c>
      <c r="F5620" s="11"/>
      <c r="G5620" s="11"/>
    </row>
    <row r="5621">
      <c r="A5621" s="4" t="s">
        <v>5642</v>
      </c>
      <c r="B5621" s="4" t="s">
        <v>5643</v>
      </c>
      <c r="C5621" s="4"/>
      <c r="D5621" s="4"/>
      <c r="E5621" s="11">
        <v>6</v>
      </c>
      <c r="F5621" s="11"/>
      <c r="G5621" s="11"/>
    </row>
    <row r="5622">
      <c r="A5622" s="4" t="s">
        <v>5643</v>
      </c>
      <c r="B5622" s="4" t="s">
        <v>5644</v>
      </c>
      <c r="C5622" s="4"/>
      <c r="D5622" s="4"/>
      <c r="E5622" s="11">
        <v>6</v>
      </c>
      <c r="F5622" s="11"/>
      <c r="G5622" s="11"/>
    </row>
    <row r="5623">
      <c r="A5623" s="4" t="s">
        <v>5644</v>
      </c>
      <c r="B5623" s="4" t="s">
        <v>5645</v>
      </c>
      <c r="C5623" s="4"/>
      <c r="D5623" s="4"/>
      <c r="E5623" s="11">
        <v>5</v>
      </c>
      <c r="F5623" s="11"/>
      <c r="G5623" s="11"/>
    </row>
    <row r="5624">
      <c r="A5624" s="4" t="s">
        <v>5645</v>
      </c>
      <c r="B5624" s="4" t="s">
        <v>5646</v>
      </c>
      <c r="C5624" s="4"/>
      <c r="D5624" s="4"/>
      <c r="E5624" s="11">
        <v>6</v>
      </c>
      <c r="F5624" s="11"/>
      <c r="G5624" s="11"/>
    </row>
    <row r="5625">
      <c r="A5625" s="4" t="s">
        <v>5646</v>
      </c>
      <c r="B5625" s="4" t="s">
        <v>5647</v>
      </c>
      <c r="C5625" s="4"/>
      <c r="D5625" s="4"/>
      <c r="E5625" s="11">
        <v>5</v>
      </c>
      <c r="F5625" s="11"/>
      <c r="G5625" s="11"/>
    </row>
    <row r="5626">
      <c r="A5626" s="4" t="s">
        <v>5647</v>
      </c>
      <c r="B5626" s="4" t="s">
        <v>5648</v>
      </c>
      <c r="C5626" s="4"/>
      <c r="D5626" s="4"/>
      <c r="E5626" s="11">
        <v>5</v>
      </c>
      <c r="F5626" s="11"/>
      <c r="G5626" s="11"/>
    </row>
    <row r="5627">
      <c r="A5627" s="4" t="s">
        <v>5648</v>
      </c>
      <c r="B5627" s="4" t="s">
        <v>5649</v>
      </c>
      <c r="C5627" s="4"/>
      <c r="D5627" s="4"/>
      <c r="E5627" s="11">
        <v>6</v>
      </c>
      <c r="F5627" s="11"/>
      <c r="G5627" s="11"/>
    </row>
    <row r="5628">
      <c r="A5628" s="4" t="s">
        <v>5649</v>
      </c>
      <c r="B5628" s="4" t="s">
        <v>5650</v>
      </c>
      <c r="C5628" s="4"/>
      <c r="D5628" s="4"/>
      <c r="E5628" s="11">
        <v>6</v>
      </c>
      <c r="F5628" s="11"/>
      <c r="G5628" s="11"/>
    </row>
    <row r="5629">
      <c r="A5629" s="4" t="s">
        <v>5650</v>
      </c>
      <c r="B5629" s="4" t="s">
        <v>5651</v>
      </c>
      <c r="C5629" s="4"/>
      <c r="D5629" s="4"/>
      <c r="E5629" s="11">
        <v>6</v>
      </c>
      <c r="F5629" s="11"/>
      <c r="G5629" s="11"/>
    </row>
    <row r="5630">
      <c r="A5630" s="4" t="s">
        <v>5651</v>
      </c>
      <c r="B5630" s="4" t="s">
        <v>5652</v>
      </c>
      <c r="C5630" s="4"/>
      <c r="D5630" s="4"/>
      <c r="E5630" s="11">
        <v>7</v>
      </c>
      <c r="F5630" s="11"/>
      <c r="G5630" s="11"/>
    </row>
    <row r="5631">
      <c r="A5631" s="4" t="s">
        <v>5652</v>
      </c>
      <c r="B5631" s="4" t="s">
        <v>5653</v>
      </c>
      <c r="C5631" s="4"/>
      <c r="D5631" s="4"/>
      <c r="E5631" s="11">
        <v>8</v>
      </c>
      <c r="F5631" s="11"/>
      <c r="G5631" s="11"/>
    </row>
    <row r="5632">
      <c r="A5632" s="4" t="s">
        <v>5653</v>
      </c>
      <c r="B5632" s="4" t="s">
        <v>5654</v>
      </c>
      <c r="C5632" s="4"/>
      <c r="D5632" s="4"/>
      <c r="E5632" s="11">
        <v>7</v>
      </c>
      <c r="F5632" s="11"/>
      <c r="G5632" s="11"/>
    </row>
    <row r="5633">
      <c r="A5633" s="4" t="s">
        <v>5654</v>
      </c>
      <c r="B5633" s="4" t="s">
        <v>5655</v>
      </c>
      <c r="C5633" s="4"/>
      <c r="D5633" s="4"/>
      <c r="E5633" s="11">
        <v>5</v>
      </c>
      <c r="F5633" s="11"/>
      <c r="G5633" s="11"/>
    </row>
    <row r="5634">
      <c r="A5634" s="4" t="s">
        <v>5655</v>
      </c>
      <c r="B5634" s="4" t="s">
        <v>5656</v>
      </c>
      <c r="C5634" s="4"/>
      <c r="D5634" s="4"/>
      <c r="E5634" s="11">
        <v>7</v>
      </c>
      <c r="F5634" s="11"/>
      <c r="G5634" s="11"/>
    </row>
    <row r="5635">
      <c r="A5635" s="4" t="s">
        <v>5656</v>
      </c>
      <c r="B5635" s="4" t="s">
        <v>5657</v>
      </c>
      <c r="C5635" s="4"/>
      <c r="D5635" s="4"/>
      <c r="E5635" s="11">
        <v>6</v>
      </c>
      <c r="F5635" s="11"/>
      <c r="G5635" s="11"/>
    </row>
    <row r="5636">
      <c r="A5636" s="4" t="s">
        <v>5657</v>
      </c>
      <c r="B5636" s="4" t="s">
        <v>5658</v>
      </c>
      <c r="C5636" s="4"/>
      <c r="D5636" s="4"/>
      <c r="E5636" s="11">
        <v>7</v>
      </c>
      <c r="F5636" s="11"/>
      <c r="G5636" s="11"/>
    </row>
    <row r="5637">
      <c r="A5637" s="4" t="s">
        <v>5658</v>
      </c>
      <c r="B5637" s="4" t="s">
        <v>5659</v>
      </c>
      <c r="C5637" s="4"/>
      <c r="D5637" s="4"/>
      <c r="E5637" s="11">
        <v>8</v>
      </c>
      <c r="F5637" s="11"/>
      <c r="G5637" s="11"/>
    </row>
    <row r="5638">
      <c r="A5638" s="4" t="s">
        <v>5659</v>
      </c>
      <c r="B5638" s="4" t="s">
        <v>5660</v>
      </c>
      <c r="C5638" s="4"/>
      <c r="D5638" s="4"/>
      <c r="E5638" s="11">
        <v>7</v>
      </c>
      <c r="F5638" s="11"/>
      <c r="G5638" s="11"/>
    </row>
    <row r="5639">
      <c r="A5639" s="4" t="s">
        <v>5660</v>
      </c>
      <c r="B5639" s="4" t="s">
        <v>5661</v>
      </c>
      <c r="C5639" s="4"/>
      <c r="D5639" s="4"/>
      <c r="E5639" s="11">
        <v>5</v>
      </c>
      <c r="F5639" s="11"/>
      <c r="G5639" s="11"/>
    </row>
    <row r="5640">
      <c r="A5640" s="4" t="s">
        <v>5661</v>
      </c>
      <c r="B5640" s="4" t="s">
        <v>5662</v>
      </c>
      <c r="C5640" s="4"/>
      <c r="D5640" s="4"/>
      <c r="E5640" s="11">
        <v>7</v>
      </c>
      <c r="F5640" s="11"/>
      <c r="G5640" s="11"/>
    </row>
    <row r="5641">
      <c r="A5641" s="4" t="s">
        <v>5662</v>
      </c>
      <c r="B5641" s="4" t="s">
        <v>5663</v>
      </c>
      <c r="C5641" s="4"/>
      <c r="D5641" s="4"/>
      <c r="E5641" s="11">
        <v>6</v>
      </c>
      <c r="F5641" s="11"/>
      <c r="G5641" s="11"/>
    </row>
    <row r="5642">
      <c r="A5642" s="4" t="s">
        <v>5663</v>
      </c>
      <c r="B5642" s="4" t="s">
        <v>5664</v>
      </c>
      <c r="C5642" s="4"/>
      <c r="D5642" s="4"/>
      <c r="E5642" s="11">
        <v>6</v>
      </c>
      <c r="F5642" s="11"/>
      <c r="G5642" s="11"/>
    </row>
    <row r="5643">
      <c r="A5643" s="4" t="s">
        <v>5664</v>
      </c>
      <c r="B5643" s="4" t="s">
        <v>5665</v>
      </c>
      <c r="C5643" s="4"/>
      <c r="D5643" s="4"/>
      <c r="E5643" s="11">
        <v>5</v>
      </c>
      <c r="F5643" s="11"/>
      <c r="G5643" s="11"/>
    </row>
    <row r="5644">
      <c r="A5644" s="4" t="s">
        <v>5665</v>
      </c>
      <c r="B5644" s="4" t="s">
        <v>5666</v>
      </c>
      <c r="C5644" s="4"/>
      <c r="D5644" s="4"/>
      <c r="E5644" s="11">
        <v>6</v>
      </c>
      <c r="F5644" s="11"/>
      <c r="G5644" s="11"/>
    </row>
    <row r="5645">
      <c r="A5645" s="4" t="s">
        <v>5666</v>
      </c>
      <c r="B5645" s="4" t="s">
        <v>5667</v>
      </c>
      <c r="C5645" s="4"/>
      <c r="D5645" s="4"/>
      <c r="E5645" s="11">
        <v>5</v>
      </c>
      <c r="F5645" s="11"/>
      <c r="G5645" s="11"/>
    </row>
    <row r="5646">
      <c r="A5646" s="4" t="s">
        <v>5667</v>
      </c>
      <c r="B5646" s="4" t="s">
        <v>5668</v>
      </c>
      <c r="C5646" s="4"/>
      <c r="D5646" s="4"/>
      <c r="E5646" s="11">
        <v>6</v>
      </c>
      <c r="F5646" s="11"/>
      <c r="G5646" s="11"/>
    </row>
    <row r="5647">
      <c r="A5647" s="4" t="s">
        <v>5668</v>
      </c>
      <c r="B5647" s="4" t="s">
        <v>5669</v>
      </c>
      <c r="C5647" s="4"/>
      <c r="D5647" s="4"/>
      <c r="E5647" s="11">
        <v>5</v>
      </c>
      <c r="F5647" s="11"/>
      <c r="G5647" s="11"/>
    </row>
    <row r="5648">
      <c r="A5648" s="4" t="s">
        <v>5669</v>
      </c>
      <c r="B5648" s="4" t="s">
        <v>5670</v>
      </c>
      <c r="C5648" s="4"/>
      <c r="D5648" s="4"/>
      <c r="E5648" s="11">
        <v>6</v>
      </c>
      <c r="F5648" s="11"/>
      <c r="G5648" s="11"/>
    </row>
    <row r="5649">
      <c r="A5649" s="4" t="s">
        <v>5670</v>
      </c>
      <c r="B5649" s="4" t="s">
        <v>5671</v>
      </c>
      <c r="C5649" s="4"/>
      <c r="D5649" s="4"/>
      <c r="E5649" s="11">
        <v>9</v>
      </c>
      <c r="F5649" s="11"/>
      <c r="G5649" s="11"/>
    </row>
    <row r="5650">
      <c r="A5650" s="4" t="s">
        <v>5671</v>
      </c>
      <c r="B5650" s="4" t="s">
        <v>5672</v>
      </c>
      <c r="C5650" s="4"/>
      <c r="D5650" s="4"/>
      <c r="E5650" s="11">
        <v>8</v>
      </c>
      <c r="F5650" s="11"/>
      <c r="G5650" s="11"/>
    </row>
    <row r="5651">
      <c r="A5651" s="4" t="s">
        <v>5672</v>
      </c>
      <c r="B5651" s="4" t="s">
        <v>5673</v>
      </c>
      <c r="C5651" s="4"/>
      <c r="D5651" s="4"/>
      <c r="E5651" s="11">
        <v>8</v>
      </c>
      <c r="F5651" s="11"/>
      <c r="G5651" s="11"/>
    </row>
    <row r="5652">
      <c r="A5652" s="4" t="s">
        <v>5673</v>
      </c>
      <c r="B5652" s="4" t="s">
        <v>5674</v>
      </c>
      <c r="C5652" s="4"/>
      <c r="D5652" s="4"/>
      <c r="E5652" s="11">
        <v>8</v>
      </c>
      <c r="F5652" s="11"/>
      <c r="G5652" s="11"/>
    </row>
    <row r="5653">
      <c r="A5653" s="4" t="s">
        <v>5674</v>
      </c>
      <c r="B5653" s="4" t="s">
        <v>5675</v>
      </c>
      <c r="C5653" s="4"/>
      <c r="D5653" s="4"/>
      <c r="E5653" s="11">
        <v>7</v>
      </c>
      <c r="F5653" s="11"/>
      <c r="G5653" s="11"/>
    </row>
    <row r="5654">
      <c r="A5654" s="4" t="s">
        <v>5675</v>
      </c>
      <c r="B5654" s="4" t="s">
        <v>5676</v>
      </c>
      <c r="C5654" s="4"/>
      <c r="D5654" s="4"/>
      <c r="E5654" s="11">
        <v>5</v>
      </c>
      <c r="F5654" s="11"/>
      <c r="G5654" s="11"/>
    </row>
    <row r="5655">
      <c r="A5655" s="4" t="s">
        <v>5676</v>
      </c>
      <c r="B5655" s="4" t="s">
        <v>5677</v>
      </c>
      <c r="C5655" s="4"/>
      <c r="D5655" s="4"/>
      <c r="E5655" s="11">
        <v>7</v>
      </c>
      <c r="F5655" s="11"/>
      <c r="G5655" s="11"/>
    </row>
    <row r="5656">
      <c r="A5656" s="4" t="s">
        <v>5677</v>
      </c>
      <c r="B5656" s="4" t="s">
        <v>5678</v>
      </c>
      <c r="C5656" s="4"/>
      <c r="D5656" s="4"/>
      <c r="E5656" s="11">
        <v>5</v>
      </c>
      <c r="F5656" s="11"/>
      <c r="G5656" s="11"/>
    </row>
    <row r="5657">
      <c r="A5657" s="4" t="s">
        <v>5678</v>
      </c>
      <c r="B5657" s="4" t="s">
        <v>5679</v>
      </c>
      <c r="C5657" s="4"/>
      <c r="D5657" s="4"/>
      <c r="E5657" s="11">
        <v>6</v>
      </c>
      <c r="F5657" s="11"/>
      <c r="G5657" s="11"/>
    </row>
    <row r="5658">
      <c r="A5658" s="4" t="s">
        <v>5679</v>
      </c>
      <c r="B5658" s="4" t="s">
        <v>5680</v>
      </c>
      <c r="C5658" s="4"/>
      <c r="D5658" s="4"/>
      <c r="E5658" s="11">
        <v>7</v>
      </c>
      <c r="F5658" s="11"/>
      <c r="G5658" s="11"/>
    </row>
    <row r="5659">
      <c r="A5659" s="4" t="s">
        <v>5680</v>
      </c>
      <c r="B5659" s="4" t="s">
        <v>5681</v>
      </c>
      <c r="C5659" s="4"/>
      <c r="D5659" s="4"/>
      <c r="E5659" s="11">
        <v>5</v>
      </c>
      <c r="F5659" s="11"/>
      <c r="G5659" s="11"/>
    </row>
    <row r="5660">
      <c r="A5660" s="4" t="s">
        <v>5681</v>
      </c>
      <c r="B5660" s="4" t="s">
        <v>5682</v>
      </c>
      <c r="C5660" s="4"/>
      <c r="D5660" s="4"/>
      <c r="E5660" s="11">
        <v>6</v>
      </c>
      <c r="F5660" s="11"/>
      <c r="G5660" s="11"/>
    </row>
    <row r="5661">
      <c r="A5661" s="4" t="s">
        <v>5682</v>
      </c>
      <c r="B5661" s="4" t="s">
        <v>5683</v>
      </c>
      <c r="C5661" s="4"/>
      <c r="D5661" s="4"/>
      <c r="E5661" s="11">
        <v>5</v>
      </c>
      <c r="F5661" s="11"/>
      <c r="G5661" s="11"/>
    </row>
    <row r="5662">
      <c r="A5662" s="4" t="s">
        <v>5683</v>
      </c>
      <c r="B5662" s="4" t="s">
        <v>5684</v>
      </c>
      <c r="C5662" s="4"/>
      <c r="D5662" s="4"/>
      <c r="E5662" s="11">
        <v>5</v>
      </c>
      <c r="F5662" s="11"/>
      <c r="G5662" s="11"/>
    </row>
    <row r="5663">
      <c r="A5663" s="4" t="s">
        <v>5684</v>
      </c>
      <c r="B5663" s="4" t="s">
        <v>5685</v>
      </c>
      <c r="C5663" s="4"/>
      <c r="D5663" s="4"/>
      <c r="E5663" s="11">
        <v>6</v>
      </c>
      <c r="F5663" s="11"/>
      <c r="G5663" s="11"/>
    </row>
    <row r="5664">
      <c r="A5664" s="4" t="s">
        <v>5685</v>
      </c>
      <c r="B5664" s="4" t="s">
        <v>5686</v>
      </c>
      <c r="C5664" s="4"/>
      <c r="D5664" s="4"/>
      <c r="E5664" s="11">
        <v>5</v>
      </c>
      <c r="F5664" s="11"/>
      <c r="G5664" s="11"/>
    </row>
    <row r="5665">
      <c r="A5665" s="4" t="s">
        <v>5686</v>
      </c>
      <c r="B5665" s="4" t="s">
        <v>5687</v>
      </c>
      <c r="C5665" s="4"/>
      <c r="D5665" s="4"/>
      <c r="E5665" s="11">
        <v>6</v>
      </c>
      <c r="F5665" s="11"/>
      <c r="G5665" s="11"/>
    </row>
    <row r="5666">
      <c r="A5666" s="4" t="s">
        <v>5687</v>
      </c>
      <c r="B5666" s="4" t="s">
        <v>5688</v>
      </c>
      <c r="C5666" s="4"/>
      <c r="D5666" s="4"/>
      <c r="E5666" s="11">
        <v>5</v>
      </c>
      <c r="F5666" s="11"/>
      <c r="G5666" s="11"/>
    </row>
    <row r="5667">
      <c r="A5667" s="4" t="s">
        <v>5688</v>
      </c>
      <c r="B5667" s="4" t="s">
        <v>5689</v>
      </c>
      <c r="C5667" s="4"/>
      <c r="D5667" s="4"/>
      <c r="E5667" s="11">
        <v>6</v>
      </c>
      <c r="F5667" s="11"/>
      <c r="G5667" s="11"/>
    </row>
    <row r="5668">
      <c r="A5668" s="4" t="s">
        <v>5689</v>
      </c>
      <c r="B5668" s="4" t="s">
        <v>5690</v>
      </c>
      <c r="C5668" s="4"/>
      <c r="D5668" s="4"/>
      <c r="E5668" s="11">
        <v>5</v>
      </c>
      <c r="F5668" s="11"/>
      <c r="G5668" s="11"/>
    </row>
    <row r="5669">
      <c r="A5669" s="4" t="s">
        <v>5690</v>
      </c>
      <c r="B5669" s="4" t="s">
        <v>5691</v>
      </c>
      <c r="C5669" s="4"/>
      <c r="D5669" s="4"/>
      <c r="E5669" s="11">
        <v>5</v>
      </c>
      <c r="F5669" s="11"/>
      <c r="G5669" s="11"/>
    </row>
    <row r="5670">
      <c r="A5670" s="4" t="s">
        <v>5691</v>
      </c>
      <c r="B5670" s="4" t="s">
        <v>5692</v>
      </c>
      <c r="C5670" s="4"/>
      <c r="D5670" s="4"/>
      <c r="E5670" s="11">
        <v>5</v>
      </c>
      <c r="F5670" s="11"/>
      <c r="G5670" s="11"/>
    </row>
    <row r="5671">
      <c r="A5671" s="4" t="s">
        <v>5692</v>
      </c>
      <c r="B5671" s="4" t="s">
        <v>5693</v>
      </c>
      <c r="C5671" s="4"/>
      <c r="D5671" s="4"/>
      <c r="E5671" s="11">
        <v>7</v>
      </c>
      <c r="F5671" s="11"/>
      <c r="G5671" s="11"/>
    </row>
    <row r="5672">
      <c r="A5672" s="4" t="s">
        <v>5693</v>
      </c>
      <c r="B5672" s="4" t="s">
        <v>5694</v>
      </c>
      <c r="C5672" s="4"/>
      <c r="D5672" s="4"/>
      <c r="E5672" s="11">
        <v>7</v>
      </c>
      <c r="F5672" s="11"/>
      <c r="G5672" s="11"/>
    </row>
    <row r="5673">
      <c r="A5673" s="4" t="s">
        <v>5694</v>
      </c>
      <c r="B5673" s="4" t="s">
        <v>5695</v>
      </c>
      <c r="C5673" s="4"/>
      <c r="D5673" s="4"/>
      <c r="E5673" s="11">
        <v>7</v>
      </c>
      <c r="F5673" s="11"/>
      <c r="G5673" s="11"/>
    </row>
    <row r="5674">
      <c r="A5674" s="4" t="s">
        <v>5695</v>
      </c>
      <c r="B5674" s="4" t="s">
        <v>5696</v>
      </c>
      <c r="C5674" s="4"/>
      <c r="D5674" s="4"/>
      <c r="E5674" s="11">
        <v>7</v>
      </c>
      <c r="F5674" s="11"/>
      <c r="G5674" s="11"/>
    </row>
    <row r="5675">
      <c r="A5675" s="4" t="s">
        <v>5696</v>
      </c>
      <c r="B5675" s="4" t="s">
        <v>5697</v>
      </c>
      <c r="C5675" s="4"/>
      <c r="D5675" s="4"/>
      <c r="E5675" s="11">
        <v>6</v>
      </c>
      <c r="F5675" s="11"/>
      <c r="G5675" s="11"/>
    </row>
    <row r="5676">
      <c r="A5676" s="4" t="s">
        <v>5697</v>
      </c>
      <c r="B5676" s="4" t="s">
        <v>5698</v>
      </c>
      <c r="C5676" s="4"/>
      <c r="D5676" s="4"/>
      <c r="E5676" s="11">
        <v>7</v>
      </c>
      <c r="F5676" s="11"/>
      <c r="G5676" s="11"/>
    </row>
    <row r="5677">
      <c r="A5677" s="4" t="s">
        <v>5698</v>
      </c>
      <c r="B5677" s="4" t="s">
        <v>5699</v>
      </c>
      <c r="C5677" s="4"/>
      <c r="D5677" s="4"/>
      <c r="E5677" s="11">
        <v>6</v>
      </c>
      <c r="F5677" s="11"/>
      <c r="G5677" s="11"/>
    </row>
    <row r="5678">
      <c r="A5678" s="4" t="s">
        <v>5699</v>
      </c>
      <c r="B5678" s="4" t="s">
        <v>5700</v>
      </c>
      <c r="C5678" s="4"/>
      <c r="D5678" s="4"/>
      <c r="E5678" s="11">
        <v>7</v>
      </c>
      <c r="F5678" s="11"/>
      <c r="G5678" s="11"/>
    </row>
    <row r="5679">
      <c r="A5679" s="4" t="s">
        <v>5700</v>
      </c>
      <c r="B5679" s="4" t="s">
        <v>5701</v>
      </c>
      <c r="C5679" s="4"/>
      <c r="D5679" s="4"/>
      <c r="E5679" s="11">
        <v>6</v>
      </c>
      <c r="F5679" s="11"/>
      <c r="G5679" s="11"/>
    </row>
    <row r="5680">
      <c r="A5680" s="4" t="s">
        <v>5701</v>
      </c>
      <c r="B5680" s="4" t="s">
        <v>5702</v>
      </c>
      <c r="C5680" s="4"/>
      <c r="D5680" s="4"/>
      <c r="E5680" s="11">
        <v>6</v>
      </c>
      <c r="F5680" s="11"/>
      <c r="G5680" s="11"/>
    </row>
    <row r="5681">
      <c r="A5681" s="4" t="s">
        <v>5702</v>
      </c>
      <c r="B5681" s="4" t="s">
        <v>5703</v>
      </c>
      <c r="C5681" s="4"/>
      <c r="D5681" s="4"/>
      <c r="E5681" s="11">
        <v>7</v>
      </c>
      <c r="F5681" s="11"/>
      <c r="G5681" s="11"/>
    </row>
    <row r="5682">
      <c r="A5682" s="4" t="s">
        <v>5703</v>
      </c>
      <c r="B5682" s="4" t="s">
        <v>5704</v>
      </c>
      <c r="C5682" s="4"/>
      <c r="D5682" s="4"/>
      <c r="E5682" s="11">
        <v>6</v>
      </c>
      <c r="F5682" s="11"/>
      <c r="G5682" s="11"/>
    </row>
    <row r="5683">
      <c r="A5683" s="4" t="s">
        <v>5704</v>
      </c>
      <c r="B5683" s="4" t="s">
        <v>5705</v>
      </c>
      <c r="C5683" s="4"/>
      <c r="D5683" s="4"/>
      <c r="E5683" s="11">
        <v>6</v>
      </c>
      <c r="F5683" s="11"/>
      <c r="G5683" s="11"/>
    </row>
    <row r="5684">
      <c r="A5684" s="4" t="s">
        <v>5705</v>
      </c>
      <c r="B5684" s="4" t="s">
        <v>5706</v>
      </c>
      <c r="C5684" s="4"/>
      <c r="D5684" s="4"/>
      <c r="E5684" s="11">
        <v>7</v>
      </c>
      <c r="F5684" s="11"/>
      <c r="G5684" s="11"/>
    </row>
    <row r="5685">
      <c r="A5685" s="4" t="s">
        <v>5706</v>
      </c>
      <c r="B5685" s="4" t="s">
        <v>5707</v>
      </c>
      <c r="C5685" s="4"/>
      <c r="D5685" s="4"/>
      <c r="E5685" s="11">
        <v>7</v>
      </c>
      <c r="F5685" s="11"/>
      <c r="G5685" s="11"/>
    </row>
    <row r="5686">
      <c r="A5686" s="4" t="s">
        <v>5707</v>
      </c>
      <c r="B5686" s="4" t="s">
        <v>5708</v>
      </c>
      <c r="C5686" s="4"/>
      <c r="D5686" s="4"/>
      <c r="E5686" s="11">
        <v>6</v>
      </c>
      <c r="F5686" s="11"/>
      <c r="G5686" s="11"/>
    </row>
    <row r="5687">
      <c r="A5687" s="4" t="s">
        <v>5708</v>
      </c>
      <c r="B5687" s="4" t="s">
        <v>5709</v>
      </c>
      <c r="C5687" s="4"/>
      <c r="D5687" s="4"/>
      <c r="E5687" s="11">
        <v>6</v>
      </c>
      <c r="F5687" s="11"/>
      <c r="G5687" s="11"/>
    </row>
    <row r="5688">
      <c r="A5688" s="4" t="s">
        <v>5709</v>
      </c>
      <c r="B5688" s="4" t="s">
        <v>5710</v>
      </c>
      <c r="C5688" s="4"/>
      <c r="D5688" s="4"/>
      <c r="E5688" s="11">
        <v>7</v>
      </c>
      <c r="F5688" s="11"/>
      <c r="G5688" s="11"/>
    </row>
    <row r="5689">
      <c r="A5689" s="4" t="s">
        <v>5710</v>
      </c>
      <c r="B5689" s="4" t="s">
        <v>5711</v>
      </c>
      <c r="C5689" s="4"/>
      <c r="D5689" s="4"/>
      <c r="E5689" s="11">
        <v>9</v>
      </c>
      <c r="F5689" s="11"/>
      <c r="G5689" s="11"/>
    </row>
    <row r="5690">
      <c r="A5690" s="4" t="s">
        <v>5711</v>
      </c>
      <c r="B5690" s="4" t="s">
        <v>5712</v>
      </c>
      <c r="C5690" s="4"/>
      <c r="D5690" s="4"/>
      <c r="E5690" s="11">
        <v>7</v>
      </c>
      <c r="F5690" s="11"/>
      <c r="G5690" s="11"/>
    </row>
    <row r="5691">
      <c r="A5691" s="4" t="s">
        <v>5712</v>
      </c>
      <c r="B5691" s="4" t="s">
        <v>5713</v>
      </c>
      <c r="C5691" s="4"/>
      <c r="D5691" s="4"/>
      <c r="E5691" s="11">
        <v>7</v>
      </c>
      <c r="F5691" s="11"/>
      <c r="G5691" s="11"/>
    </row>
    <row r="5692">
      <c r="A5692" s="4" t="s">
        <v>5713</v>
      </c>
      <c r="B5692" s="4" t="s">
        <v>5714</v>
      </c>
      <c r="C5692" s="4"/>
      <c r="D5692" s="4"/>
      <c r="E5692" s="11">
        <v>8</v>
      </c>
      <c r="F5692" s="11"/>
      <c r="G5692" s="11"/>
    </row>
    <row r="5693">
      <c r="A5693" s="4" t="s">
        <v>5714</v>
      </c>
      <c r="B5693" s="4" t="s">
        <v>5715</v>
      </c>
      <c r="C5693" s="4"/>
      <c r="D5693" s="4"/>
      <c r="E5693" s="11">
        <v>7</v>
      </c>
      <c r="F5693" s="11"/>
      <c r="G5693" s="11"/>
    </row>
    <row r="5694">
      <c r="A5694" s="4" t="s">
        <v>5715</v>
      </c>
      <c r="B5694" s="4" t="s">
        <v>5716</v>
      </c>
      <c r="C5694" s="4"/>
      <c r="D5694" s="4"/>
      <c r="E5694" s="11">
        <v>7</v>
      </c>
      <c r="F5694" s="11"/>
      <c r="G5694" s="11"/>
    </row>
    <row r="5695">
      <c r="A5695" s="4" t="s">
        <v>5716</v>
      </c>
      <c r="B5695" s="4" t="s">
        <v>5717</v>
      </c>
      <c r="C5695" s="4"/>
      <c r="D5695" s="4"/>
      <c r="E5695" s="11">
        <v>7</v>
      </c>
      <c r="F5695" s="11"/>
      <c r="G5695" s="11"/>
    </row>
    <row r="5696">
      <c r="A5696" s="4" t="s">
        <v>5717</v>
      </c>
      <c r="B5696" s="4" t="s">
        <v>5718</v>
      </c>
      <c r="C5696" s="4"/>
      <c r="D5696" s="4"/>
      <c r="E5696" s="11">
        <v>6</v>
      </c>
      <c r="F5696" s="11"/>
      <c r="G5696" s="11"/>
    </row>
    <row r="5697">
      <c r="A5697" s="4" t="s">
        <v>5718</v>
      </c>
      <c r="B5697" s="4" t="s">
        <v>5719</v>
      </c>
      <c r="C5697" s="4"/>
      <c r="D5697" s="4"/>
      <c r="E5697" s="11">
        <v>8</v>
      </c>
      <c r="F5697" s="11"/>
      <c r="G5697" s="11"/>
    </row>
    <row r="5698">
      <c r="A5698" s="4" t="s">
        <v>5719</v>
      </c>
      <c r="B5698" s="4" t="s">
        <v>5720</v>
      </c>
      <c r="C5698" s="4"/>
      <c r="D5698" s="4"/>
      <c r="E5698" s="11">
        <v>9</v>
      </c>
      <c r="F5698" s="11"/>
      <c r="G5698" s="11"/>
    </row>
    <row r="5699">
      <c r="A5699" s="4" t="s">
        <v>5720</v>
      </c>
      <c r="B5699" s="4" t="s">
        <v>5721</v>
      </c>
      <c r="C5699" s="4"/>
      <c r="D5699" s="4"/>
      <c r="E5699" s="11">
        <v>9</v>
      </c>
      <c r="F5699" s="11"/>
      <c r="G5699" s="11"/>
    </row>
    <row r="5700">
      <c r="A5700" s="4" t="s">
        <v>5721</v>
      </c>
      <c r="B5700" s="4" t="s">
        <v>5722</v>
      </c>
      <c r="C5700" s="4"/>
      <c r="D5700" s="4"/>
      <c r="E5700" s="11">
        <v>9</v>
      </c>
      <c r="F5700" s="11"/>
      <c r="G5700" s="11"/>
    </row>
    <row r="5701">
      <c r="A5701" s="4" t="s">
        <v>5722</v>
      </c>
      <c r="B5701" s="4" t="s">
        <v>5723</v>
      </c>
      <c r="C5701" s="4"/>
      <c r="D5701" s="4"/>
      <c r="E5701" s="11">
        <v>9</v>
      </c>
      <c r="F5701" s="11"/>
      <c r="G5701" s="11"/>
    </row>
    <row r="5702">
      <c r="A5702" s="4" t="s">
        <v>5723</v>
      </c>
      <c r="B5702" s="4" t="s">
        <v>5724</v>
      </c>
      <c r="C5702" s="4"/>
      <c r="D5702" s="4"/>
      <c r="E5702" s="11">
        <v>9</v>
      </c>
      <c r="F5702" s="11"/>
      <c r="G5702" s="11"/>
    </row>
    <row r="5703">
      <c r="A5703" s="4" t="s">
        <v>5724</v>
      </c>
      <c r="B5703" s="4" t="s">
        <v>5725</v>
      </c>
      <c r="C5703" s="4"/>
      <c r="D5703" s="4"/>
      <c r="E5703" s="11">
        <v>7</v>
      </c>
      <c r="F5703" s="11"/>
      <c r="G5703" s="11"/>
    </row>
    <row r="5704">
      <c r="A5704" s="4" t="s">
        <v>5725</v>
      </c>
      <c r="B5704" s="4" t="s">
        <v>5726</v>
      </c>
      <c r="C5704" s="4"/>
      <c r="D5704" s="4"/>
      <c r="E5704" s="11">
        <v>9</v>
      </c>
      <c r="F5704" s="11"/>
      <c r="G5704" s="11"/>
    </row>
    <row r="5705">
      <c r="A5705" s="4" t="s">
        <v>5726</v>
      </c>
      <c r="B5705" s="4" t="s">
        <v>5727</v>
      </c>
      <c r="C5705" s="4"/>
      <c r="D5705" s="4"/>
      <c r="E5705" s="11">
        <v>8</v>
      </c>
      <c r="F5705" s="11"/>
      <c r="G5705" s="11"/>
    </row>
    <row r="5706">
      <c r="A5706" s="4" t="s">
        <v>5727</v>
      </c>
      <c r="B5706" s="4" t="s">
        <v>5728</v>
      </c>
      <c r="C5706" s="4"/>
      <c r="D5706" s="4"/>
      <c r="E5706" s="11">
        <v>7</v>
      </c>
      <c r="F5706" s="11"/>
      <c r="G5706" s="11"/>
    </row>
    <row r="5707">
      <c r="A5707" s="4" t="s">
        <v>5728</v>
      </c>
      <c r="B5707" s="4" t="s">
        <v>5729</v>
      </c>
      <c r="C5707" s="4"/>
      <c r="D5707" s="4"/>
      <c r="E5707" s="11">
        <v>8</v>
      </c>
      <c r="F5707" s="11"/>
      <c r="G5707" s="11"/>
    </row>
    <row r="5708">
      <c r="A5708" s="4" t="s">
        <v>5729</v>
      </c>
      <c r="B5708" s="4" t="s">
        <v>5730</v>
      </c>
      <c r="C5708" s="4"/>
      <c r="D5708" s="4"/>
      <c r="E5708" s="11">
        <v>8</v>
      </c>
      <c r="F5708" s="11"/>
      <c r="G5708" s="11"/>
    </row>
    <row r="5709">
      <c r="A5709" s="4" t="s">
        <v>5730</v>
      </c>
      <c r="B5709" s="4" t="s">
        <v>5731</v>
      </c>
      <c r="C5709" s="4"/>
      <c r="D5709" s="4"/>
      <c r="E5709" s="11">
        <v>7</v>
      </c>
      <c r="F5709" s="11"/>
      <c r="G5709" s="11"/>
    </row>
    <row r="5710">
      <c r="A5710" s="4" t="s">
        <v>5731</v>
      </c>
      <c r="B5710" s="4" t="s">
        <v>5732</v>
      </c>
      <c r="C5710" s="4"/>
      <c r="D5710" s="4"/>
      <c r="E5710" s="11">
        <v>8</v>
      </c>
      <c r="F5710" s="11"/>
      <c r="G5710" s="11"/>
    </row>
    <row r="5711">
      <c r="A5711" s="4" t="s">
        <v>5732</v>
      </c>
      <c r="B5711" s="4" t="s">
        <v>5733</v>
      </c>
      <c r="C5711" s="4"/>
      <c r="D5711" s="4"/>
      <c r="E5711" s="11">
        <v>7</v>
      </c>
      <c r="F5711" s="11"/>
      <c r="G5711" s="11"/>
    </row>
    <row r="5712">
      <c r="A5712" s="4" t="s">
        <v>5733</v>
      </c>
      <c r="B5712" s="4" t="s">
        <v>5734</v>
      </c>
      <c r="C5712" s="4"/>
      <c r="D5712" s="4"/>
      <c r="E5712" s="11">
        <v>7</v>
      </c>
      <c r="F5712" s="11"/>
      <c r="G5712" s="11"/>
    </row>
    <row r="5713">
      <c r="A5713" s="4" t="s">
        <v>5734</v>
      </c>
      <c r="B5713" s="4" t="s">
        <v>5735</v>
      </c>
      <c r="C5713" s="4"/>
      <c r="D5713" s="4"/>
      <c r="E5713" s="11">
        <v>6</v>
      </c>
      <c r="F5713" s="11"/>
      <c r="G5713" s="11"/>
    </row>
    <row r="5714">
      <c r="A5714" s="4" t="s">
        <v>5735</v>
      </c>
      <c r="B5714" s="4" t="s">
        <v>5736</v>
      </c>
      <c r="C5714" s="4"/>
      <c r="D5714" s="4"/>
      <c r="E5714" s="11">
        <v>7</v>
      </c>
      <c r="F5714" s="11"/>
      <c r="G5714" s="11"/>
    </row>
    <row r="5715">
      <c r="A5715" s="4" t="s">
        <v>5736</v>
      </c>
      <c r="B5715" s="4" t="s">
        <v>5737</v>
      </c>
      <c r="C5715" s="4"/>
      <c r="D5715" s="4"/>
      <c r="E5715" s="11">
        <v>8</v>
      </c>
      <c r="F5715" s="11"/>
      <c r="G5715" s="11"/>
    </row>
    <row r="5716">
      <c r="A5716" s="4" t="s">
        <v>5737</v>
      </c>
      <c r="B5716" s="4" t="s">
        <v>5738</v>
      </c>
      <c r="C5716" s="4"/>
      <c r="D5716" s="4"/>
      <c r="E5716" s="11">
        <v>8</v>
      </c>
      <c r="F5716" s="11"/>
      <c r="G5716" s="11"/>
    </row>
    <row r="5717">
      <c r="A5717" s="4" t="s">
        <v>5738</v>
      </c>
      <c r="B5717" s="4" t="s">
        <v>5739</v>
      </c>
      <c r="C5717" s="4"/>
      <c r="D5717" s="4"/>
      <c r="E5717" s="11">
        <v>7</v>
      </c>
      <c r="F5717" s="11"/>
      <c r="G5717" s="11"/>
    </row>
    <row r="5718">
      <c r="A5718" s="4" t="s">
        <v>5739</v>
      </c>
      <c r="B5718" s="4" t="s">
        <v>5740</v>
      </c>
      <c r="C5718" s="4"/>
      <c r="D5718" s="4"/>
      <c r="E5718" s="11">
        <v>7</v>
      </c>
      <c r="F5718" s="11"/>
      <c r="G5718" s="11"/>
    </row>
    <row r="5719">
      <c r="A5719" s="4" t="s">
        <v>5740</v>
      </c>
      <c r="B5719" s="4" t="s">
        <v>5741</v>
      </c>
      <c r="C5719" s="4"/>
      <c r="D5719" s="4"/>
      <c r="E5719" s="11">
        <v>7</v>
      </c>
      <c r="F5719" s="11"/>
      <c r="G5719" s="11"/>
    </row>
    <row r="5720">
      <c r="A5720" s="4" t="s">
        <v>5741</v>
      </c>
      <c r="B5720" s="4" t="s">
        <v>5742</v>
      </c>
      <c r="C5720" s="4"/>
      <c r="D5720" s="4"/>
      <c r="E5720" s="11">
        <v>8</v>
      </c>
      <c r="F5720" s="11"/>
      <c r="G5720" s="11"/>
    </row>
    <row r="5721">
      <c r="A5721" s="4" t="s">
        <v>5742</v>
      </c>
      <c r="B5721" s="4" t="s">
        <v>5743</v>
      </c>
      <c r="C5721" s="4"/>
      <c r="D5721" s="4"/>
      <c r="E5721" s="11">
        <v>7</v>
      </c>
      <c r="F5721" s="11"/>
      <c r="G5721" s="11"/>
    </row>
    <row r="5722">
      <c r="A5722" s="4" t="s">
        <v>5743</v>
      </c>
      <c r="B5722" s="4" t="s">
        <v>5744</v>
      </c>
      <c r="C5722" s="4"/>
      <c r="D5722" s="4"/>
      <c r="E5722" s="11">
        <v>6</v>
      </c>
      <c r="F5722" s="11"/>
      <c r="G5722" s="11"/>
    </row>
    <row r="5723">
      <c r="A5723" s="4" t="s">
        <v>5744</v>
      </c>
      <c r="B5723" s="4" t="s">
        <v>5745</v>
      </c>
      <c r="C5723" s="4"/>
      <c r="D5723" s="4"/>
      <c r="E5723" s="11">
        <v>7</v>
      </c>
      <c r="F5723" s="11"/>
      <c r="G5723" s="11"/>
    </row>
    <row r="5724">
      <c r="A5724" s="4" t="s">
        <v>5745</v>
      </c>
      <c r="B5724" s="4" t="s">
        <v>5746</v>
      </c>
      <c r="C5724" s="4"/>
      <c r="D5724" s="4"/>
      <c r="E5724" s="11">
        <v>7</v>
      </c>
      <c r="F5724" s="11"/>
      <c r="G5724" s="11"/>
    </row>
    <row r="5725">
      <c r="A5725" s="4" t="s">
        <v>5746</v>
      </c>
      <c r="B5725" s="4" t="s">
        <v>5747</v>
      </c>
      <c r="C5725" s="4"/>
      <c r="D5725" s="4"/>
      <c r="E5725" s="11">
        <v>7</v>
      </c>
      <c r="F5725" s="11"/>
      <c r="G5725" s="11"/>
    </row>
    <row r="5726">
      <c r="A5726" s="4" t="s">
        <v>5747</v>
      </c>
      <c r="B5726" s="4" t="s">
        <v>5748</v>
      </c>
      <c r="C5726" s="4"/>
      <c r="D5726" s="4"/>
      <c r="E5726" s="11">
        <v>7</v>
      </c>
      <c r="F5726" s="11"/>
      <c r="G5726" s="11"/>
    </row>
    <row r="5727">
      <c r="A5727" s="4" t="s">
        <v>5748</v>
      </c>
      <c r="B5727" s="4" t="s">
        <v>5749</v>
      </c>
      <c r="C5727" s="4"/>
      <c r="D5727" s="4"/>
      <c r="E5727" s="11">
        <v>7</v>
      </c>
      <c r="F5727" s="11"/>
      <c r="G5727" s="11"/>
    </row>
    <row r="5728">
      <c r="A5728" s="4" t="s">
        <v>5749</v>
      </c>
      <c r="B5728" s="4" t="s">
        <v>5750</v>
      </c>
      <c r="C5728" s="4"/>
      <c r="D5728" s="4"/>
      <c r="E5728" s="11">
        <v>7</v>
      </c>
      <c r="F5728" s="11"/>
      <c r="G5728" s="11"/>
    </row>
    <row r="5729">
      <c r="A5729" s="4" t="s">
        <v>5750</v>
      </c>
      <c r="B5729" s="4" t="s">
        <v>5751</v>
      </c>
      <c r="C5729" s="4"/>
      <c r="D5729" s="4"/>
      <c r="E5729" s="11">
        <v>6</v>
      </c>
      <c r="F5729" s="11"/>
      <c r="G5729" s="11"/>
    </row>
    <row r="5730">
      <c r="A5730" s="4" t="s">
        <v>5751</v>
      </c>
      <c r="B5730" s="4" t="s">
        <v>5752</v>
      </c>
      <c r="C5730" s="4"/>
      <c r="D5730" s="4"/>
      <c r="E5730" s="11">
        <v>7</v>
      </c>
      <c r="F5730" s="11"/>
      <c r="G5730" s="11"/>
    </row>
    <row r="5731">
      <c r="A5731" s="4" t="s">
        <v>5752</v>
      </c>
      <c r="B5731" s="4" t="s">
        <v>5753</v>
      </c>
      <c r="C5731" s="4"/>
      <c r="D5731" s="4"/>
      <c r="E5731" s="11">
        <v>7</v>
      </c>
      <c r="F5731" s="11"/>
      <c r="G5731" s="11"/>
    </row>
    <row r="5732">
      <c r="A5732" s="4" t="s">
        <v>5753</v>
      </c>
      <c r="B5732" s="4" t="s">
        <v>5754</v>
      </c>
      <c r="C5732" s="4"/>
      <c r="D5732" s="4"/>
      <c r="E5732" s="11">
        <v>7</v>
      </c>
      <c r="F5732" s="11"/>
      <c r="G5732" s="11"/>
    </row>
    <row r="5733">
      <c r="A5733" s="4" t="s">
        <v>5754</v>
      </c>
      <c r="B5733" s="4" t="s">
        <v>5755</v>
      </c>
      <c r="C5733" s="4"/>
      <c r="D5733" s="4"/>
      <c r="E5733" s="11">
        <v>7</v>
      </c>
      <c r="F5733" s="11"/>
      <c r="G5733" s="11"/>
    </row>
    <row r="5734">
      <c r="A5734" s="4" t="s">
        <v>5755</v>
      </c>
      <c r="B5734" s="4" t="s">
        <v>5756</v>
      </c>
      <c r="C5734" s="4"/>
      <c r="D5734" s="4"/>
      <c r="E5734" s="11">
        <v>7</v>
      </c>
      <c r="F5734" s="11"/>
      <c r="G5734" s="11"/>
    </row>
    <row r="5735">
      <c r="A5735" s="4" t="s">
        <v>5756</v>
      </c>
      <c r="B5735" s="4" t="s">
        <v>5757</v>
      </c>
      <c r="C5735" s="4"/>
      <c r="D5735" s="4"/>
      <c r="E5735" s="11">
        <v>8</v>
      </c>
      <c r="F5735" s="11"/>
      <c r="G5735" s="11"/>
    </row>
    <row r="5736">
      <c r="A5736" s="4" t="s">
        <v>5757</v>
      </c>
      <c r="B5736" s="4" t="s">
        <v>5758</v>
      </c>
      <c r="C5736" s="4"/>
      <c r="D5736" s="4"/>
      <c r="E5736" s="11">
        <v>7</v>
      </c>
      <c r="F5736" s="11"/>
      <c r="G5736" s="11"/>
    </row>
    <row r="5737">
      <c r="A5737" s="4" t="s">
        <v>5758</v>
      </c>
      <c r="B5737" s="4" t="s">
        <v>5759</v>
      </c>
      <c r="C5737" s="4"/>
      <c r="D5737" s="4"/>
      <c r="E5737" s="11">
        <v>7</v>
      </c>
      <c r="F5737" s="11"/>
      <c r="G5737" s="11"/>
    </row>
    <row r="5738">
      <c r="A5738" s="4" t="s">
        <v>5759</v>
      </c>
      <c r="B5738" s="4" t="s">
        <v>5760</v>
      </c>
      <c r="C5738" s="4"/>
      <c r="D5738" s="4"/>
      <c r="E5738" s="11">
        <v>8</v>
      </c>
      <c r="F5738" s="11"/>
      <c r="G5738" s="11"/>
    </row>
    <row r="5739">
      <c r="A5739" s="4" t="s">
        <v>5760</v>
      </c>
      <c r="B5739" s="4" t="s">
        <v>5761</v>
      </c>
      <c r="C5739" s="4"/>
      <c r="D5739" s="4"/>
      <c r="E5739" s="11">
        <v>8</v>
      </c>
      <c r="F5739" s="11"/>
      <c r="G5739" s="11"/>
    </row>
    <row r="5740">
      <c r="A5740" s="4" t="s">
        <v>5761</v>
      </c>
      <c r="B5740" s="4" t="s">
        <v>5762</v>
      </c>
      <c r="C5740" s="4">
        <v>6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7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6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6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6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7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6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8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6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7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5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5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6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5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5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5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5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4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5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5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4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5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5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5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5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5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4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5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5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4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5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5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5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4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5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5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5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5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5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5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5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5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5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5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5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5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5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5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5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5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5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6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5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5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4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5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5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5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4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5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6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5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4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5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5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5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5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5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5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5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5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5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4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5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5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5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6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4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5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5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5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4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5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5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5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6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5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5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5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5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5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5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6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5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4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6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>
        <v>5</v>
      </c>
      <c r="D5836" s="4"/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/>
      <c r="E5837" s="11">
        <v>6</v>
      </c>
      <c r="F5837" s="11"/>
      <c r="G5837" s="11"/>
    </row>
    <row r="5838">
      <c r="A5838" s="4" t="s">
        <v>5859</v>
      </c>
      <c r="B5838" s="4" t="s">
        <v>5860</v>
      </c>
      <c r="C5838" s="4"/>
      <c r="D5838" s="4"/>
      <c r="E5838" s="11">
        <v>6</v>
      </c>
      <c r="F5838" s="11"/>
      <c r="G5838" s="11"/>
    </row>
    <row r="5839">
      <c r="A5839" s="4" t="s">
        <v>5860</v>
      </c>
      <c r="B5839" s="4" t="s">
        <v>5861</v>
      </c>
      <c r="C5839" s="4"/>
      <c r="D5839" s="4"/>
      <c r="E5839" s="11">
        <v>6</v>
      </c>
      <c r="F5839" s="11"/>
      <c r="G5839" s="11"/>
    </row>
    <row r="5840">
      <c r="A5840" s="4" t="s">
        <v>5861</v>
      </c>
      <c r="B5840" s="4" t="s">
        <v>5862</v>
      </c>
      <c r="C5840" s="4"/>
      <c r="D5840" s="4"/>
      <c r="E5840" s="11">
        <v>6</v>
      </c>
      <c r="F5840" s="11"/>
      <c r="G5840" s="11"/>
    </row>
    <row r="5841">
      <c r="A5841" s="4" t="s">
        <v>5862</v>
      </c>
      <c r="B5841" s="4" t="s">
        <v>5863</v>
      </c>
      <c r="C5841" s="4"/>
      <c r="D5841" s="4"/>
      <c r="E5841" s="11">
        <v>5</v>
      </c>
      <c r="F5841" s="11"/>
      <c r="G5841" s="11"/>
    </row>
    <row r="5842">
      <c r="A5842" s="4" t="s">
        <v>5863</v>
      </c>
      <c r="B5842" s="4" t="s">
        <v>5864</v>
      </c>
      <c r="C5842" s="4"/>
      <c r="D5842" s="4"/>
      <c r="E5842" s="11">
        <v>6</v>
      </c>
      <c r="F5842" s="11"/>
      <c r="G5842" s="11"/>
    </row>
    <row r="5843">
      <c r="A5843" s="4" t="s">
        <v>5864</v>
      </c>
      <c r="B5843" s="4" t="s">
        <v>5865</v>
      </c>
      <c r="C5843" s="4"/>
      <c r="D5843" s="4"/>
      <c r="E5843" s="11">
        <v>6</v>
      </c>
      <c r="F5843" s="11"/>
      <c r="G5843" s="11"/>
    </row>
    <row r="5844">
      <c r="A5844" s="4" t="s">
        <v>5865</v>
      </c>
      <c r="B5844" s="4" t="s">
        <v>5866</v>
      </c>
      <c r="C5844" s="4"/>
      <c r="D5844" s="4"/>
      <c r="E5844" s="11">
        <v>6</v>
      </c>
      <c r="F5844" s="11"/>
      <c r="G5844" s="11"/>
    </row>
    <row r="5845">
      <c r="A5845" s="4" t="s">
        <v>5866</v>
      </c>
      <c r="B5845" s="4" t="s">
        <v>5867</v>
      </c>
      <c r="C5845" s="4"/>
      <c r="D5845" s="4"/>
      <c r="E5845" s="11">
        <v>6</v>
      </c>
      <c r="F5845" s="11"/>
      <c r="G5845" s="11"/>
    </row>
    <row r="5846">
      <c r="A5846" s="4" t="s">
        <v>5867</v>
      </c>
      <c r="B5846" s="4" t="s">
        <v>5868</v>
      </c>
      <c r="C5846" s="4"/>
      <c r="D5846" s="4"/>
      <c r="E5846" s="11">
        <v>5</v>
      </c>
      <c r="F5846" s="11"/>
      <c r="G5846" s="11"/>
    </row>
    <row r="5847">
      <c r="A5847" s="4" t="s">
        <v>5868</v>
      </c>
      <c r="B5847" s="4" t="s">
        <v>5869</v>
      </c>
      <c r="C5847" s="4"/>
      <c r="D5847" s="4"/>
      <c r="E5847" s="11">
        <v>6</v>
      </c>
      <c r="F5847" s="11"/>
      <c r="G5847" s="11"/>
    </row>
    <row r="5848">
      <c r="A5848" s="4" t="s">
        <v>5869</v>
      </c>
      <c r="B5848" s="4" t="s">
        <v>5870</v>
      </c>
      <c r="C5848" s="4"/>
      <c r="D5848" s="4"/>
      <c r="E5848" s="11">
        <v>6</v>
      </c>
      <c r="F5848" s="11"/>
      <c r="G5848" s="11"/>
    </row>
    <row r="5849">
      <c r="A5849" s="4" t="s">
        <v>5870</v>
      </c>
      <c r="B5849" s="4" t="s">
        <v>5871</v>
      </c>
      <c r="C5849" s="4"/>
      <c r="D5849" s="4"/>
      <c r="E5849" s="11">
        <v>5</v>
      </c>
      <c r="F5849" s="11"/>
      <c r="G5849" s="11"/>
    </row>
    <row r="5850">
      <c r="A5850" s="4" t="s">
        <v>5871</v>
      </c>
      <c r="B5850" s="4" t="s">
        <v>5872</v>
      </c>
      <c r="C5850" s="4"/>
      <c r="D5850" s="4"/>
      <c r="E5850" s="11">
        <v>6</v>
      </c>
      <c r="F5850" s="11"/>
      <c r="G5850" s="11"/>
    </row>
    <row r="5851">
      <c r="A5851" s="4" t="s">
        <v>5872</v>
      </c>
      <c r="B5851" s="4" t="s">
        <v>5873</v>
      </c>
      <c r="C5851" s="4"/>
      <c r="D5851" s="4"/>
      <c r="E5851" s="11">
        <v>5</v>
      </c>
      <c r="F5851" s="11"/>
      <c r="G5851" s="11"/>
    </row>
    <row r="5852">
      <c r="A5852" s="4" t="s">
        <v>5873</v>
      </c>
      <c r="B5852" s="4" t="s">
        <v>5874</v>
      </c>
      <c r="C5852" s="4"/>
      <c r="D5852" s="4"/>
      <c r="E5852" s="11">
        <v>6</v>
      </c>
      <c r="F5852" s="11"/>
      <c r="G5852" s="11"/>
    </row>
    <row r="5853">
      <c r="A5853" s="4" t="s">
        <v>5874</v>
      </c>
      <c r="B5853" s="4" t="s">
        <v>5875</v>
      </c>
      <c r="C5853" s="4"/>
      <c r="D5853" s="4"/>
      <c r="E5853" s="11">
        <v>6</v>
      </c>
      <c r="F5853" s="11"/>
      <c r="G5853" s="11"/>
    </row>
    <row r="5854">
      <c r="A5854" s="4" t="s">
        <v>5875</v>
      </c>
      <c r="B5854" s="4" t="s">
        <v>5876</v>
      </c>
      <c r="C5854" s="4"/>
      <c r="D5854" s="4"/>
      <c r="E5854" s="11">
        <v>6</v>
      </c>
      <c r="F5854" s="11"/>
      <c r="G5854" s="11"/>
    </row>
    <row r="5855">
      <c r="A5855" s="4" t="s">
        <v>5876</v>
      </c>
      <c r="B5855" s="4" t="s">
        <v>5877</v>
      </c>
      <c r="C5855" s="4"/>
      <c r="D5855" s="4"/>
      <c r="E5855" s="11">
        <v>5</v>
      </c>
      <c r="F5855" s="11"/>
      <c r="G5855" s="11"/>
    </row>
    <row r="5856">
      <c r="A5856" s="4" t="s">
        <v>5877</v>
      </c>
      <c r="B5856" s="4" t="s">
        <v>5878</v>
      </c>
      <c r="C5856" s="4"/>
      <c r="D5856" s="4"/>
      <c r="E5856" s="11">
        <v>6</v>
      </c>
      <c r="F5856" s="11"/>
      <c r="G5856" s="11"/>
    </row>
    <row r="5857">
      <c r="A5857" s="4" t="s">
        <v>5878</v>
      </c>
      <c r="B5857" s="4" t="s">
        <v>5879</v>
      </c>
      <c r="C5857" s="4"/>
      <c r="D5857" s="4"/>
      <c r="E5857" s="11">
        <v>5</v>
      </c>
      <c r="F5857" s="11"/>
      <c r="G5857" s="11"/>
    </row>
    <row r="5858">
      <c r="A5858" s="4" t="s">
        <v>5879</v>
      </c>
      <c r="B5858" s="4" t="s">
        <v>5880</v>
      </c>
      <c r="C5858" s="4"/>
      <c r="D5858" s="4"/>
      <c r="E5858" s="11">
        <v>5</v>
      </c>
      <c r="F5858" s="11"/>
      <c r="G5858" s="11"/>
    </row>
    <row r="5859">
      <c r="A5859" s="4" t="s">
        <v>5880</v>
      </c>
      <c r="B5859" s="4" t="s">
        <v>5881</v>
      </c>
      <c r="C5859" s="4"/>
      <c r="D5859" s="4"/>
      <c r="E5859" s="11">
        <v>4</v>
      </c>
      <c r="F5859" s="11"/>
      <c r="G5859" s="11"/>
    </row>
    <row r="5860">
      <c r="A5860" s="4" t="s">
        <v>5881</v>
      </c>
      <c r="B5860" s="4" t="s">
        <v>5882</v>
      </c>
      <c r="C5860" s="4"/>
      <c r="D5860" s="4"/>
      <c r="E5860" s="11">
        <v>5</v>
      </c>
      <c r="F5860" s="11"/>
      <c r="G5860" s="11"/>
    </row>
    <row r="5861">
      <c r="A5861" s="4" t="s">
        <v>5882</v>
      </c>
      <c r="B5861" s="4" t="s">
        <v>5883</v>
      </c>
      <c r="C5861" s="4"/>
      <c r="D5861" s="4"/>
      <c r="E5861" s="11">
        <v>4</v>
      </c>
      <c r="F5861" s="11"/>
      <c r="G5861" s="11"/>
    </row>
    <row r="5862">
      <c r="A5862" s="4" t="s">
        <v>5883</v>
      </c>
      <c r="B5862" s="4" t="s">
        <v>5884</v>
      </c>
      <c r="C5862" s="4"/>
      <c r="D5862" s="4"/>
      <c r="E5862" s="11">
        <v>4</v>
      </c>
      <c r="F5862" s="11"/>
      <c r="G5862" s="11"/>
    </row>
    <row r="5863">
      <c r="A5863" s="4" t="s">
        <v>5884</v>
      </c>
      <c r="B5863" s="4" t="s">
        <v>5885</v>
      </c>
      <c r="C5863" s="4"/>
      <c r="D5863" s="4"/>
      <c r="E5863" s="11">
        <v>4</v>
      </c>
      <c r="F5863" s="11"/>
      <c r="G5863" s="11"/>
    </row>
    <row r="5864">
      <c r="A5864" s="4" t="s">
        <v>5885</v>
      </c>
      <c r="B5864" s="4" t="s">
        <v>5886</v>
      </c>
      <c r="C5864" s="4"/>
      <c r="D5864" s="4"/>
      <c r="E5864" s="11">
        <v>5</v>
      </c>
      <c r="F5864" s="11"/>
      <c r="G5864" s="11"/>
    </row>
    <row r="5865">
      <c r="A5865" s="4" t="s">
        <v>5886</v>
      </c>
      <c r="B5865" s="4" t="s">
        <v>5887</v>
      </c>
      <c r="C5865" s="4"/>
      <c r="D5865" s="4"/>
      <c r="E5865" s="11">
        <v>4</v>
      </c>
      <c r="F5865" s="11"/>
      <c r="G5865" s="11"/>
    </row>
    <row r="5866">
      <c r="A5866" s="4" t="s">
        <v>5887</v>
      </c>
      <c r="B5866" s="4" t="s">
        <v>5888</v>
      </c>
      <c r="C5866" s="4"/>
      <c r="D5866" s="4"/>
      <c r="E5866" s="11">
        <v>5</v>
      </c>
      <c r="F5866" s="11"/>
      <c r="G5866" s="11"/>
    </row>
    <row r="5867">
      <c r="A5867" s="4" t="s">
        <v>5888</v>
      </c>
      <c r="B5867" s="4" t="s">
        <v>5889</v>
      </c>
      <c r="C5867" s="4"/>
      <c r="D5867" s="4"/>
      <c r="E5867" s="11">
        <v>5</v>
      </c>
      <c r="F5867" s="11"/>
      <c r="G5867" s="11"/>
    </row>
    <row r="5868">
      <c r="A5868" s="4" t="s">
        <v>5889</v>
      </c>
      <c r="B5868" s="4" t="s">
        <v>5890</v>
      </c>
      <c r="C5868" s="4"/>
      <c r="D5868" s="4"/>
      <c r="E5868" s="11">
        <v>5</v>
      </c>
      <c r="F5868" s="11"/>
      <c r="G5868" s="11"/>
    </row>
    <row r="5869">
      <c r="A5869" s="4" t="s">
        <v>5890</v>
      </c>
      <c r="B5869" s="4" t="s">
        <v>5891</v>
      </c>
      <c r="C5869" s="4"/>
      <c r="D5869" s="4"/>
      <c r="E5869" s="11">
        <v>4</v>
      </c>
      <c r="F5869" s="11"/>
      <c r="G5869" s="11"/>
    </row>
    <row r="5870">
      <c r="A5870" s="4" t="s">
        <v>5891</v>
      </c>
      <c r="B5870" s="4" t="s">
        <v>5892</v>
      </c>
      <c r="C5870" s="4"/>
      <c r="D5870" s="4"/>
      <c r="E5870" s="11">
        <v>5</v>
      </c>
      <c r="F5870" s="11"/>
      <c r="G5870" s="11"/>
    </row>
    <row r="5871">
      <c r="A5871" s="4" t="s">
        <v>5892</v>
      </c>
      <c r="B5871" s="4" t="s">
        <v>5893</v>
      </c>
      <c r="C5871" s="4"/>
      <c r="D5871" s="4"/>
      <c r="E5871" s="11">
        <v>4</v>
      </c>
      <c r="F5871" s="11"/>
      <c r="G5871" s="11"/>
    </row>
    <row r="5872">
      <c r="A5872" s="4" t="s">
        <v>5893</v>
      </c>
      <c r="B5872" s="4" t="s">
        <v>5894</v>
      </c>
      <c r="C5872" s="4"/>
      <c r="D5872" s="4"/>
      <c r="E5872" s="11">
        <v>4</v>
      </c>
      <c r="F5872" s="11"/>
      <c r="G5872" s="11"/>
    </row>
    <row r="5873">
      <c r="A5873" s="4" t="s">
        <v>5894</v>
      </c>
      <c r="B5873" s="4" t="s">
        <v>5895</v>
      </c>
      <c r="C5873" s="4"/>
      <c r="D5873" s="4"/>
      <c r="E5873" s="11">
        <v>4</v>
      </c>
      <c r="F5873" s="11"/>
      <c r="G5873" s="11"/>
    </row>
    <row r="5874">
      <c r="A5874" s="4" t="s">
        <v>5895</v>
      </c>
      <c r="B5874" s="4" t="s">
        <v>5896</v>
      </c>
      <c r="C5874" s="4"/>
      <c r="D5874" s="4"/>
      <c r="E5874" s="11">
        <v>5</v>
      </c>
      <c r="F5874" s="11"/>
      <c r="G5874" s="11"/>
    </row>
    <row r="5875">
      <c r="A5875" s="4" t="s">
        <v>5896</v>
      </c>
      <c r="B5875" s="4" t="s">
        <v>5897</v>
      </c>
      <c r="C5875" s="4"/>
      <c r="D5875" s="4"/>
      <c r="E5875" s="11">
        <v>4</v>
      </c>
      <c r="F5875" s="11"/>
      <c r="G5875" s="11"/>
    </row>
    <row r="5876">
      <c r="A5876" s="4" t="s">
        <v>5897</v>
      </c>
      <c r="B5876" s="4" t="s">
        <v>5898</v>
      </c>
      <c r="C5876" s="4"/>
      <c r="D5876" s="4"/>
      <c r="E5876" s="11">
        <v>4</v>
      </c>
      <c r="F5876" s="11"/>
      <c r="G5876" s="11"/>
    </row>
    <row r="5877">
      <c r="A5877" s="4" t="s">
        <v>5898</v>
      </c>
      <c r="B5877" s="4" t="s">
        <v>5899</v>
      </c>
      <c r="C5877" s="4"/>
      <c r="D5877" s="4"/>
      <c r="E5877" s="11">
        <v>5</v>
      </c>
      <c r="F5877" s="11"/>
      <c r="G5877" s="11"/>
    </row>
    <row r="5878">
      <c r="A5878" s="4" t="s">
        <v>5899</v>
      </c>
      <c r="B5878" s="4" t="s">
        <v>5900</v>
      </c>
      <c r="C5878" s="4"/>
      <c r="D5878" s="4"/>
      <c r="E5878" s="11">
        <v>4</v>
      </c>
      <c r="F5878" s="11"/>
      <c r="G5878" s="11"/>
    </row>
    <row r="5879">
      <c r="A5879" s="4" t="s">
        <v>5900</v>
      </c>
      <c r="B5879" s="4" t="s">
        <v>5901</v>
      </c>
      <c r="C5879" s="4"/>
      <c r="D5879" s="4"/>
      <c r="E5879" s="11">
        <v>4</v>
      </c>
      <c r="F5879" s="11"/>
      <c r="G5879" s="11"/>
    </row>
    <row r="5880">
      <c r="A5880" s="4" t="s">
        <v>5901</v>
      </c>
      <c r="B5880" s="4" t="s">
        <v>5902</v>
      </c>
      <c r="C5880" s="4"/>
      <c r="D5880" s="4"/>
      <c r="E5880" s="11">
        <v>4</v>
      </c>
      <c r="F5880" s="11"/>
      <c r="G5880" s="11"/>
    </row>
    <row r="5881">
      <c r="A5881" s="4" t="s">
        <v>5902</v>
      </c>
      <c r="B5881" s="4" t="s">
        <v>5903</v>
      </c>
      <c r="C5881" s="4"/>
      <c r="D5881" s="4"/>
      <c r="E5881" s="11">
        <v>4</v>
      </c>
      <c r="F5881" s="11"/>
      <c r="G5881" s="11"/>
    </row>
    <row r="5882">
      <c r="A5882" s="4" t="s">
        <v>5903</v>
      </c>
      <c r="B5882" s="4" t="s">
        <v>5904</v>
      </c>
      <c r="C5882" s="4"/>
      <c r="D5882" s="4"/>
      <c r="E5882" s="11">
        <v>4</v>
      </c>
      <c r="F5882" s="11"/>
      <c r="G5882" s="11"/>
    </row>
    <row r="5883">
      <c r="A5883" s="4" t="s">
        <v>5904</v>
      </c>
      <c r="B5883" s="4" t="s">
        <v>5905</v>
      </c>
      <c r="C5883" s="4"/>
      <c r="D5883" s="4"/>
      <c r="E5883" s="11">
        <v>5</v>
      </c>
      <c r="F5883" s="11"/>
      <c r="G5883" s="11"/>
    </row>
    <row r="5884">
      <c r="A5884" s="4" t="s">
        <v>5905</v>
      </c>
      <c r="B5884" s="4" t="s">
        <v>5906</v>
      </c>
      <c r="C5884" s="4"/>
      <c r="D5884" s="4"/>
      <c r="E5884" s="11">
        <v>4</v>
      </c>
      <c r="F5884" s="11"/>
      <c r="G5884" s="11"/>
    </row>
    <row r="5885">
      <c r="A5885" s="4" t="s">
        <v>5906</v>
      </c>
      <c r="B5885" s="4" t="s">
        <v>5907</v>
      </c>
      <c r="C5885" s="4"/>
      <c r="D5885" s="4"/>
      <c r="E5885" s="11">
        <v>4</v>
      </c>
      <c r="F5885" s="11"/>
      <c r="G5885" s="11"/>
    </row>
    <row r="5886">
      <c r="A5886" s="4" t="s">
        <v>5907</v>
      </c>
      <c r="B5886" s="4" t="s">
        <v>5908</v>
      </c>
      <c r="C5886" s="4"/>
      <c r="D5886" s="4"/>
      <c r="E5886" s="11">
        <v>4</v>
      </c>
      <c r="F5886" s="11"/>
      <c r="G5886" s="11"/>
    </row>
    <row r="5887">
      <c r="A5887" s="4" t="s">
        <v>5908</v>
      </c>
      <c r="B5887" s="4" t="s">
        <v>5909</v>
      </c>
      <c r="C5887" s="4"/>
      <c r="D5887" s="4"/>
      <c r="E5887" s="11">
        <v>5</v>
      </c>
      <c r="F5887" s="11"/>
      <c r="G5887" s="11"/>
    </row>
    <row r="5888">
      <c r="A5888" s="4" t="s">
        <v>5909</v>
      </c>
      <c r="B5888" s="4" t="s">
        <v>5910</v>
      </c>
      <c r="C5888" s="4"/>
      <c r="D5888" s="4"/>
      <c r="E5888" s="11">
        <v>4</v>
      </c>
      <c r="F5888" s="11"/>
      <c r="G5888" s="11"/>
    </row>
    <row r="5889">
      <c r="A5889" s="4" t="s">
        <v>5910</v>
      </c>
      <c r="B5889" s="4" t="s">
        <v>5911</v>
      </c>
      <c r="C5889" s="4"/>
      <c r="D5889" s="4"/>
      <c r="E5889" s="11">
        <v>4</v>
      </c>
      <c r="F5889" s="11"/>
      <c r="G5889" s="11"/>
    </row>
    <row r="5890">
      <c r="A5890" s="4" t="s">
        <v>5911</v>
      </c>
      <c r="B5890" s="4" t="s">
        <v>5912</v>
      </c>
      <c r="C5890" s="4"/>
      <c r="D5890" s="4"/>
      <c r="E5890" s="11">
        <v>4</v>
      </c>
      <c r="F5890" s="11"/>
      <c r="G5890" s="11"/>
    </row>
    <row r="5891">
      <c r="A5891" s="4" t="s">
        <v>5912</v>
      </c>
      <c r="B5891" s="4" t="s">
        <v>5913</v>
      </c>
      <c r="C5891" s="4"/>
      <c r="D5891" s="4"/>
      <c r="E5891" s="11">
        <v>4</v>
      </c>
      <c r="F5891" s="11"/>
      <c r="G5891" s="11"/>
    </row>
    <row r="5892">
      <c r="A5892" s="4" t="s">
        <v>5913</v>
      </c>
      <c r="B5892" s="4" t="s">
        <v>5914</v>
      </c>
      <c r="C5892" s="4"/>
      <c r="D5892" s="4"/>
      <c r="E5892" s="11">
        <v>4</v>
      </c>
      <c r="F5892" s="11"/>
      <c r="G5892" s="11"/>
    </row>
    <row r="5893">
      <c r="A5893" s="4" t="s">
        <v>5914</v>
      </c>
      <c r="B5893" s="4" t="s">
        <v>5915</v>
      </c>
      <c r="C5893" s="4"/>
      <c r="D5893" s="4"/>
      <c r="E5893" s="11">
        <v>4</v>
      </c>
      <c r="F5893" s="11"/>
      <c r="G5893" s="11"/>
    </row>
    <row r="5894">
      <c r="A5894" s="4" t="s">
        <v>5915</v>
      </c>
      <c r="B5894" s="4" t="s">
        <v>5916</v>
      </c>
      <c r="C5894" s="4"/>
      <c r="D5894" s="4"/>
      <c r="E5894" s="11">
        <v>5</v>
      </c>
      <c r="F5894" s="11"/>
      <c r="G5894" s="11"/>
    </row>
    <row r="5895">
      <c r="A5895" s="4" t="s">
        <v>5916</v>
      </c>
      <c r="B5895" s="4" t="s">
        <v>5917</v>
      </c>
      <c r="C5895" s="4"/>
      <c r="D5895" s="4"/>
      <c r="E5895" s="11">
        <v>4</v>
      </c>
      <c r="F5895" s="11"/>
      <c r="G5895" s="11"/>
    </row>
    <row r="5896">
      <c r="A5896" s="4" t="s">
        <v>5917</v>
      </c>
      <c r="B5896" s="4" t="s">
        <v>5918</v>
      </c>
      <c r="C5896" s="4"/>
      <c r="D5896" s="4"/>
      <c r="E5896" s="11">
        <v>4</v>
      </c>
      <c r="F5896" s="11"/>
      <c r="G5896" s="11"/>
    </row>
    <row r="5897">
      <c r="A5897" s="4" t="s">
        <v>5918</v>
      </c>
      <c r="B5897" s="4" t="s">
        <v>5919</v>
      </c>
      <c r="C5897" s="4"/>
      <c r="D5897" s="4"/>
      <c r="E5897" s="11">
        <v>5</v>
      </c>
      <c r="F5897" s="11"/>
      <c r="G5897" s="11"/>
    </row>
    <row r="5898">
      <c r="A5898" s="4" t="s">
        <v>5919</v>
      </c>
      <c r="B5898" s="4" t="s">
        <v>5920</v>
      </c>
      <c r="C5898" s="4"/>
      <c r="D5898" s="4"/>
      <c r="E5898" s="11">
        <v>4</v>
      </c>
      <c r="F5898" s="11"/>
      <c r="G5898" s="11"/>
    </row>
    <row r="5899">
      <c r="A5899" s="4" t="s">
        <v>5920</v>
      </c>
      <c r="B5899" s="4" t="s">
        <v>5921</v>
      </c>
      <c r="C5899" s="4"/>
      <c r="D5899" s="4"/>
      <c r="E5899" s="11">
        <v>4</v>
      </c>
      <c r="F5899" s="11"/>
      <c r="G5899" s="11"/>
    </row>
    <row r="5900">
      <c r="A5900" s="4" t="s">
        <v>5921</v>
      </c>
      <c r="B5900" s="4" t="s">
        <v>5922</v>
      </c>
      <c r="C5900" s="4"/>
      <c r="D5900" s="4"/>
      <c r="E5900" s="11">
        <v>4</v>
      </c>
      <c r="F5900" s="11"/>
      <c r="G5900" s="11"/>
    </row>
    <row r="5901">
      <c r="A5901" s="4" t="s">
        <v>5922</v>
      </c>
      <c r="B5901" s="4" t="s">
        <v>5923</v>
      </c>
      <c r="C5901" s="4"/>
      <c r="D5901" s="4"/>
      <c r="E5901" s="11">
        <v>4</v>
      </c>
      <c r="F5901" s="11"/>
      <c r="G5901" s="11"/>
    </row>
    <row r="5902">
      <c r="A5902" s="4" t="s">
        <v>5923</v>
      </c>
      <c r="B5902" s="4" t="s">
        <v>5924</v>
      </c>
      <c r="C5902" s="4"/>
      <c r="D5902" s="4"/>
      <c r="E5902" s="11">
        <v>4</v>
      </c>
      <c r="F5902" s="11"/>
      <c r="G5902" s="11"/>
    </row>
    <row r="5903">
      <c r="A5903" s="4" t="s">
        <v>5924</v>
      </c>
      <c r="B5903" s="4" t="s">
        <v>5925</v>
      </c>
      <c r="C5903" s="4"/>
      <c r="D5903" s="4"/>
      <c r="E5903" s="11">
        <v>4</v>
      </c>
      <c r="F5903" s="11"/>
      <c r="G5903" s="11"/>
    </row>
    <row r="5904">
      <c r="A5904" s="4" t="s">
        <v>5925</v>
      </c>
      <c r="B5904" s="4" t="s">
        <v>5926</v>
      </c>
      <c r="C5904" s="4"/>
      <c r="D5904" s="4"/>
      <c r="E5904" s="11">
        <v>4</v>
      </c>
      <c r="F5904" s="11"/>
      <c r="G5904" s="11"/>
    </row>
    <row r="5905">
      <c r="A5905" s="4" t="s">
        <v>5926</v>
      </c>
      <c r="B5905" s="4" t="s">
        <v>5927</v>
      </c>
      <c r="C5905" s="4"/>
      <c r="D5905" s="4"/>
      <c r="E5905" s="11">
        <v>4</v>
      </c>
      <c r="F5905" s="11"/>
      <c r="G5905" s="11"/>
    </row>
    <row r="5906">
      <c r="A5906" s="4" t="s">
        <v>5927</v>
      </c>
      <c r="B5906" s="4" t="s">
        <v>5928</v>
      </c>
      <c r="C5906" s="4"/>
      <c r="D5906" s="4"/>
      <c r="E5906" s="11">
        <v>5</v>
      </c>
      <c r="F5906" s="11"/>
      <c r="G5906" s="11"/>
    </row>
    <row r="5907">
      <c r="A5907" s="4" t="s">
        <v>5928</v>
      </c>
      <c r="B5907" s="4" t="s">
        <v>5929</v>
      </c>
      <c r="C5907" s="4"/>
      <c r="D5907" s="4"/>
      <c r="E5907" s="11">
        <v>4</v>
      </c>
      <c r="F5907" s="11"/>
      <c r="G5907" s="11"/>
    </row>
    <row r="5908">
      <c r="A5908" s="4" t="s">
        <v>5929</v>
      </c>
      <c r="B5908" s="4" t="s">
        <v>5930</v>
      </c>
      <c r="C5908" s="4"/>
      <c r="D5908" s="4"/>
      <c r="E5908" s="11">
        <v>5</v>
      </c>
      <c r="F5908" s="11"/>
      <c r="G5908" s="11"/>
    </row>
    <row r="5909">
      <c r="A5909" s="4" t="s">
        <v>5930</v>
      </c>
      <c r="B5909" s="4" t="s">
        <v>5931</v>
      </c>
      <c r="C5909" s="4"/>
      <c r="D5909" s="4"/>
      <c r="E5909" s="11">
        <v>3</v>
      </c>
      <c r="F5909" s="11"/>
      <c r="G5909" s="11"/>
    </row>
    <row r="5910">
      <c r="A5910" s="4" t="s">
        <v>5931</v>
      </c>
      <c r="B5910" s="4" t="s">
        <v>5932</v>
      </c>
      <c r="C5910" s="4"/>
      <c r="D5910" s="4"/>
      <c r="E5910" s="11">
        <v>5</v>
      </c>
      <c r="F5910" s="11"/>
      <c r="G5910" s="11"/>
    </row>
    <row r="5911">
      <c r="A5911" s="4" t="s">
        <v>5932</v>
      </c>
      <c r="B5911" s="4" t="s">
        <v>5933</v>
      </c>
      <c r="C5911" s="4"/>
      <c r="D5911" s="4"/>
      <c r="E5911" s="11">
        <v>4</v>
      </c>
      <c r="F5911" s="11"/>
      <c r="G5911" s="11"/>
    </row>
    <row r="5912">
      <c r="A5912" s="4" t="s">
        <v>5933</v>
      </c>
      <c r="B5912" s="4" t="s">
        <v>5934</v>
      </c>
      <c r="C5912" s="4"/>
      <c r="D5912" s="4"/>
      <c r="E5912" s="11">
        <v>4</v>
      </c>
      <c r="F5912" s="11"/>
      <c r="G5912" s="11"/>
    </row>
    <row r="5913">
      <c r="A5913" s="4" t="s">
        <v>5934</v>
      </c>
      <c r="B5913" s="4" t="s">
        <v>5935</v>
      </c>
      <c r="C5913" s="4"/>
      <c r="D5913" s="4"/>
      <c r="E5913" s="11">
        <v>5</v>
      </c>
      <c r="F5913" s="11"/>
      <c r="G5913" s="11"/>
    </row>
    <row r="5914">
      <c r="A5914" s="4" t="s">
        <v>5935</v>
      </c>
      <c r="B5914" s="4" t="s">
        <v>5936</v>
      </c>
      <c r="C5914" s="4"/>
      <c r="D5914" s="4"/>
      <c r="E5914" s="11">
        <v>4</v>
      </c>
      <c r="F5914" s="11"/>
      <c r="G5914" s="11"/>
    </row>
    <row r="5915">
      <c r="A5915" s="4" t="s">
        <v>5936</v>
      </c>
      <c r="B5915" s="4" t="s">
        <v>5937</v>
      </c>
      <c r="C5915" s="4"/>
      <c r="D5915" s="4"/>
      <c r="E5915" s="11">
        <v>5</v>
      </c>
      <c r="F5915" s="11"/>
      <c r="G5915" s="11"/>
    </row>
    <row r="5916">
      <c r="A5916" s="4" t="s">
        <v>5937</v>
      </c>
      <c r="B5916" s="4" t="s">
        <v>5938</v>
      </c>
      <c r="C5916" s="4"/>
      <c r="D5916" s="4"/>
      <c r="E5916" s="11">
        <v>4</v>
      </c>
      <c r="F5916" s="11"/>
      <c r="G5916" s="11"/>
    </row>
    <row r="5917">
      <c r="A5917" s="4" t="s">
        <v>5938</v>
      </c>
      <c r="B5917" s="4" t="s">
        <v>5939</v>
      </c>
      <c r="C5917" s="4"/>
      <c r="D5917" s="4"/>
      <c r="E5917" s="11">
        <v>4</v>
      </c>
      <c r="F5917" s="11"/>
      <c r="G5917" s="11"/>
    </row>
    <row r="5918">
      <c r="A5918" s="4" t="s">
        <v>5939</v>
      </c>
      <c r="B5918" s="4" t="s">
        <v>5940</v>
      </c>
      <c r="C5918" s="4"/>
      <c r="D5918" s="4"/>
      <c r="E5918" s="11">
        <v>4</v>
      </c>
      <c r="F5918" s="11"/>
      <c r="G5918" s="11"/>
    </row>
    <row r="5919">
      <c r="A5919" s="4" t="s">
        <v>5940</v>
      </c>
      <c r="B5919" s="4" t="s">
        <v>5941</v>
      </c>
      <c r="C5919" s="4"/>
      <c r="D5919" s="4"/>
      <c r="E5919" s="11">
        <v>5</v>
      </c>
      <c r="F5919" s="11"/>
      <c r="G5919" s="11"/>
    </row>
    <row r="5920">
      <c r="A5920" s="4" t="s">
        <v>5941</v>
      </c>
      <c r="B5920" s="4" t="s">
        <v>5942</v>
      </c>
      <c r="C5920" s="4"/>
      <c r="D5920" s="4"/>
      <c r="E5920" s="11">
        <v>4</v>
      </c>
      <c r="F5920" s="11"/>
      <c r="G5920" s="11"/>
    </row>
    <row r="5921">
      <c r="A5921" s="4" t="s">
        <v>5942</v>
      </c>
      <c r="B5921" s="4" t="s">
        <v>5943</v>
      </c>
      <c r="C5921" s="4"/>
      <c r="D5921" s="4"/>
      <c r="E5921" s="11">
        <v>4</v>
      </c>
      <c r="F5921" s="11"/>
      <c r="G5921" s="11"/>
    </row>
    <row r="5922">
      <c r="A5922" s="4" t="s">
        <v>5943</v>
      </c>
      <c r="B5922" s="4" t="s">
        <v>5944</v>
      </c>
      <c r="C5922" s="4"/>
      <c r="D5922" s="4"/>
      <c r="E5922" s="11">
        <v>4</v>
      </c>
      <c r="F5922" s="11"/>
      <c r="G5922" s="11"/>
    </row>
    <row r="5923">
      <c r="A5923" s="4" t="s">
        <v>5944</v>
      </c>
      <c r="B5923" s="4" t="s">
        <v>5945</v>
      </c>
      <c r="C5923" s="4"/>
      <c r="D5923" s="4"/>
      <c r="E5923" s="11">
        <v>4</v>
      </c>
      <c r="F5923" s="11"/>
      <c r="G5923" s="11"/>
    </row>
    <row r="5924">
      <c r="A5924" s="4" t="s">
        <v>5945</v>
      </c>
      <c r="B5924" s="4" t="s">
        <v>5946</v>
      </c>
      <c r="C5924" s="4"/>
      <c r="D5924" s="4"/>
      <c r="E5924" s="11">
        <v>5</v>
      </c>
      <c r="F5924" s="11"/>
      <c r="G5924" s="11"/>
    </row>
    <row r="5925">
      <c r="A5925" s="4" t="s">
        <v>5946</v>
      </c>
      <c r="B5925" s="4" t="s">
        <v>5947</v>
      </c>
      <c r="C5925" s="4"/>
      <c r="D5925" s="4"/>
      <c r="E5925" s="11">
        <v>4</v>
      </c>
      <c r="F5925" s="11"/>
      <c r="G5925" s="11"/>
    </row>
    <row r="5926">
      <c r="A5926" s="4" t="s">
        <v>5947</v>
      </c>
      <c r="B5926" s="4" t="s">
        <v>5948</v>
      </c>
      <c r="C5926" s="4"/>
      <c r="D5926" s="4"/>
      <c r="E5926" s="11">
        <v>4</v>
      </c>
      <c r="F5926" s="11"/>
      <c r="G5926" s="11"/>
    </row>
    <row r="5927">
      <c r="A5927" s="4" t="s">
        <v>5948</v>
      </c>
      <c r="B5927" s="4" t="s">
        <v>5949</v>
      </c>
      <c r="C5927" s="4"/>
      <c r="D5927" s="4"/>
      <c r="E5927" s="11">
        <v>4</v>
      </c>
      <c r="F5927" s="11"/>
      <c r="G5927" s="11"/>
    </row>
    <row r="5928">
      <c r="A5928" s="4" t="s">
        <v>5949</v>
      </c>
      <c r="B5928" s="4" t="s">
        <v>5950</v>
      </c>
      <c r="C5928" s="4"/>
      <c r="D5928" s="4"/>
      <c r="E5928" s="11">
        <v>4</v>
      </c>
      <c r="F5928" s="11"/>
      <c r="G5928" s="11"/>
    </row>
    <row r="5929">
      <c r="A5929" s="4" t="s">
        <v>5950</v>
      </c>
      <c r="B5929" s="4" t="s">
        <v>5951</v>
      </c>
      <c r="C5929" s="4"/>
      <c r="D5929" s="4"/>
      <c r="E5929" s="11">
        <v>4</v>
      </c>
      <c r="F5929" s="11"/>
      <c r="G5929" s="11"/>
    </row>
    <row r="5930">
      <c r="A5930" s="4" t="s">
        <v>5951</v>
      </c>
      <c r="B5930" s="4" t="s">
        <v>5952</v>
      </c>
      <c r="C5930" s="4"/>
      <c r="D5930" s="4"/>
      <c r="E5930" s="11">
        <v>4</v>
      </c>
      <c r="F5930" s="11"/>
      <c r="G5930" s="11"/>
    </row>
    <row r="5931">
      <c r="A5931" s="4" t="s">
        <v>5952</v>
      </c>
      <c r="B5931" s="4" t="s">
        <v>5953</v>
      </c>
      <c r="C5931" s="4"/>
      <c r="D5931" s="4"/>
      <c r="E5931" s="11">
        <v>5</v>
      </c>
      <c r="F5931" s="11"/>
      <c r="G5931" s="11"/>
    </row>
    <row r="5932">
      <c r="A5932" s="4" t="s">
        <v>5953</v>
      </c>
      <c r="B5932" s="4" t="s">
        <v>5954</v>
      </c>
      <c r="C5932" s="4"/>
      <c r="D5932" s="4"/>
      <c r="E5932" s="11">
        <v>4</v>
      </c>
      <c r="F5932" s="11"/>
      <c r="G5932" s="11"/>
    </row>
    <row r="5933">
      <c r="A5933" s="4" t="s">
        <v>5954</v>
      </c>
      <c r="B5933" s="4" t="s">
        <v>5955</v>
      </c>
      <c r="C5933" s="4"/>
      <c r="D5933" s="4"/>
      <c r="E5933" s="11">
        <v>4</v>
      </c>
      <c r="F5933" s="11"/>
      <c r="G5933" s="11"/>
    </row>
    <row r="5934">
      <c r="A5934" s="4" t="s">
        <v>5955</v>
      </c>
      <c r="B5934" s="4" t="s">
        <v>5956</v>
      </c>
      <c r="C5934" s="4"/>
      <c r="D5934" s="4"/>
      <c r="E5934" s="11">
        <v>4</v>
      </c>
      <c r="F5934" s="11"/>
      <c r="G5934" s="11"/>
    </row>
    <row r="5935">
      <c r="A5935" s="4" t="s">
        <v>5956</v>
      </c>
      <c r="B5935" s="4" t="s">
        <v>5957</v>
      </c>
      <c r="C5935" s="4"/>
      <c r="D5935" s="4"/>
      <c r="E5935" s="11">
        <v>4</v>
      </c>
      <c r="F5935" s="11"/>
      <c r="G5935" s="11"/>
    </row>
    <row r="5936">
      <c r="A5936" s="4" t="s">
        <v>5957</v>
      </c>
      <c r="B5936" s="4" t="s">
        <v>5958</v>
      </c>
      <c r="C5936" s="4"/>
      <c r="D5936" s="4"/>
      <c r="E5936" s="11">
        <v>4</v>
      </c>
      <c r="F5936" s="11"/>
      <c r="G5936" s="11"/>
    </row>
    <row r="5937">
      <c r="A5937" s="4" t="s">
        <v>5958</v>
      </c>
      <c r="B5937" s="4" t="s">
        <v>5959</v>
      </c>
      <c r="C5937" s="4"/>
      <c r="D5937" s="4"/>
      <c r="E5937" s="11">
        <v>4</v>
      </c>
      <c r="F5937" s="11"/>
      <c r="G5937" s="11"/>
    </row>
    <row r="5938">
      <c r="A5938" s="4" t="s">
        <v>5959</v>
      </c>
      <c r="B5938" s="4" t="s">
        <v>5960</v>
      </c>
      <c r="C5938" s="4"/>
      <c r="D5938" s="4"/>
      <c r="E5938" s="11">
        <v>4</v>
      </c>
      <c r="F5938" s="11"/>
      <c r="G5938" s="11"/>
    </row>
    <row r="5939">
      <c r="A5939" s="4" t="s">
        <v>5960</v>
      </c>
      <c r="B5939" s="4" t="s">
        <v>5961</v>
      </c>
      <c r="C5939" s="4"/>
      <c r="D5939" s="4"/>
      <c r="E5939" s="11">
        <v>4</v>
      </c>
      <c r="F5939" s="11"/>
      <c r="G5939" s="11"/>
    </row>
    <row r="5940">
      <c r="A5940" s="4" t="s">
        <v>5961</v>
      </c>
      <c r="B5940" s="4" t="s">
        <v>5962</v>
      </c>
      <c r="C5940" s="4"/>
      <c r="D5940" s="4"/>
      <c r="E5940" s="11">
        <v>4</v>
      </c>
      <c r="F5940" s="11"/>
      <c r="G5940" s="11"/>
    </row>
    <row r="5941">
      <c r="A5941" s="4" t="s">
        <v>5962</v>
      </c>
      <c r="B5941" s="4" t="s">
        <v>5963</v>
      </c>
      <c r="C5941" s="4"/>
      <c r="D5941" s="4"/>
      <c r="E5941" s="11">
        <v>5</v>
      </c>
      <c r="F5941" s="11"/>
      <c r="G5941" s="11"/>
    </row>
    <row r="5942">
      <c r="A5942" s="4" t="s">
        <v>5963</v>
      </c>
      <c r="B5942" s="4" t="s">
        <v>5964</v>
      </c>
      <c r="C5942" s="4"/>
      <c r="D5942" s="4"/>
      <c r="E5942" s="11">
        <v>4</v>
      </c>
      <c r="F5942" s="11"/>
      <c r="G5942" s="11"/>
    </row>
    <row r="5943">
      <c r="A5943" s="4" t="s">
        <v>5964</v>
      </c>
      <c r="B5943" s="4" t="s">
        <v>5965</v>
      </c>
      <c r="C5943" s="4"/>
      <c r="D5943" s="4"/>
      <c r="E5943" s="11">
        <v>4</v>
      </c>
      <c r="F5943" s="11"/>
      <c r="G5943" s="11"/>
    </row>
    <row r="5944">
      <c r="A5944" s="4" t="s">
        <v>5965</v>
      </c>
      <c r="B5944" s="4" t="s">
        <v>5966</v>
      </c>
      <c r="C5944" s="4"/>
      <c r="D5944" s="4"/>
      <c r="E5944" s="11">
        <v>4</v>
      </c>
      <c r="F5944" s="11"/>
      <c r="G5944" s="11"/>
    </row>
    <row r="5945">
      <c r="A5945" s="4" t="s">
        <v>5966</v>
      </c>
      <c r="B5945" s="4" t="s">
        <v>5967</v>
      </c>
      <c r="C5945" s="4"/>
      <c r="D5945" s="4"/>
      <c r="E5945" s="11">
        <v>4</v>
      </c>
      <c r="F5945" s="11"/>
      <c r="G5945" s="11"/>
    </row>
    <row r="5946">
      <c r="A5946" s="4" t="s">
        <v>5967</v>
      </c>
      <c r="B5946" s="4" t="s">
        <v>5968</v>
      </c>
      <c r="C5946" s="4"/>
      <c r="D5946" s="4"/>
      <c r="E5946" s="11">
        <v>4</v>
      </c>
      <c r="F5946" s="11"/>
      <c r="G5946" s="11"/>
    </row>
    <row r="5947">
      <c r="A5947" s="4" t="s">
        <v>5968</v>
      </c>
      <c r="B5947" s="4" t="s">
        <v>5969</v>
      </c>
      <c r="C5947" s="4"/>
      <c r="D5947" s="4"/>
      <c r="E5947" s="11">
        <v>4</v>
      </c>
      <c r="F5947" s="11"/>
      <c r="G5947" s="11"/>
    </row>
    <row r="5948">
      <c r="A5948" s="4" t="s">
        <v>5969</v>
      </c>
      <c r="B5948" s="4" t="s">
        <v>5970</v>
      </c>
      <c r="C5948" s="4"/>
      <c r="D5948" s="4"/>
      <c r="E5948" s="11">
        <v>4</v>
      </c>
      <c r="F5948" s="11"/>
      <c r="G5948" s="11"/>
    </row>
    <row r="5949">
      <c r="A5949" s="4" t="s">
        <v>5970</v>
      </c>
      <c r="B5949" s="4" t="s">
        <v>5971</v>
      </c>
      <c r="C5949" s="4"/>
      <c r="D5949" s="4"/>
      <c r="E5949" s="11">
        <v>4</v>
      </c>
      <c r="F5949" s="11"/>
      <c r="G5949" s="11"/>
    </row>
    <row r="5950">
      <c r="A5950" s="4" t="s">
        <v>5971</v>
      </c>
      <c r="B5950" s="4" t="s">
        <v>5972</v>
      </c>
      <c r="C5950" s="4"/>
      <c r="D5950" s="4"/>
      <c r="E5950" s="11">
        <v>5</v>
      </c>
      <c r="F5950" s="11"/>
      <c r="G5950" s="11"/>
    </row>
    <row r="5951">
      <c r="A5951" s="4" t="s">
        <v>5972</v>
      </c>
      <c r="B5951" s="4" t="s">
        <v>5973</v>
      </c>
      <c r="C5951" s="4"/>
      <c r="D5951" s="4"/>
      <c r="E5951" s="11">
        <v>4</v>
      </c>
      <c r="F5951" s="11"/>
      <c r="G5951" s="11"/>
    </row>
    <row r="5952">
      <c r="A5952" s="4" t="s">
        <v>5973</v>
      </c>
      <c r="B5952" s="4" t="s">
        <v>5974</v>
      </c>
      <c r="C5952" s="4"/>
      <c r="D5952" s="4"/>
      <c r="E5952" s="11">
        <v>4</v>
      </c>
      <c r="F5952" s="11"/>
      <c r="G5952" s="11"/>
    </row>
    <row r="5953">
      <c r="A5953" s="4" t="s">
        <v>5974</v>
      </c>
      <c r="B5953" s="4" t="s">
        <v>5975</v>
      </c>
      <c r="C5953" s="4"/>
      <c r="D5953" s="4"/>
      <c r="E5953" s="11">
        <v>4</v>
      </c>
      <c r="F5953" s="11"/>
      <c r="G5953" s="11"/>
    </row>
    <row r="5954">
      <c r="A5954" s="4" t="s">
        <v>5975</v>
      </c>
      <c r="B5954" s="4" t="s">
        <v>5976</v>
      </c>
      <c r="C5954" s="4"/>
      <c r="D5954" s="4"/>
      <c r="E5954" s="11">
        <v>5</v>
      </c>
      <c r="F5954" s="11"/>
      <c r="G5954" s="11"/>
    </row>
    <row r="5955">
      <c r="A5955" s="4" t="s">
        <v>5976</v>
      </c>
      <c r="B5955" s="4" t="s">
        <v>5977</v>
      </c>
      <c r="C5955" s="4"/>
      <c r="D5955" s="4"/>
      <c r="E5955" s="11">
        <v>4</v>
      </c>
      <c r="F5955" s="11"/>
      <c r="G5955" s="11"/>
    </row>
    <row r="5956">
      <c r="A5956" s="4" t="s">
        <v>5977</v>
      </c>
      <c r="B5956" s="4" t="s">
        <v>5978</v>
      </c>
      <c r="C5956" s="4"/>
      <c r="D5956" s="4"/>
      <c r="E5956" s="11">
        <v>4</v>
      </c>
      <c r="F5956" s="11"/>
      <c r="G5956" s="11"/>
    </row>
    <row r="5957">
      <c r="A5957" s="4" t="s">
        <v>5978</v>
      </c>
      <c r="B5957" s="4" t="s">
        <v>5979</v>
      </c>
      <c r="C5957" s="4"/>
      <c r="D5957" s="4"/>
      <c r="E5957" s="11">
        <v>4</v>
      </c>
      <c r="F5957" s="11"/>
      <c r="G5957" s="11"/>
    </row>
    <row r="5958">
      <c r="A5958" s="4" t="s">
        <v>5979</v>
      </c>
      <c r="B5958" s="4" t="s">
        <v>5980</v>
      </c>
      <c r="C5958" s="4"/>
      <c r="D5958" s="4"/>
      <c r="E5958" s="11">
        <v>4</v>
      </c>
      <c r="F5958" s="11"/>
      <c r="G5958" s="11"/>
    </row>
    <row r="5959">
      <c r="A5959" s="4" t="s">
        <v>5980</v>
      </c>
      <c r="B5959" s="4" t="s">
        <v>5981</v>
      </c>
      <c r="C5959" s="4"/>
      <c r="D5959" s="4"/>
      <c r="E5959" s="11">
        <v>5</v>
      </c>
      <c r="F5959" s="11"/>
      <c r="G5959" s="11"/>
    </row>
    <row r="5960">
      <c r="A5960" s="4" t="s">
        <v>5981</v>
      </c>
      <c r="B5960" s="4" t="s">
        <v>5982</v>
      </c>
      <c r="C5960" s="4"/>
      <c r="D5960" s="4"/>
      <c r="E5960" s="11">
        <v>5</v>
      </c>
      <c r="F5960" s="11"/>
      <c r="G5960" s="11"/>
    </row>
    <row r="5961">
      <c r="A5961" s="4" t="s">
        <v>5982</v>
      </c>
      <c r="B5961" s="4" t="s">
        <v>5983</v>
      </c>
      <c r="C5961" s="4"/>
      <c r="D5961" s="4"/>
      <c r="E5961" s="11">
        <v>5</v>
      </c>
      <c r="F5961" s="11"/>
      <c r="G5961" s="11"/>
    </row>
    <row r="5962">
      <c r="A5962" s="4" t="s">
        <v>5983</v>
      </c>
      <c r="B5962" s="4" t="s">
        <v>5984</v>
      </c>
      <c r="C5962" s="4"/>
      <c r="D5962" s="4"/>
      <c r="E5962" s="11">
        <v>5</v>
      </c>
      <c r="F5962" s="11"/>
      <c r="G5962" s="11"/>
    </row>
    <row r="5963">
      <c r="A5963" s="4" t="s">
        <v>5984</v>
      </c>
      <c r="B5963" s="4" t="s">
        <v>5985</v>
      </c>
      <c r="C5963" s="4"/>
      <c r="D5963" s="4"/>
      <c r="E5963" s="11">
        <v>5</v>
      </c>
      <c r="F5963" s="11"/>
      <c r="G5963" s="11"/>
    </row>
    <row r="5964">
      <c r="A5964" s="4" t="s">
        <v>5985</v>
      </c>
      <c r="B5964" s="4" t="s">
        <v>5986</v>
      </c>
      <c r="C5964" s="4"/>
      <c r="D5964" s="4"/>
      <c r="E5964" s="11">
        <v>5</v>
      </c>
      <c r="F5964" s="11"/>
      <c r="G5964" s="11"/>
    </row>
    <row r="5965">
      <c r="A5965" s="4" t="s">
        <v>5986</v>
      </c>
      <c r="B5965" s="4" t="s">
        <v>5987</v>
      </c>
      <c r="C5965" s="4"/>
      <c r="D5965" s="4"/>
      <c r="E5965" s="11">
        <v>5</v>
      </c>
      <c r="F5965" s="11"/>
      <c r="G5965" s="11"/>
    </row>
    <row r="5966">
      <c r="A5966" s="4" t="s">
        <v>5987</v>
      </c>
      <c r="B5966" s="4" t="s">
        <v>5988</v>
      </c>
      <c r="C5966" s="4"/>
      <c r="D5966" s="4"/>
      <c r="E5966" s="11">
        <v>4</v>
      </c>
      <c r="F5966" s="11"/>
      <c r="G5966" s="11"/>
    </row>
    <row r="5967">
      <c r="A5967" s="4" t="s">
        <v>5988</v>
      </c>
      <c r="B5967" s="4" t="s">
        <v>5989</v>
      </c>
      <c r="C5967" s="4"/>
      <c r="D5967" s="4"/>
      <c r="E5967" s="11">
        <v>5</v>
      </c>
      <c r="F5967" s="11"/>
      <c r="G5967" s="11"/>
    </row>
    <row r="5968">
      <c r="A5968" s="4" t="s">
        <v>5989</v>
      </c>
      <c r="B5968" s="4" t="s">
        <v>5990</v>
      </c>
      <c r="C5968" s="4"/>
      <c r="D5968" s="4"/>
      <c r="E5968" s="11">
        <v>5</v>
      </c>
      <c r="F5968" s="11"/>
      <c r="G5968" s="11"/>
    </row>
    <row r="5969">
      <c r="A5969" s="4" t="s">
        <v>5990</v>
      </c>
      <c r="B5969" s="4" t="s">
        <v>5991</v>
      </c>
      <c r="C5969" s="4"/>
      <c r="D5969" s="4"/>
      <c r="E5969" s="11">
        <v>5</v>
      </c>
      <c r="F5969" s="11"/>
      <c r="G5969" s="11"/>
    </row>
    <row r="5970">
      <c r="A5970" s="4" t="s">
        <v>5991</v>
      </c>
      <c r="B5970" s="4" t="s">
        <v>5992</v>
      </c>
      <c r="C5970" s="4"/>
      <c r="D5970" s="4"/>
      <c r="E5970" s="11">
        <v>5</v>
      </c>
      <c r="F5970" s="11"/>
      <c r="G5970" s="11"/>
    </row>
    <row r="5971">
      <c r="A5971" s="4" t="s">
        <v>5992</v>
      </c>
      <c r="B5971" s="4" t="s">
        <v>5993</v>
      </c>
      <c r="C5971" s="4"/>
      <c r="D5971" s="4"/>
      <c r="E5971" s="11">
        <v>5</v>
      </c>
      <c r="F5971" s="11"/>
      <c r="G5971" s="11"/>
    </row>
    <row r="5972">
      <c r="A5972" s="4" t="s">
        <v>5993</v>
      </c>
      <c r="B5972" s="4" t="s">
        <v>5994</v>
      </c>
      <c r="C5972" s="4"/>
      <c r="D5972" s="4"/>
      <c r="E5972" s="11">
        <v>5</v>
      </c>
      <c r="F5972" s="11"/>
      <c r="G5972" s="11"/>
    </row>
    <row r="5973">
      <c r="A5973" s="4" t="s">
        <v>5994</v>
      </c>
      <c r="B5973" s="4" t="s">
        <v>5995</v>
      </c>
      <c r="C5973" s="4"/>
      <c r="D5973" s="4"/>
      <c r="E5973" s="11">
        <v>4</v>
      </c>
      <c r="F5973" s="11"/>
      <c r="G5973" s="11"/>
    </row>
    <row r="5974">
      <c r="A5974" s="4" t="s">
        <v>5995</v>
      </c>
      <c r="B5974" s="4" t="s">
        <v>5996</v>
      </c>
      <c r="C5974" s="4"/>
      <c r="D5974" s="4"/>
      <c r="E5974" s="11">
        <v>5</v>
      </c>
      <c r="F5974" s="11"/>
      <c r="G5974" s="11"/>
    </row>
    <row r="5975">
      <c r="A5975" s="4" t="s">
        <v>5996</v>
      </c>
      <c r="B5975" s="4" t="s">
        <v>5997</v>
      </c>
      <c r="C5975" s="4"/>
      <c r="D5975" s="4"/>
      <c r="E5975" s="11">
        <v>5</v>
      </c>
      <c r="F5975" s="11"/>
      <c r="G5975" s="11"/>
    </row>
    <row r="5976">
      <c r="A5976" s="4" t="s">
        <v>5997</v>
      </c>
      <c r="B5976" s="4" t="s">
        <v>5998</v>
      </c>
      <c r="C5976" s="4"/>
      <c r="D5976" s="4"/>
      <c r="E5976" s="11">
        <v>5</v>
      </c>
      <c r="F5976" s="11"/>
      <c r="G5976" s="11"/>
    </row>
    <row r="5977">
      <c r="A5977" s="4" t="s">
        <v>5998</v>
      </c>
      <c r="B5977" s="4" t="s">
        <v>5999</v>
      </c>
      <c r="C5977" s="4"/>
      <c r="D5977" s="4"/>
      <c r="E5977" s="11">
        <v>6</v>
      </c>
      <c r="F5977" s="11"/>
      <c r="G5977" s="11"/>
    </row>
    <row r="5978">
      <c r="A5978" s="4" t="s">
        <v>5999</v>
      </c>
      <c r="B5978" s="4" t="s">
        <v>6000</v>
      </c>
      <c r="C5978" s="4"/>
      <c r="D5978" s="4"/>
      <c r="E5978" s="11">
        <v>5</v>
      </c>
      <c r="F5978" s="11"/>
      <c r="G5978" s="11"/>
    </row>
    <row r="5979">
      <c r="A5979" s="4" t="s">
        <v>6000</v>
      </c>
      <c r="B5979" s="4" t="s">
        <v>6001</v>
      </c>
      <c r="C5979" s="4"/>
      <c r="D5979" s="4"/>
      <c r="E5979" s="11">
        <v>6</v>
      </c>
      <c r="F5979" s="11"/>
      <c r="G5979" s="11"/>
    </row>
    <row r="5980">
      <c r="A5980" s="4" t="s">
        <v>6001</v>
      </c>
      <c r="B5980" s="4" t="s">
        <v>6002</v>
      </c>
      <c r="C5980" s="4"/>
      <c r="D5980" s="4"/>
      <c r="E5980" s="11">
        <v>6</v>
      </c>
      <c r="F5980" s="11"/>
      <c r="G5980" s="11"/>
    </row>
    <row r="5981">
      <c r="A5981" s="4" t="s">
        <v>6002</v>
      </c>
      <c r="B5981" s="4" t="s">
        <v>6003</v>
      </c>
      <c r="C5981" s="4"/>
      <c r="D5981" s="4"/>
      <c r="E5981" s="11">
        <v>6</v>
      </c>
      <c r="F5981" s="11"/>
      <c r="G5981" s="11"/>
    </row>
    <row r="5982">
      <c r="A5982" s="4" t="s">
        <v>6003</v>
      </c>
      <c r="B5982" s="4" t="s">
        <v>6004</v>
      </c>
      <c r="C5982" s="4"/>
      <c r="D5982" s="4"/>
      <c r="E5982" s="11">
        <v>6</v>
      </c>
      <c r="F5982" s="11"/>
      <c r="G5982" s="11"/>
    </row>
    <row r="5983">
      <c r="A5983" s="4" t="s">
        <v>6004</v>
      </c>
      <c r="B5983" s="4" t="s">
        <v>6005</v>
      </c>
      <c r="C5983" s="4"/>
      <c r="D5983" s="4"/>
      <c r="E5983" s="11">
        <v>6</v>
      </c>
      <c r="F5983" s="11"/>
      <c r="G5983" s="11"/>
    </row>
    <row r="5984">
      <c r="A5984" s="4" t="s">
        <v>6005</v>
      </c>
      <c r="B5984" s="4" t="s">
        <v>6006</v>
      </c>
      <c r="C5984" s="4"/>
      <c r="D5984" s="4"/>
      <c r="E5984" s="11">
        <v>6</v>
      </c>
      <c r="F5984" s="11"/>
      <c r="G5984" s="11"/>
    </row>
    <row r="5985">
      <c r="A5985" s="4" t="s">
        <v>6006</v>
      </c>
      <c r="B5985" s="4" t="s">
        <v>6007</v>
      </c>
      <c r="C5985" s="4"/>
      <c r="D5985" s="4"/>
      <c r="E5985" s="11">
        <v>6</v>
      </c>
      <c r="F5985" s="11"/>
      <c r="G5985" s="11"/>
    </row>
    <row r="5986">
      <c r="A5986" s="4" t="s">
        <v>6007</v>
      </c>
      <c r="B5986" s="4" t="s">
        <v>6008</v>
      </c>
      <c r="C5986" s="4"/>
      <c r="D5986" s="4"/>
      <c r="E5986" s="11">
        <v>6</v>
      </c>
      <c r="F5986" s="11"/>
      <c r="G5986" s="11"/>
    </row>
    <row r="5987">
      <c r="A5987" s="4" t="s">
        <v>6008</v>
      </c>
      <c r="B5987" s="4" t="s">
        <v>6009</v>
      </c>
      <c r="C5987" s="4"/>
      <c r="D5987" s="4"/>
      <c r="E5987" s="11">
        <v>6</v>
      </c>
      <c r="F5987" s="11"/>
      <c r="G5987" s="11"/>
    </row>
    <row r="5988">
      <c r="A5988" s="4" t="s">
        <v>6009</v>
      </c>
      <c r="B5988" s="4" t="s">
        <v>6010</v>
      </c>
      <c r="C5988" s="4"/>
      <c r="D5988" s="4"/>
      <c r="E5988" s="11">
        <v>6</v>
      </c>
      <c r="F5988" s="11"/>
      <c r="G5988" s="11"/>
    </row>
    <row r="5989">
      <c r="A5989" s="4" t="s">
        <v>6010</v>
      </c>
      <c r="B5989" s="4" t="s">
        <v>6011</v>
      </c>
      <c r="C5989" s="4"/>
      <c r="D5989" s="4"/>
      <c r="E5989" s="11">
        <v>5</v>
      </c>
      <c r="F5989" s="11"/>
      <c r="G5989" s="11"/>
    </row>
    <row r="5990">
      <c r="A5990" s="4" t="s">
        <v>6011</v>
      </c>
      <c r="B5990" s="4" t="s">
        <v>6012</v>
      </c>
      <c r="C5990" s="4"/>
      <c r="D5990" s="4"/>
      <c r="E5990" s="11">
        <v>6</v>
      </c>
      <c r="F5990" s="11"/>
      <c r="G5990" s="11"/>
    </row>
    <row r="5991">
      <c r="A5991" s="4" t="s">
        <v>6012</v>
      </c>
      <c r="B5991" s="4" t="s">
        <v>6013</v>
      </c>
      <c r="C5991" s="4"/>
      <c r="D5991" s="4"/>
      <c r="E5991" s="11">
        <v>6</v>
      </c>
      <c r="F5991" s="11"/>
      <c r="G5991" s="11"/>
    </row>
    <row r="5992">
      <c r="A5992" s="4" t="s">
        <v>6013</v>
      </c>
      <c r="B5992" s="4" t="s">
        <v>6014</v>
      </c>
      <c r="C5992" s="4"/>
      <c r="D5992" s="4"/>
      <c r="E5992" s="11">
        <v>6</v>
      </c>
      <c r="F5992" s="11"/>
      <c r="G5992" s="11"/>
    </row>
    <row r="5993">
      <c r="A5993" s="4" t="s">
        <v>6014</v>
      </c>
      <c r="B5993" s="4" t="s">
        <v>6015</v>
      </c>
      <c r="C5993" s="4"/>
      <c r="D5993" s="4"/>
      <c r="E5993" s="11">
        <v>6</v>
      </c>
      <c r="F5993" s="11"/>
      <c r="G5993" s="11"/>
    </row>
    <row r="5994">
      <c r="A5994" s="4" t="s">
        <v>6015</v>
      </c>
      <c r="B5994" s="4" t="s">
        <v>6016</v>
      </c>
      <c r="C5994" s="4"/>
      <c r="D5994" s="4"/>
      <c r="E5994" s="11">
        <v>6</v>
      </c>
      <c r="F5994" s="11"/>
      <c r="G5994" s="11"/>
    </row>
    <row r="5995">
      <c r="A5995" s="4" t="s">
        <v>6016</v>
      </c>
      <c r="B5995" s="4" t="s">
        <v>6017</v>
      </c>
      <c r="C5995" s="4"/>
      <c r="D5995" s="4"/>
      <c r="E5995" s="11">
        <v>6</v>
      </c>
      <c r="F5995" s="11"/>
      <c r="G5995" s="11"/>
    </row>
    <row r="5996">
      <c r="A5996" s="4" t="s">
        <v>6017</v>
      </c>
      <c r="B5996" s="4" t="s">
        <v>6018</v>
      </c>
      <c r="C5996" s="4"/>
      <c r="D5996" s="4"/>
      <c r="E5996" s="11">
        <v>6</v>
      </c>
      <c r="F5996" s="11"/>
      <c r="G5996" s="11"/>
    </row>
    <row r="5997">
      <c r="A5997" s="4" t="s">
        <v>6018</v>
      </c>
      <c r="B5997" s="4" t="s">
        <v>6019</v>
      </c>
      <c r="C5997" s="4"/>
      <c r="D5997" s="4"/>
      <c r="E5997" s="11">
        <v>5</v>
      </c>
      <c r="F5997" s="11"/>
      <c r="G5997" s="11"/>
    </row>
    <row r="5998">
      <c r="A5998" s="4" t="s">
        <v>6019</v>
      </c>
      <c r="B5998" s="4" t="s">
        <v>6020</v>
      </c>
      <c r="C5998" s="4"/>
      <c r="D5998" s="4"/>
      <c r="E5998" s="11">
        <v>6</v>
      </c>
      <c r="F5998" s="11"/>
      <c r="G5998" s="11"/>
    </row>
    <row r="5999">
      <c r="A5999" s="4" t="s">
        <v>6020</v>
      </c>
      <c r="B5999" s="4" t="s">
        <v>6021</v>
      </c>
      <c r="C5999" s="4"/>
      <c r="D5999" s="4"/>
      <c r="E5999" s="11">
        <v>6</v>
      </c>
      <c r="F5999" s="11"/>
      <c r="G5999" s="11"/>
    </row>
    <row r="6000">
      <c r="A6000" s="4" t="s">
        <v>6021</v>
      </c>
      <c r="B6000" s="4" t="s">
        <v>6022</v>
      </c>
      <c r="C6000" s="4"/>
      <c r="D6000" s="4"/>
      <c r="E6000" s="11">
        <v>6</v>
      </c>
      <c r="F6000" s="11"/>
      <c r="G6000" s="11"/>
    </row>
    <row r="6001">
      <c r="A6001" s="4" t="s">
        <v>6022</v>
      </c>
      <c r="B6001" s="4" t="s">
        <v>6023</v>
      </c>
      <c r="C6001" s="4"/>
      <c r="D6001" s="4"/>
      <c r="E6001" s="11">
        <v>6</v>
      </c>
      <c r="F6001" s="11"/>
      <c r="G6001" s="11"/>
    </row>
    <row r="6002">
      <c r="A6002" s="4" t="s">
        <v>6023</v>
      </c>
      <c r="B6002" s="4" t="s">
        <v>6024</v>
      </c>
      <c r="C6002" s="4"/>
      <c r="D6002" s="4"/>
      <c r="E6002" s="11">
        <v>6</v>
      </c>
      <c r="F6002" s="11"/>
      <c r="G6002" s="11"/>
    </row>
    <row r="6003">
      <c r="A6003" s="4" t="s">
        <v>6024</v>
      </c>
      <c r="B6003" s="4" t="s">
        <v>6025</v>
      </c>
      <c r="C6003" s="4"/>
      <c r="D6003" s="4"/>
      <c r="E6003" s="11">
        <v>5</v>
      </c>
      <c r="F6003" s="11"/>
      <c r="G6003" s="11"/>
    </row>
    <row r="6004">
      <c r="A6004" s="4" t="s">
        <v>6025</v>
      </c>
      <c r="B6004" s="4" t="s">
        <v>6026</v>
      </c>
      <c r="C6004" s="4"/>
      <c r="D6004" s="4"/>
      <c r="E6004" s="11">
        <v>6</v>
      </c>
      <c r="F6004" s="11"/>
      <c r="G6004" s="11"/>
    </row>
    <row r="6005">
      <c r="A6005" s="4" t="s">
        <v>6026</v>
      </c>
      <c r="B6005" s="4" t="s">
        <v>6027</v>
      </c>
      <c r="C6005" s="4"/>
      <c r="D6005" s="4"/>
      <c r="E6005" s="11">
        <v>6</v>
      </c>
      <c r="F6005" s="11"/>
      <c r="G6005" s="11"/>
    </row>
    <row r="6006">
      <c r="A6006" s="4" t="s">
        <v>6027</v>
      </c>
      <c r="B6006" s="4" t="s">
        <v>6028</v>
      </c>
      <c r="C6006" s="4"/>
      <c r="D6006" s="4"/>
      <c r="E6006" s="11">
        <v>5</v>
      </c>
      <c r="F6006" s="11"/>
      <c r="G6006" s="11"/>
    </row>
    <row r="6007">
      <c r="A6007" s="4" t="s">
        <v>6028</v>
      </c>
      <c r="B6007" s="4" t="s">
        <v>6029</v>
      </c>
      <c r="C6007" s="4"/>
      <c r="D6007" s="4"/>
      <c r="E6007" s="11">
        <v>6</v>
      </c>
      <c r="F6007" s="11"/>
      <c r="G6007" s="11"/>
    </row>
    <row r="6008">
      <c r="A6008" s="4" t="s">
        <v>6029</v>
      </c>
      <c r="B6008" s="4" t="s">
        <v>6030</v>
      </c>
      <c r="C6008" s="4"/>
      <c r="D6008" s="4"/>
      <c r="E6008" s="11">
        <v>7</v>
      </c>
      <c r="F6008" s="11"/>
      <c r="G6008" s="11"/>
    </row>
    <row r="6009">
      <c r="A6009" s="4" t="s">
        <v>6030</v>
      </c>
      <c r="B6009" s="4" t="s">
        <v>6031</v>
      </c>
      <c r="C6009" s="4"/>
      <c r="D6009" s="4"/>
      <c r="E6009" s="11">
        <v>6</v>
      </c>
      <c r="F6009" s="11"/>
      <c r="G6009" s="11"/>
    </row>
    <row r="6010">
      <c r="A6010" s="4" t="s">
        <v>6031</v>
      </c>
      <c r="B6010" s="4" t="s">
        <v>6032</v>
      </c>
      <c r="C6010" s="4"/>
      <c r="D6010" s="4"/>
      <c r="E6010" s="11">
        <v>6</v>
      </c>
      <c r="F6010" s="11"/>
      <c r="G6010" s="11"/>
    </row>
    <row r="6011">
      <c r="A6011" s="4" t="s">
        <v>6032</v>
      </c>
      <c r="B6011" s="4" t="s">
        <v>6033</v>
      </c>
      <c r="C6011" s="4"/>
      <c r="D6011" s="4"/>
      <c r="E6011" s="11">
        <v>6</v>
      </c>
      <c r="F6011" s="11"/>
      <c r="G6011" s="11"/>
    </row>
    <row r="6012">
      <c r="A6012" s="4" t="s">
        <v>6033</v>
      </c>
      <c r="B6012" s="4" t="s">
        <v>6034</v>
      </c>
      <c r="C6012" s="4"/>
      <c r="D6012" s="4"/>
      <c r="E6012" s="11">
        <v>5</v>
      </c>
      <c r="F6012" s="11"/>
      <c r="G6012" s="11"/>
    </row>
    <row r="6013">
      <c r="A6013" s="4" t="s">
        <v>6034</v>
      </c>
      <c r="B6013" s="4" t="s">
        <v>6035</v>
      </c>
      <c r="C6013" s="4"/>
      <c r="D6013" s="4"/>
      <c r="E6013" s="11">
        <v>6</v>
      </c>
      <c r="F6013" s="11"/>
      <c r="G6013" s="11"/>
    </row>
    <row r="6014">
      <c r="A6014" s="4" t="s">
        <v>6035</v>
      </c>
      <c r="B6014" s="4" t="s">
        <v>6036</v>
      </c>
      <c r="C6014" s="4"/>
      <c r="D6014" s="4"/>
      <c r="E6014" s="11">
        <v>5</v>
      </c>
      <c r="F6014" s="11"/>
      <c r="G6014" s="11"/>
    </row>
    <row r="6015">
      <c r="A6015" s="4" t="s">
        <v>6036</v>
      </c>
      <c r="B6015" s="4" t="s">
        <v>6037</v>
      </c>
      <c r="C6015" s="4"/>
      <c r="D6015" s="4"/>
      <c r="E6015" s="11">
        <v>6</v>
      </c>
      <c r="F6015" s="11"/>
      <c r="G6015" s="11"/>
    </row>
    <row r="6016">
      <c r="A6016" s="4" t="s">
        <v>6037</v>
      </c>
      <c r="B6016" s="4" t="s">
        <v>6038</v>
      </c>
      <c r="C6016" s="4"/>
      <c r="D6016" s="4"/>
      <c r="E6016" s="11">
        <v>6</v>
      </c>
      <c r="F6016" s="11"/>
      <c r="G6016" s="11"/>
    </row>
    <row r="6017">
      <c r="A6017" s="4" t="s">
        <v>6038</v>
      </c>
      <c r="B6017" s="4" t="s">
        <v>6039</v>
      </c>
      <c r="C6017" s="4"/>
      <c r="D6017" s="4"/>
      <c r="E6017" s="11">
        <v>6</v>
      </c>
      <c r="F6017" s="11"/>
      <c r="G6017" s="11"/>
    </row>
    <row r="6018">
      <c r="A6018" s="4" t="s">
        <v>6039</v>
      </c>
      <c r="B6018" s="4" t="s">
        <v>6040</v>
      </c>
      <c r="C6018" s="4"/>
      <c r="D6018" s="4"/>
      <c r="E6018" s="11">
        <v>6</v>
      </c>
      <c r="F6018" s="11"/>
      <c r="G6018" s="11"/>
    </row>
    <row r="6019">
      <c r="A6019" s="4" t="s">
        <v>6040</v>
      </c>
      <c r="B6019" s="4" t="s">
        <v>6041</v>
      </c>
      <c r="C6019" s="4"/>
      <c r="D6019" s="4"/>
      <c r="E6019" s="11">
        <v>6</v>
      </c>
      <c r="F6019" s="11"/>
      <c r="G6019" s="11"/>
    </row>
    <row r="6020">
      <c r="A6020" s="4" t="s">
        <v>6041</v>
      </c>
      <c r="B6020" s="4" t="s">
        <v>6042</v>
      </c>
      <c r="C6020" s="4"/>
      <c r="D6020" s="4"/>
      <c r="E6020" s="11">
        <v>5</v>
      </c>
      <c r="F6020" s="11"/>
      <c r="G6020" s="11"/>
    </row>
    <row r="6021">
      <c r="A6021" s="4" t="s">
        <v>6042</v>
      </c>
      <c r="B6021" s="4" t="s">
        <v>6043</v>
      </c>
      <c r="C6021" s="4"/>
      <c r="D6021" s="4"/>
      <c r="E6021" s="11">
        <v>6</v>
      </c>
      <c r="F6021" s="11"/>
      <c r="G6021" s="11"/>
    </row>
    <row r="6022">
      <c r="A6022" s="4" t="s">
        <v>6043</v>
      </c>
      <c r="B6022" s="4" t="s">
        <v>6044</v>
      </c>
      <c r="C6022" s="4"/>
      <c r="D6022" s="4"/>
      <c r="E6022" s="11">
        <v>6</v>
      </c>
      <c r="F6022" s="11"/>
      <c r="G6022" s="11"/>
    </row>
    <row r="6023">
      <c r="A6023" s="4" t="s">
        <v>6044</v>
      </c>
      <c r="B6023" s="4" t="s">
        <v>6045</v>
      </c>
      <c r="C6023" s="4"/>
      <c r="D6023" s="4"/>
      <c r="E6023" s="11">
        <v>5</v>
      </c>
      <c r="F6023" s="11"/>
      <c r="G6023" s="11"/>
    </row>
    <row r="6024">
      <c r="A6024" s="4" t="s">
        <v>6045</v>
      </c>
      <c r="B6024" s="4" t="s">
        <v>6046</v>
      </c>
      <c r="C6024" s="4"/>
      <c r="D6024" s="4"/>
      <c r="E6024" s="11">
        <v>7</v>
      </c>
      <c r="F6024" s="11"/>
      <c r="G6024" s="11"/>
    </row>
    <row r="6025">
      <c r="A6025" s="4" t="s">
        <v>6046</v>
      </c>
      <c r="B6025" s="4" t="s">
        <v>6047</v>
      </c>
      <c r="C6025" s="4"/>
      <c r="D6025" s="4"/>
      <c r="E6025" s="11">
        <v>5</v>
      </c>
      <c r="F6025" s="11"/>
      <c r="G6025" s="11"/>
    </row>
    <row r="6026">
      <c r="A6026" s="4" t="s">
        <v>6047</v>
      </c>
      <c r="B6026" s="4" t="s">
        <v>6048</v>
      </c>
      <c r="C6026" s="4"/>
      <c r="D6026" s="4"/>
      <c r="E6026" s="11">
        <v>7</v>
      </c>
      <c r="F6026" s="11"/>
      <c r="G6026" s="11"/>
    </row>
    <row r="6027">
      <c r="A6027" s="4" t="s">
        <v>6048</v>
      </c>
      <c r="B6027" s="4" t="s">
        <v>6049</v>
      </c>
      <c r="C6027" s="4"/>
      <c r="D6027" s="4"/>
      <c r="E6027" s="11">
        <v>6</v>
      </c>
      <c r="F6027" s="11"/>
      <c r="G6027" s="11"/>
    </row>
    <row r="6028">
      <c r="A6028" s="4" t="s">
        <v>6049</v>
      </c>
      <c r="B6028" s="4" t="s">
        <v>6050</v>
      </c>
      <c r="C6028" s="4">
        <v>4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5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5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5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5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5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5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6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4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5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5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5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5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5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5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5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4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5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5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5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5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5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5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5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5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5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5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5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4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6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4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5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5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5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5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6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6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6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6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6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7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6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6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6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7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6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6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7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6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6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7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7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6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6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7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5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7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6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7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6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6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6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7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6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6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7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6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6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7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6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6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6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7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6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6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6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7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7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6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6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7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6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7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7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8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6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7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6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6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7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6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7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6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6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6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6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>
        <v>12</v>
      </c>
      <c r="D6124" s="4"/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/>
      <c r="E6125" s="11">
        <v>16</v>
      </c>
      <c r="F6125" s="11"/>
      <c r="G6125" s="11"/>
    </row>
    <row r="6126">
      <c r="A6126" s="4" t="s">
        <v>6147</v>
      </c>
      <c r="B6126" s="4" t="s">
        <v>6148</v>
      </c>
      <c r="C6126" s="4"/>
      <c r="D6126" s="4"/>
      <c r="E6126" s="11">
        <v>14</v>
      </c>
      <c r="F6126" s="11"/>
      <c r="G6126" s="11"/>
    </row>
    <row r="6127">
      <c r="A6127" s="4" t="s">
        <v>6148</v>
      </c>
      <c r="B6127" s="4" t="s">
        <v>6149</v>
      </c>
      <c r="C6127" s="4"/>
      <c r="D6127" s="4"/>
      <c r="E6127" s="11">
        <v>10</v>
      </c>
      <c r="F6127" s="11"/>
      <c r="G6127" s="11"/>
    </row>
    <row r="6128">
      <c r="A6128" s="4" t="s">
        <v>6149</v>
      </c>
      <c r="B6128" s="4" t="s">
        <v>6150</v>
      </c>
      <c r="C6128" s="4"/>
      <c r="D6128" s="4"/>
      <c r="E6128" s="11">
        <v>10</v>
      </c>
      <c r="F6128" s="11"/>
      <c r="G6128" s="11"/>
    </row>
    <row r="6129">
      <c r="A6129" s="4" t="s">
        <v>6150</v>
      </c>
      <c r="B6129" s="4" t="s">
        <v>6151</v>
      </c>
      <c r="C6129" s="4"/>
      <c r="D6129" s="4"/>
      <c r="E6129" s="11">
        <v>11</v>
      </c>
      <c r="F6129" s="11"/>
      <c r="G6129" s="11"/>
    </row>
    <row r="6130">
      <c r="A6130" s="4" t="s">
        <v>6151</v>
      </c>
      <c r="B6130" s="4" t="s">
        <v>6152</v>
      </c>
      <c r="C6130" s="4"/>
      <c r="D6130" s="4"/>
      <c r="E6130" s="11">
        <v>10</v>
      </c>
      <c r="F6130" s="11"/>
      <c r="G6130" s="11"/>
    </row>
    <row r="6131">
      <c r="A6131" s="4" t="s">
        <v>6152</v>
      </c>
      <c r="B6131" s="4" t="s">
        <v>6153</v>
      </c>
      <c r="C6131" s="4"/>
      <c r="D6131" s="4"/>
      <c r="E6131" s="11">
        <v>11</v>
      </c>
      <c r="F6131" s="11"/>
      <c r="G6131" s="11"/>
    </row>
    <row r="6132">
      <c r="A6132" s="4" t="s">
        <v>6153</v>
      </c>
      <c r="B6132" s="4" t="s">
        <v>6154</v>
      </c>
      <c r="C6132" s="4"/>
      <c r="D6132" s="4"/>
      <c r="E6132" s="11">
        <v>11</v>
      </c>
      <c r="F6132" s="11"/>
      <c r="G6132" s="11"/>
    </row>
    <row r="6133">
      <c r="A6133" s="4" t="s">
        <v>6154</v>
      </c>
      <c r="B6133" s="4" t="s">
        <v>6155</v>
      </c>
      <c r="C6133" s="4"/>
      <c r="D6133" s="4"/>
      <c r="E6133" s="11">
        <v>15</v>
      </c>
      <c r="F6133" s="11"/>
      <c r="G6133" s="11"/>
    </row>
    <row r="6134">
      <c r="A6134" s="4" t="s">
        <v>6155</v>
      </c>
      <c r="B6134" s="4" t="s">
        <v>6156</v>
      </c>
      <c r="C6134" s="4"/>
      <c r="D6134" s="4"/>
      <c r="E6134" s="11">
        <v>11</v>
      </c>
      <c r="F6134" s="11"/>
      <c r="G6134" s="11"/>
    </row>
    <row r="6135">
      <c r="A6135" s="4" t="s">
        <v>6156</v>
      </c>
      <c r="B6135" s="4" t="s">
        <v>6157</v>
      </c>
      <c r="C6135" s="4"/>
      <c r="D6135" s="4"/>
      <c r="E6135" s="11">
        <v>10</v>
      </c>
      <c r="F6135" s="11"/>
      <c r="G6135" s="11"/>
    </row>
    <row r="6136">
      <c r="A6136" s="4" t="s">
        <v>6157</v>
      </c>
      <c r="B6136" s="4" t="s">
        <v>6158</v>
      </c>
      <c r="C6136" s="4"/>
      <c r="D6136" s="4"/>
      <c r="E6136" s="11">
        <v>11</v>
      </c>
      <c r="F6136" s="11"/>
      <c r="G6136" s="11"/>
    </row>
    <row r="6137">
      <c r="A6137" s="4" t="s">
        <v>6158</v>
      </c>
      <c r="B6137" s="4" t="s">
        <v>6159</v>
      </c>
      <c r="C6137" s="4"/>
      <c r="D6137" s="4"/>
      <c r="E6137" s="11">
        <v>10</v>
      </c>
      <c r="F6137" s="11"/>
      <c r="G6137" s="11"/>
    </row>
    <row r="6138">
      <c r="A6138" s="4" t="s">
        <v>6159</v>
      </c>
      <c r="B6138" s="4" t="s">
        <v>6160</v>
      </c>
      <c r="C6138" s="4"/>
      <c r="D6138" s="4"/>
      <c r="E6138" s="11">
        <v>11</v>
      </c>
      <c r="F6138" s="11"/>
      <c r="G6138" s="11"/>
    </row>
    <row r="6139">
      <c r="A6139" s="4" t="s">
        <v>6160</v>
      </c>
      <c r="B6139" s="4" t="s">
        <v>6161</v>
      </c>
      <c r="C6139" s="4"/>
      <c r="D6139" s="4"/>
      <c r="E6139" s="11">
        <v>10</v>
      </c>
      <c r="F6139" s="11"/>
      <c r="G6139" s="11"/>
    </row>
    <row r="6140">
      <c r="A6140" s="4" t="s">
        <v>6161</v>
      </c>
      <c r="B6140" s="4" t="s">
        <v>6162</v>
      </c>
      <c r="C6140" s="4"/>
      <c r="D6140" s="4"/>
      <c r="E6140" s="11">
        <v>12</v>
      </c>
      <c r="F6140" s="11"/>
      <c r="G6140" s="11"/>
    </row>
    <row r="6141">
      <c r="A6141" s="4" t="s">
        <v>6162</v>
      </c>
      <c r="B6141" s="4" t="s">
        <v>6163</v>
      </c>
      <c r="C6141" s="4"/>
      <c r="D6141" s="4"/>
      <c r="E6141" s="11">
        <v>13</v>
      </c>
      <c r="F6141" s="11"/>
      <c r="G6141" s="11"/>
    </row>
    <row r="6142">
      <c r="A6142" s="4" t="s">
        <v>6163</v>
      </c>
      <c r="B6142" s="4" t="s">
        <v>6164</v>
      </c>
      <c r="C6142" s="4"/>
      <c r="D6142" s="4"/>
      <c r="E6142" s="11">
        <v>15</v>
      </c>
      <c r="F6142" s="11"/>
      <c r="G6142" s="11"/>
    </row>
    <row r="6143">
      <c r="A6143" s="4" t="s">
        <v>6164</v>
      </c>
      <c r="B6143" s="4" t="s">
        <v>6165</v>
      </c>
      <c r="C6143" s="4"/>
      <c r="D6143" s="4"/>
      <c r="E6143" s="11">
        <v>21</v>
      </c>
      <c r="F6143" s="11"/>
      <c r="G6143" s="11"/>
    </row>
    <row r="6144">
      <c r="A6144" s="4" t="s">
        <v>6165</v>
      </c>
      <c r="B6144" s="4" t="s">
        <v>6166</v>
      </c>
      <c r="C6144" s="4"/>
      <c r="D6144" s="4"/>
      <c r="E6144" s="11">
        <v>18</v>
      </c>
      <c r="F6144" s="11"/>
      <c r="G6144" s="11"/>
    </row>
    <row r="6145">
      <c r="A6145" s="4" t="s">
        <v>6166</v>
      </c>
      <c r="B6145" s="4" t="s">
        <v>6167</v>
      </c>
      <c r="C6145" s="4"/>
      <c r="D6145" s="4"/>
      <c r="E6145" s="11">
        <v>17</v>
      </c>
      <c r="F6145" s="11"/>
      <c r="G6145" s="11"/>
    </row>
    <row r="6146">
      <c r="A6146" s="4" t="s">
        <v>6167</v>
      </c>
      <c r="B6146" s="4" t="s">
        <v>6168</v>
      </c>
      <c r="C6146" s="4"/>
      <c r="D6146" s="4"/>
      <c r="E6146" s="11">
        <v>17</v>
      </c>
      <c r="F6146" s="11"/>
      <c r="G6146" s="11"/>
    </row>
    <row r="6147">
      <c r="A6147" s="4" t="s">
        <v>6168</v>
      </c>
      <c r="B6147" s="4" t="s">
        <v>6169</v>
      </c>
      <c r="C6147" s="4"/>
      <c r="D6147" s="4"/>
      <c r="E6147" s="11">
        <v>19</v>
      </c>
      <c r="F6147" s="11"/>
      <c r="G6147" s="11"/>
    </row>
    <row r="6148">
      <c r="A6148" s="4" t="s">
        <v>6169</v>
      </c>
      <c r="B6148" s="4" t="s">
        <v>6170</v>
      </c>
      <c r="C6148" s="4"/>
      <c r="D6148" s="4"/>
      <c r="E6148" s="11">
        <v>21</v>
      </c>
      <c r="F6148" s="11"/>
      <c r="G6148" s="11"/>
    </row>
    <row r="6149">
      <c r="A6149" s="4" t="s">
        <v>6170</v>
      </c>
      <c r="B6149" s="4" t="s">
        <v>6171</v>
      </c>
      <c r="C6149" s="4"/>
      <c r="D6149" s="4"/>
      <c r="E6149" s="11">
        <v>20</v>
      </c>
      <c r="F6149" s="11"/>
      <c r="G6149" s="11"/>
    </row>
    <row r="6150">
      <c r="A6150" s="4" t="s">
        <v>6171</v>
      </c>
      <c r="B6150" s="4" t="s">
        <v>6172</v>
      </c>
      <c r="C6150" s="4"/>
      <c r="D6150" s="4"/>
      <c r="E6150" s="11">
        <v>17</v>
      </c>
      <c r="F6150" s="11"/>
      <c r="G6150" s="11"/>
    </row>
    <row r="6151">
      <c r="A6151" s="4" t="s">
        <v>6172</v>
      </c>
      <c r="B6151" s="4" t="s">
        <v>6173</v>
      </c>
      <c r="C6151" s="4"/>
      <c r="D6151" s="4"/>
      <c r="E6151" s="11">
        <v>16</v>
      </c>
      <c r="F6151" s="11"/>
      <c r="G6151" s="11"/>
    </row>
    <row r="6152">
      <c r="A6152" s="4" t="s">
        <v>6173</v>
      </c>
      <c r="B6152" s="4" t="s">
        <v>6174</v>
      </c>
      <c r="C6152" s="4"/>
      <c r="D6152" s="4"/>
      <c r="E6152" s="11">
        <v>25</v>
      </c>
      <c r="F6152" s="11"/>
      <c r="G6152" s="11"/>
    </row>
    <row r="6153">
      <c r="A6153" s="4" t="s">
        <v>6174</v>
      </c>
      <c r="B6153" s="4" t="s">
        <v>6175</v>
      </c>
      <c r="C6153" s="4"/>
      <c r="D6153" s="4"/>
      <c r="E6153" s="11">
        <v>21</v>
      </c>
      <c r="F6153" s="11"/>
      <c r="G6153" s="11"/>
    </row>
    <row r="6154">
      <c r="A6154" s="4" t="s">
        <v>6175</v>
      </c>
      <c r="B6154" s="4" t="s">
        <v>6176</v>
      </c>
      <c r="C6154" s="4"/>
      <c r="D6154" s="4"/>
      <c r="E6154" s="11">
        <v>20</v>
      </c>
      <c r="F6154" s="11"/>
      <c r="G6154" s="11"/>
    </row>
    <row r="6155">
      <c r="A6155" s="4" t="s">
        <v>6176</v>
      </c>
      <c r="B6155" s="4" t="s">
        <v>6177</v>
      </c>
      <c r="C6155" s="4"/>
      <c r="D6155" s="4"/>
      <c r="E6155" s="11">
        <v>22</v>
      </c>
      <c r="F6155" s="11"/>
      <c r="G6155" s="11"/>
    </row>
    <row r="6156">
      <c r="A6156" s="4" t="s">
        <v>6177</v>
      </c>
      <c r="B6156" s="4" t="s">
        <v>6178</v>
      </c>
      <c r="C6156" s="4"/>
      <c r="D6156" s="4"/>
      <c r="E6156" s="11">
        <v>17</v>
      </c>
      <c r="F6156" s="11"/>
      <c r="G6156" s="11"/>
    </row>
    <row r="6157">
      <c r="A6157" s="4" t="s">
        <v>6178</v>
      </c>
      <c r="B6157" s="4" t="s">
        <v>6179</v>
      </c>
      <c r="C6157" s="4"/>
      <c r="D6157" s="4"/>
      <c r="E6157" s="11">
        <v>16</v>
      </c>
      <c r="F6157" s="11"/>
      <c r="G6157" s="11"/>
    </row>
    <row r="6158">
      <c r="A6158" s="4" t="s">
        <v>6179</v>
      </c>
      <c r="B6158" s="4" t="s">
        <v>6180</v>
      </c>
      <c r="C6158" s="4"/>
      <c r="D6158" s="4"/>
      <c r="E6158" s="11">
        <v>17</v>
      </c>
      <c r="F6158" s="11"/>
      <c r="G6158" s="11"/>
    </row>
    <row r="6159">
      <c r="A6159" s="4" t="s">
        <v>6180</v>
      </c>
      <c r="B6159" s="4" t="s">
        <v>6181</v>
      </c>
      <c r="C6159" s="4"/>
      <c r="D6159" s="4"/>
      <c r="E6159" s="11">
        <v>16</v>
      </c>
      <c r="F6159" s="11"/>
      <c r="G6159" s="11"/>
    </row>
    <row r="6160">
      <c r="A6160" s="4" t="s">
        <v>6181</v>
      </c>
      <c r="B6160" s="4" t="s">
        <v>6182</v>
      </c>
      <c r="C6160" s="4"/>
      <c r="D6160" s="4"/>
      <c r="E6160" s="11">
        <v>16</v>
      </c>
      <c r="F6160" s="11"/>
      <c r="G6160" s="11"/>
    </row>
    <row r="6161">
      <c r="A6161" s="4" t="s">
        <v>6182</v>
      </c>
      <c r="B6161" s="4" t="s">
        <v>6183</v>
      </c>
      <c r="C6161" s="4"/>
      <c r="D6161" s="4"/>
      <c r="E6161" s="11">
        <v>22</v>
      </c>
      <c r="F6161" s="11"/>
      <c r="G6161" s="11"/>
    </row>
    <row r="6162">
      <c r="A6162" s="4" t="s">
        <v>6183</v>
      </c>
      <c r="B6162" s="4" t="s">
        <v>6184</v>
      </c>
      <c r="C6162" s="4"/>
      <c r="D6162" s="4"/>
      <c r="E6162" s="11">
        <v>27</v>
      </c>
      <c r="F6162" s="11"/>
      <c r="G6162" s="11"/>
    </row>
    <row r="6163">
      <c r="A6163" s="4" t="s">
        <v>6184</v>
      </c>
      <c r="B6163" s="4" t="s">
        <v>6185</v>
      </c>
      <c r="C6163" s="4"/>
      <c r="D6163" s="4"/>
      <c r="E6163" s="11">
        <v>27</v>
      </c>
      <c r="F6163" s="11"/>
      <c r="G6163" s="11"/>
    </row>
    <row r="6164">
      <c r="A6164" s="4" t="s">
        <v>6185</v>
      </c>
      <c r="B6164" s="4" t="s">
        <v>6186</v>
      </c>
      <c r="C6164" s="4"/>
      <c r="D6164" s="4"/>
      <c r="E6164" s="11">
        <v>31</v>
      </c>
      <c r="F6164" s="11"/>
      <c r="G6164" s="11"/>
    </row>
    <row r="6165">
      <c r="A6165" s="4" t="s">
        <v>6186</v>
      </c>
      <c r="B6165" s="4" t="s">
        <v>6187</v>
      </c>
      <c r="C6165" s="4"/>
      <c r="D6165" s="4"/>
      <c r="E6165" s="11">
        <v>19</v>
      </c>
      <c r="F6165" s="11"/>
      <c r="G6165" s="11"/>
    </row>
    <row r="6166">
      <c r="A6166" s="4" t="s">
        <v>6187</v>
      </c>
      <c r="B6166" s="4" t="s">
        <v>6188</v>
      </c>
      <c r="C6166" s="4"/>
      <c r="D6166" s="4"/>
      <c r="E6166" s="11">
        <v>20</v>
      </c>
      <c r="F6166" s="11"/>
      <c r="G6166" s="11"/>
    </row>
    <row r="6167">
      <c r="A6167" s="4" t="s">
        <v>6188</v>
      </c>
      <c r="B6167" s="4" t="s">
        <v>6189</v>
      </c>
      <c r="C6167" s="4"/>
      <c r="D6167" s="4"/>
      <c r="E6167" s="11">
        <v>23</v>
      </c>
      <c r="F6167" s="11"/>
      <c r="G6167" s="11"/>
    </row>
    <row r="6168">
      <c r="A6168" s="4" t="s">
        <v>6189</v>
      </c>
      <c r="B6168" s="4" t="s">
        <v>6190</v>
      </c>
      <c r="C6168" s="4"/>
      <c r="D6168" s="4"/>
      <c r="E6168" s="11">
        <v>24</v>
      </c>
      <c r="F6168" s="11"/>
      <c r="G6168" s="11"/>
    </row>
    <row r="6169">
      <c r="A6169" s="4" t="s">
        <v>6190</v>
      </c>
      <c r="B6169" s="4" t="s">
        <v>6191</v>
      </c>
      <c r="C6169" s="4"/>
      <c r="D6169" s="4"/>
      <c r="E6169" s="11">
        <v>21</v>
      </c>
      <c r="F6169" s="11"/>
      <c r="G6169" s="11"/>
    </row>
    <row r="6170">
      <c r="A6170" s="4" t="s">
        <v>6191</v>
      </c>
      <c r="B6170" s="4" t="s">
        <v>6192</v>
      </c>
      <c r="C6170" s="4"/>
      <c r="D6170" s="4"/>
      <c r="E6170" s="11">
        <v>19</v>
      </c>
      <c r="F6170" s="11"/>
      <c r="G6170" s="11"/>
    </row>
    <row r="6171">
      <c r="A6171" s="4" t="s">
        <v>6192</v>
      </c>
      <c r="B6171" s="4" t="s">
        <v>6193</v>
      </c>
      <c r="C6171" s="4"/>
      <c r="D6171" s="4"/>
      <c r="E6171" s="11">
        <v>24</v>
      </c>
      <c r="F6171" s="11"/>
      <c r="G6171" s="11"/>
    </row>
    <row r="6172">
      <c r="A6172" s="4" t="s">
        <v>6193</v>
      </c>
      <c r="B6172" s="4" t="s">
        <v>6194</v>
      </c>
      <c r="C6172" s="4"/>
      <c r="D6172" s="4"/>
      <c r="E6172" s="11">
        <v>21</v>
      </c>
      <c r="F6172" s="11"/>
      <c r="G6172" s="11"/>
    </row>
    <row r="6173">
      <c r="A6173" s="4" t="s">
        <v>6194</v>
      </c>
      <c r="B6173" s="4" t="s">
        <v>6195</v>
      </c>
      <c r="C6173" s="4"/>
      <c r="D6173" s="4"/>
      <c r="E6173" s="11">
        <v>17</v>
      </c>
      <c r="F6173" s="11"/>
      <c r="G6173" s="11"/>
    </row>
    <row r="6174">
      <c r="A6174" s="4" t="s">
        <v>6195</v>
      </c>
      <c r="B6174" s="4" t="s">
        <v>6196</v>
      </c>
      <c r="C6174" s="4"/>
      <c r="D6174" s="4"/>
      <c r="E6174" s="11">
        <v>19</v>
      </c>
      <c r="F6174" s="11"/>
      <c r="G6174" s="11"/>
    </row>
    <row r="6175">
      <c r="A6175" s="4" t="s">
        <v>6196</v>
      </c>
      <c r="B6175" s="4" t="s">
        <v>6197</v>
      </c>
      <c r="C6175" s="4"/>
      <c r="D6175" s="4"/>
      <c r="E6175" s="11">
        <v>16</v>
      </c>
      <c r="F6175" s="11"/>
      <c r="G6175" s="11"/>
    </row>
    <row r="6176">
      <c r="A6176" s="4" t="s">
        <v>6197</v>
      </c>
      <c r="B6176" s="4" t="s">
        <v>6198</v>
      </c>
      <c r="C6176" s="4"/>
      <c r="D6176" s="4"/>
      <c r="E6176" s="11">
        <v>21</v>
      </c>
      <c r="F6176" s="11"/>
      <c r="G6176" s="11"/>
    </row>
    <row r="6177">
      <c r="A6177" s="4" t="s">
        <v>6198</v>
      </c>
      <c r="B6177" s="4" t="s">
        <v>6199</v>
      </c>
      <c r="C6177" s="4"/>
      <c r="D6177" s="4"/>
      <c r="E6177" s="11">
        <v>26</v>
      </c>
      <c r="F6177" s="11"/>
      <c r="G6177" s="11"/>
    </row>
    <row r="6178">
      <c r="A6178" s="4" t="s">
        <v>6199</v>
      </c>
      <c r="B6178" s="4" t="s">
        <v>6200</v>
      </c>
      <c r="C6178" s="4"/>
      <c r="D6178" s="4"/>
      <c r="E6178" s="11">
        <v>25</v>
      </c>
      <c r="F6178" s="11"/>
      <c r="G6178" s="11"/>
    </row>
    <row r="6179">
      <c r="A6179" s="4" t="s">
        <v>6200</v>
      </c>
      <c r="B6179" s="4" t="s">
        <v>6201</v>
      </c>
      <c r="C6179" s="4"/>
      <c r="D6179" s="4"/>
      <c r="E6179" s="11">
        <v>21</v>
      </c>
      <c r="F6179" s="11"/>
      <c r="G6179" s="11"/>
    </row>
    <row r="6180">
      <c r="A6180" s="4" t="s">
        <v>6201</v>
      </c>
      <c r="B6180" s="4" t="s">
        <v>6202</v>
      </c>
      <c r="C6180" s="4"/>
      <c r="D6180" s="4"/>
      <c r="E6180" s="11">
        <v>22</v>
      </c>
      <c r="F6180" s="11"/>
      <c r="G6180" s="11"/>
    </row>
    <row r="6181">
      <c r="A6181" s="4" t="s">
        <v>6202</v>
      </c>
      <c r="B6181" s="4" t="s">
        <v>6203</v>
      </c>
      <c r="C6181" s="4"/>
      <c r="D6181" s="4"/>
      <c r="E6181" s="11">
        <v>19</v>
      </c>
      <c r="F6181" s="11"/>
      <c r="G6181" s="11"/>
    </row>
    <row r="6182">
      <c r="A6182" s="4" t="s">
        <v>6203</v>
      </c>
      <c r="B6182" s="4" t="s">
        <v>6204</v>
      </c>
      <c r="C6182" s="4"/>
      <c r="D6182" s="4"/>
      <c r="E6182" s="11">
        <v>19</v>
      </c>
      <c r="F6182" s="11"/>
      <c r="G6182" s="11"/>
    </row>
    <row r="6183">
      <c r="A6183" s="4" t="s">
        <v>6204</v>
      </c>
      <c r="B6183" s="4" t="s">
        <v>6205</v>
      </c>
      <c r="C6183" s="4"/>
      <c r="D6183" s="4"/>
      <c r="E6183" s="11">
        <v>14</v>
      </c>
      <c r="F6183" s="11"/>
      <c r="G6183" s="11"/>
    </row>
    <row r="6184">
      <c r="A6184" s="4" t="s">
        <v>6205</v>
      </c>
      <c r="B6184" s="4" t="s">
        <v>6206</v>
      </c>
      <c r="C6184" s="4"/>
      <c r="D6184" s="4"/>
      <c r="E6184" s="11">
        <v>12</v>
      </c>
      <c r="F6184" s="11"/>
      <c r="G6184" s="11"/>
    </row>
    <row r="6185">
      <c r="A6185" s="4" t="s">
        <v>6206</v>
      </c>
      <c r="B6185" s="4" t="s">
        <v>6207</v>
      </c>
      <c r="C6185" s="4"/>
      <c r="D6185" s="4"/>
      <c r="E6185" s="11">
        <v>16</v>
      </c>
      <c r="F6185" s="11"/>
      <c r="G6185" s="11"/>
    </row>
    <row r="6186">
      <c r="A6186" s="4" t="s">
        <v>6207</v>
      </c>
      <c r="B6186" s="4" t="s">
        <v>6208</v>
      </c>
      <c r="C6186" s="4"/>
      <c r="D6186" s="4"/>
      <c r="E6186" s="11">
        <v>13</v>
      </c>
      <c r="F6186" s="11"/>
      <c r="G6186" s="11"/>
    </row>
    <row r="6187">
      <c r="A6187" s="4" t="s">
        <v>6208</v>
      </c>
      <c r="B6187" s="4" t="s">
        <v>6209</v>
      </c>
      <c r="C6187" s="4"/>
      <c r="D6187" s="4"/>
      <c r="E6187" s="11">
        <v>18</v>
      </c>
      <c r="F6187" s="11"/>
      <c r="G6187" s="11"/>
    </row>
    <row r="6188">
      <c r="A6188" s="4" t="s">
        <v>6209</v>
      </c>
      <c r="B6188" s="4" t="s">
        <v>6210</v>
      </c>
      <c r="C6188" s="4"/>
      <c r="D6188" s="4"/>
      <c r="E6188" s="11">
        <v>21</v>
      </c>
      <c r="F6188" s="11"/>
      <c r="G6188" s="11"/>
    </row>
    <row r="6189">
      <c r="A6189" s="4" t="s">
        <v>6210</v>
      </c>
      <c r="B6189" s="4" t="s">
        <v>6211</v>
      </c>
      <c r="C6189" s="4"/>
      <c r="D6189" s="4"/>
      <c r="E6189" s="11">
        <v>19</v>
      </c>
      <c r="F6189" s="11"/>
      <c r="G6189" s="11"/>
    </row>
    <row r="6190">
      <c r="A6190" s="4" t="s">
        <v>6211</v>
      </c>
      <c r="B6190" s="4" t="s">
        <v>6212</v>
      </c>
      <c r="C6190" s="4"/>
      <c r="D6190" s="4"/>
      <c r="E6190" s="11">
        <v>25</v>
      </c>
      <c r="F6190" s="11"/>
      <c r="G6190" s="11"/>
    </row>
    <row r="6191">
      <c r="A6191" s="4" t="s">
        <v>6212</v>
      </c>
      <c r="B6191" s="4" t="s">
        <v>6213</v>
      </c>
      <c r="C6191" s="4"/>
      <c r="D6191" s="4"/>
      <c r="E6191" s="11">
        <v>21</v>
      </c>
      <c r="F6191" s="11"/>
      <c r="G6191" s="11"/>
    </row>
    <row r="6192">
      <c r="A6192" s="4" t="s">
        <v>6213</v>
      </c>
      <c r="B6192" s="4" t="s">
        <v>6214</v>
      </c>
      <c r="C6192" s="4"/>
      <c r="D6192" s="4"/>
      <c r="E6192" s="11">
        <v>23</v>
      </c>
      <c r="F6192" s="11"/>
      <c r="G6192" s="11"/>
    </row>
    <row r="6193">
      <c r="A6193" s="4" t="s">
        <v>6214</v>
      </c>
      <c r="B6193" s="4" t="s">
        <v>6215</v>
      </c>
      <c r="C6193" s="4"/>
      <c r="D6193" s="4"/>
      <c r="E6193" s="11">
        <v>23</v>
      </c>
      <c r="F6193" s="11"/>
      <c r="G6193" s="11"/>
    </row>
    <row r="6194">
      <c r="A6194" s="4" t="s">
        <v>6215</v>
      </c>
      <c r="B6194" s="4" t="s">
        <v>6216</v>
      </c>
      <c r="C6194" s="4"/>
      <c r="D6194" s="4"/>
      <c r="E6194" s="11">
        <v>17</v>
      </c>
      <c r="F6194" s="11"/>
      <c r="G6194" s="11"/>
    </row>
    <row r="6195">
      <c r="A6195" s="4" t="s">
        <v>6216</v>
      </c>
      <c r="B6195" s="4" t="s">
        <v>6217</v>
      </c>
      <c r="C6195" s="4"/>
      <c r="D6195" s="4"/>
      <c r="E6195" s="11">
        <v>19</v>
      </c>
      <c r="F6195" s="11"/>
      <c r="G6195" s="11"/>
    </row>
    <row r="6196">
      <c r="A6196" s="4" t="s">
        <v>6217</v>
      </c>
      <c r="B6196" s="4" t="s">
        <v>6218</v>
      </c>
      <c r="C6196" s="4"/>
      <c r="D6196" s="4"/>
      <c r="E6196" s="11">
        <v>18</v>
      </c>
      <c r="F6196" s="11"/>
      <c r="G6196" s="11"/>
    </row>
    <row r="6197">
      <c r="A6197" s="4" t="s">
        <v>6218</v>
      </c>
      <c r="B6197" s="4" t="s">
        <v>6219</v>
      </c>
      <c r="C6197" s="4"/>
      <c r="D6197" s="4"/>
      <c r="E6197" s="11">
        <v>25</v>
      </c>
      <c r="F6197" s="11"/>
      <c r="G6197" s="11"/>
    </row>
    <row r="6198">
      <c r="A6198" s="4" t="s">
        <v>6219</v>
      </c>
      <c r="B6198" s="4" t="s">
        <v>6220</v>
      </c>
      <c r="C6198" s="4"/>
      <c r="D6198" s="4"/>
      <c r="E6198" s="11">
        <v>23</v>
      </c>
      <c r="F6198" s="11"/>
      <c r="G6198" s="11"/>
    </row>
    <row r="6199">
      <c r="A6199" s="4" t="s">
        <v>6220</v>
      </c>
      <c r="B6199" s="4" t="s">
        <v>6221</v>
      </c>
      <c r="C6199" s="4"/>
      <c r="D6199" s="4"/>
      <c r="E6199" s="11">
        <v>26</v>
      </c>
      <c r="F6199" s="11"/>
      <c r="G6199" s="11"/>
    </row>
    <row r="6200">
      <c r="A6200" s="4" t="s">
        <v>6221</v>
      </c>
      <c r="B6200" s="4" t="s">
        <v>6222</v>
      </c>
      <c r="C6200" s="4"/>
      <c r="D6200" s="4"/>
      <c r="E6200" s="11">
        <v>17</v>
      </c>
      <c r="F6200" s="11"/>
      <c r="G6200" s="11"/>
    </row>
    <row r="6201">
      <c r="A6201" s="4" t="s">
        <v>6222</v>
      </c>
      <c r="B6201" s="4" t="s">
        <v>6223</v>
      </c>
      <c r="C6201" s="4"/>
      <c r="D6201" s="4"/>
      <c r="E6201" s="11">
        <v>14</v>
      </c>
      <c r="F6201" s="11"/>
      <c r="G6201" s="11"/>
    </row>
    <row r="6202">
      <c r="A6202" s="4" t="s">
        <v>6223</v>
      </c>
      <c r="B6202" s="4" t="s">
        <v>6224</v>
      </c>
      <c r="C6202" s="4"/>
      <c r="D6202" s="4"/>
      <c r="E6202" s="11">
        <v>11</v>
      </c>
      <c r="F6202" s="11"/>
      <c r="G6202" s="11"/>
    </row>
    <row r="6203">
      <c r="A6203" s="4" t="s">
        <v>6224</v>
      </c>
      <c r="B6203" s="4" t="s">
        <v>6225</v>
      </c>
      <c r="C6203" s="4"/>
      <c r="D6203" s="4"/>
      <c r="E6203" s="11">
        <v>14</v>
      </c>
      <c r="F6203" s="11"/>
      <c r="G6203" s="11"/>
    </row>
    <row r="6204">
      <c r="A6204" s="4" t="s">
        <v>6225</v>
      </c>
      <c r="B6204" s="4" t="s">
        <v>6226</v>
      </c>
      <c r="C6204" s="4"/>
      <c r="D6204" s="4"/>
      <c r="E6204" s="11">
        <v>12</v>
      </c>
      <c r="F6204" s="11"/>
      <c r="G6204" s="11"/>
    </row>
    <row r="6205">
      <c r="A6205" s="4" t="s">
        <v>6226</v>
      </c>
      <c r="B6205" s="4" t="s">
        <v>6227</v>
      </c>
      <c r="C6205" s="4"/>
      <c r="D6205" s="4"/>
      <c r="E6205" s="11">
        <v>13</v>
      </c>
      <c r="F6205" s="11"/>
      <c r="G6205" s="11"/>
    </row>
    <row r="6206">
      <c r="A6206" s="4" t="s">
        <v>6227</v>
      </c>
      <c r="B6206" s="4" t="s">
        <v>6228</v>
      </c>
      <c r="C6206" s="4"/>
      <c r="D6206" s="4"/>
      <c r="E6206" s="11">
        <v>15</v>
      </c>
      <c r="F6206" s="11"/>
      <c r="G6206" s="11"/>
    </row>
    <row r="6207">
      <c r="A6207" s="4" t="s">
        <v>6228</v>
      </c>
      <c r="B6207" s="4" t="s">
        <v>6229</v>
      </c>
      <c r="C6207" s="4"/>
      <c r="D6207" s="4"/>
      <c r="E6207" s="11">
        <v>13</v>
      </c>
      <c r="F6207" s="11"/>
      <c r="G6207" s="11"/>
    </row>
    <row r="6208">
      <c r="A6208" s="4" t="s">
        <v>6229</v>
      </c>
      <c r="B6208" s="4" t="s">
        <v>6230</v>
      </c>
      <c r="C6208" s="4"/>
      <c r="D6208" s="4"/>
      <c r="E6208" s="11">
        <v>12</v>
      </c>
      <c r="F6208" s="11"/>
      <c r="G6208" s="11"/>
    </row>
    <row r="6209">
      <c r="A6209" s="4" t="s">
        <v>6230</v>
      </c>
      <c r="B6209" s="4" t="s">
        <v>6231</v>
      </c>
      <c r="C6209" s="4"/>
      <c r="D6209" s="4"/>
      <c r="E6209" s="11">
        <v>12</v>
      </c>
      <c r="F6209" s="11"/>
      <c r="G6209" s="11"/>
    </row>
    <row r="6210">
      <c r="A6210" s="4" t="s">
        <v>6231</v>
      </c>
      <c r="B6210" s="4" t="s">
        <v>6232</v>
      </c>
      <c r="C6210" s="4"/>
      <c r="D6210" s="4"/>
      <c r="E6210" s="11">
        <v>10</v>
      </c>
      <c r="F6210" s="11"/>
      <c r="G6210" s="11"/>
    </row>
    <row r="6211">
      <c r="A6211" s="4" t="s">
        <v>6232</v>
      </c>
      <c r="B6211" s="4" t="s">
        <v>6233</v>
      </c>
      <c r="C6211" s="4"/>
      <c r="D6211" s="4"/>
      <c r="E6211" s="11">
        <v>16</v>
      </c>
      <c r="F6211" s="11"/>
      <c r="G6211" s="11"/>
    </row>
    <row r="6212">
      <c r="A6212" s="4" t="s">
        <v>6233</v>
      </c>
      <c r="B6212" s="4" t="s">
        <v>6234</v>
      </c>
      <c r="C6212" s="4"/>
      <c r="D6212" s="4"/>
      <c r="E6212" s="11">
        <v>11</v>
      </c>
      <c r="F6212" s="11"/>
      <c r="G6212" s="11"/>
    </row>
    <row r="6213">
      <c r="A6213" s="4" t="s">
        <v>6234</v>
      </c>
      <c r="B6213" s="4" t="s">
        <v>6235</v>
      </c>
      <c r="C6213" s="4"/>
      <c r="D6213" s="4"/>
      <c r="E6213" s="11">
        <v>16</v>
      </c>
      <c r="F6213" s="11"/>
      <c r="G6213" s="11"/>
    </row>
    <row r="6214">
      <c r="A6214" s="4" t="s">
        <v>6235</v>
      </c>
      <c r="B6214" s="4" t="s">
        <v>6236</v>
      </c>
      <c r="C6214" s="4"/>
      <c r="D6214" s="4"/>
      <c r="E6214" s="11">
        <v>12</v>
      </c>
      <c r="F6214" s="11"/>
      <c r="G6214" s="11"/>
    </row>
    <row r="6215">
      <c r="A6215" s="4" t="s">
        <v>6236</v>
      </c>
      <c r="B6215" s="4" t="s">
        <v>6237</v>
      </c>
      <c r="C6215" s="4"/>
      <c r="D6215" s="4"/>
      <c r="E6215" s="11">
        <v>12</v>
      </c>
      <c r="F6215" s="11"/>
      <c r="G6215" s="11"/>
    </row>
    <row r="6216">
      <c r="A6216" s="4" t="s">
        <v>6237</v>
      </c>
      <c r="B6216" s="4" t="s">
        <v>6238</v>
      </c>
      <c r="C6216" s="4"/>
      <c r="D6216" s="4"/>
      <c r="E6216" s="11">
        <v>17</v>
      </c>
      <c r="F6216" s="11"/>
      <c r="G6216" s="11"/>
    </row>
    <row r="6217">
      <c r="A6217" s="4" t="s">
        <v>6238</v>
      </c>
      <c r="B6217" s="4" t="s">
        <v>6239</v>
      </c>
      <c r="C6217" s="4"/>
      <c r="D6217" s="4"/>
      <c r="E6217" s="11">
        <v>19</v>
      </c>
      <c r="F6217" s="11"/>
      <c r="G6217" s="11"/>
    </row>
    <row r="6218">
      <c r="A6218" s="4" t="s">
        <v>6239</v>
      </c>
      <c r="B6218" s="4" t="s">
        <v>6240</v>
      </c>
      <c r="C6218" s="4"/>
      <c r="D6218" s="4"/>
      <c r="E6218" s="11">
        <v>17</v>
      </c>
      <c r="F6218" s="11"/>
      <c r="G6218" s="11"/>
    </row>
    <row r="6219">
      <c r="A6219" s="4" t="s">
        <v>6240</v>
      </c>
      <c r="B6219" s="4" t="s">
        <v>6241</v>
      </c>
      <c r="C6219" s="4"/>
      <c r="D6219" s="4"/>
      <c r="E6219" s="11">
        <v>17</v>
      </c>
      <c r="F6219" s="11"/>
      <c r="G6219" s="11"/>
    </row>
    <row r="6220">
      <c r="A6220" s="4" t="s">
        <v>6241</v>
      </c>
      <c r="B6220" s="4" t="s">
        <v>6242</v>
      </c>
      <c r="C6220" s="4"/>
      <c r="D6220" s="4"/>
      <c r="E6220" s="11">
        <v>20</v>
      </c>
      <c r="F6220" s="11"/>
      <c r="G6220" s="11"/>
    </row>
    <row r="6221">
      <c r="A6221" s="4" t="s">
        <v>6242</v>
      </c>
      <c r="B6221" s="4" t="s">
        <v>6243</v>
      </c>
      <c r="C6221" s="4"/>
      <c r="D6221" s="4"/>
      <c r="E6221" s="11">
        <v>18</v>
      </c>
      <c r="F6221" s="11"/>
      <c r="G6221" s="11"/>
    </row>
    <row r="6222">
      <c r="A6222" s="4" t="s">
        <v>6243</v>
      </c>
      <c r="B6222" s="4" t="s">
        <v>6244</v>
      </c>
      <c r="C6222" s="4"/>
      <c r="D6222" s="4"/>
      <c r="E6222" s="11">
        <v>15</v>
      </c>
      <c r="F6222" s="11"/>
      <c r="G6222" s="11"/>
    </row>
    <row r="6223">
      <c r="A6223" s="4" t="s">
        <v>6244</v>
      </c>
      <c r="B6223" s="4" t="s">
        <v>6245</v>
      </c>
      <c r="C6223" s="4"/>
      <c r="D6223" s="4"/>
      <c r="E6223" s="11">
        <v>10</v>
      </c>
      <c r="F6223" s="11"/>
      <c r="G6223" s="11"/>
    </row>
    <row r="6224">
      <c r="A6224" s="4" t="s">
        <v>6245</v>
      </c>
      <c r="B6224" s="4" t="s">
        <v>6246</v>
      </c>
      <c r="C6224" s="4"/>
      <c r="D6224" s="4"/>
      <c r="E6224" s="11">
        <v>14</v>
      </c>
      <c r="F6224" s="11"/>
      <c r="G6224" s="11"/>
    </row>
    <row r="6225">
      <c r="A6225" s="4" t="s">
        <v>6246</v>
      </c>
      <c r="B6225" s="4" t="s">
        <v>6247</v>
      </c>
      <c r="C6225" s="4"/>
      <c r="D6225" s="4"/>
      <c r="E6225" s="11">
        <v>9</v>
      </c>
      <c r="F6225" s="11"/>
      <c r="G6225" s="11"/>
    </row>
    <row r="6226">
      <c r="A6226" s="4" t="s">
        <v>6247</v>
      </c>
      <c r="B6226" s="4" t="s">
        <v>6248</v>
      </c>
      <c r="C6226" s="4"/>
      <c r="D6226" s="4"/>
      <c r="E6226" s="11">
        <v>10</v>
      </c>
      <c r="F6226" s="11"/>
      <c r="G6226" s="11"/>
    </row>
    <row r="6227">
      <c r="A6227" s="4" t="s">
        <v>6248</v>
      </c>
      <c r="B6227" s="4" t="s">
        <v>6249</v>
      </c>
      <c r="C6227" s="4"/>
      <c r="D6227" s="4"/>
      <c r="E6227" s="11">
        <v>15</v>
      </c>
      <c r="F6227" s="11"/>
      <c r="G6227" s="11"/>
    </row>
    <row r="6228">
      <c r="A6228" s="4" t="s">
        <v>6249</v>
      </c>
      <c r="B6228" s="4" t="s">
        <v>6250</v>
      </c>
      <c r="C6228" s="4"/>
      <c r="D6228" s="4"/>
      <c r="E6228" s="11">
        <v>16</v>
      </c>
      <c r="F6228" s="11"/>
      <c r="G6228" s="11"/>
    </row>
    <row r="6229">
      <c r="A6229" s="4" t="s">
        <v>6250</v>
      </c>
      <c r="B6229" s="4" t="s">
        <v>6251</v>
      </c>
      <c r="C6229" s="4"/>
      <c r="D6229" s="4"/>
      <c r="E6229" s="11">
        <v>16</v>
      </c>
      <c r="F6229" s="11"/>
      <c r="G6229" s="11"/>
    </row>
    <row r="6230">
      <c r="A6230" s="4" t="s">
        <v>6251</v>
      </c>
      <c r="B6230" s="4" t="s">
        <v>6252</v>
      </c>
      <c r="C6230" s="4"/>
      <c r="D6230" s="4"/>
      <c r="E6230" s="11">
        <v>19</v>
      </c>
      <c r="F6230" s="11"/>
      <c r="G6230" s="11"/>
    </row>
    <row r="6231">
      <c r="A6231" s="4" t="s">
        <v>6252</v>
      </c>
      <c r="B6231" s="4" t="s">
        <v>6253</v>
      </c>
      <c r="C6231" s="4"/>
      <c r="D6231" s="4"/>
      <c r="E6231" s="11">
        <v>15</v>
      </c>
      <c r="F6231" s="11"/>
      <c r="G6231" s="11"/>
    </row>
    <row r="6232">
      <c r="A6232" s="4" t="s">
        <v>6253</v>
      </c>
      <c r="B6232" s="4" t="s">
        <v>6254</v>
      </c>
      <c r="C6232" s="4"/>
      <c r="D6232" s="4"/>
      <c r="E6232" s="11">
        <v>19</v>
      </c>
      <c r="F6232" s="11"/>
      <c r="G6232" s="11"/>
    </row>
    <row r="6233">
      <c r="A6233" s="4" t="s">
        <v>6254</v>
      </c>
      <c r="B6233" s="4" t="s">
        <v>6255</v>
      </c>
      <c r="C6233" s="4"/>
      <c r="D6233" s="4"/>
      <c r="E6233" s="11">
        <v>14</v>
      </c>
      <c r="F6233" s="11"/>
      <c r="G6233" s="11"/>
    </row>
    <row r="6234">
      <c r="A6234" s="4" t="s">
        <v>6255</v>
      </c>
      <c r="B6234" s="4" t="s">
        <v>6256</v>
      </c>
      <c r="C6234" s="4"/>
      <c r="D6234" s="4"/>
      <c r="E6234" s="11">
        <v>16</v>
      </c>
      <c r="F6234" s="11"/>
      <c r="G6234" s="11"/>
    </row>
    <row r="6235">
      <c r="A6235" s="4" t="s">
        <v>6256</v>
      </c>
      <c r="B6235" s="4" t="s">
        <v>6257</v>
      </c>
      <c r="C6235" s="4"/>
      <c r="D6235" s="4"/>
      <c r="E6235" s="11">
        <v>12</v>
      </c>
      <c r="F6235" s="11"/>
      <c r="G6235" s="11"/>
    </row>
    <row r="6236">
      <c r="A6236" s="4" t="s">
        <v>6257</v>
      </c>
      <c r="B6236" s="4" t="s">
        <v>6258</v>
      </c>
      <c r="C6236" s="4"/>
      <c r="D6236" s="4"/>
      <c r="E6236" s="11">
        <v>10</v>
      </c>
      <c r="F6236" s="11"/>
      <c r="G6236" s="11"/>
    </row>
    <row r="6237">
      <c r="A6237" s="4" t="s">
        <v>6258</v>
      </c>
      <c r="B6237" s="4" t="s">
        <v>6259</v>
      </c>
      <c r="C6237" s="4"/>
      <c r="D6237" s="4"/>
      <c r="E6237" s="11">
        <v>10</v>
      </c>
      <c r="F6237" s="11"/>
      <c r="G6237" s="11"/>
    </row>
    <row r="6238">
      <c r="A6238" s="4" t="s">
        <v>6259</v>
      </c>
      <c r="B6238" s="4" t="s">
        <v>6260</v>
      </c>
      <c r="C6238" s="4"/>
      <c r="D6238" s="4"/>
      <c r="E6238" s="11">
        <v>10</v>
      </c>
      <c r="F6238" s="11"/>
      <c r="G6238" s="11"/>
    </row>
    <row r="6239">
      <c r="A6239" s="4" t="s">
        <v>6260</v>
      </c>
      <c r="B6239" s="4" t="s">
        <v>6261</v>
      </c>
      <c r="C6239" s="4"/>
      <c r="D6239" s="4"/>
      <c r="E6239" s="11">
        <v>11</v>
      </c>
      <c r="F6239" s="11"/>
      <c r="G6239" s="11"/>
    </row>
    <row r="6240">
      <c r="A6240" s="4" t="s">
        <v>6261</v>
      </c>
      <c r="B6240" s="4" t="s">
        <v>6262</v>
      </c>
      <c r="C6240" s="4"/>
      <c r="D6240" s="4"/>
      <c r="E6240" s="11">
        <v>9</v>
      </c>
      <c r="F6240" s="11"/>
      <c r="G6240" s="11"/>
    </row>
    <row r="6241">
      <c r="A6241" s="4" t="s">
        <v>6262</v>
      </c>
      <c r="B6241" s="4" t="s">
        <v>6263</v>
      </c>
      <c r="C6241" s="4"/>
      <c r="D6241" s="4"/>
      <c r="E6241" s="11">
        <v>11</v>
      </c>
      <c r="F6241" s="11"/>
      <c r="G6241" s="11"/>
    </row>
    <row r="6242">
      <c r="A6242" s="4" t="s">
        <v>6263</v>
      </c>
      <c r="B6242" s="4" t="s">
        <v>6264</v>
      </c>
      <c r="C6242" s="4"/>
      <c r="D6242" s="4"/>
      <c r="E6242" s="11">
        <v>17</v>
      </c>
      <c r="F6242" s="11"/>
      <c r="G6242" s="11"/>
    </row>
    <row r="6243">
      <c r="A6243" s="4" t="s">
        <v>6264</v>
      </c>
      <c r="B6243" s="4" t="s">
        <v>6265</v>
      </c>
      <c r="C6243" s="4"/>
      <c r="D6243" s="4"/>
      <c r="E6243" s="11">
        <v>18</v>
      </c>
      <c r="F6243" s="11"/>
      <c r="G6243" s="11"/>
    </row>
    <row r="6244">
      <c r="A6244" s="4" t="s">
        <v>6265</v>
      </c>
      <c r="B6244" s="4" t="s">
        <v>6266</v>
      </c>
      <c r="C6244" s="4"/>
      <c r="D6244" s="4"/>
      <c r="E6244" s="11">
        <v>12</v>
      </c>
      <c r="F6244" s="11"/>
      <c r="G6244" s="11"/>
    </row>
    <row r="6245">
      <c r="A6245" s="4" t="s">
        <v>6266</v>
      </c>
      <c r="B6245" s="4" t="s">
        <v>6267</v>
      </c>
      <c r="C6245" s="4"/>
      <c r="D6245" s="4"/>
      <c r="E6245" s="11">
        <v>12</v>
      </c>
      <c r="F6245" s="11"/>
      <c r="G6245" s="11"/>
    </row>
    <row r="6246">
      <c r="A6246" s="4" t="s">
        <v>6267</v>
      </c>
      <c r="B6246" s="4" t="s">
        <v>6268</v>
      </c>
      <c r="C6246" s="4"/>
      <c r="D6246" s="4"/>
      <c r="E6246" s="11">
        <v>10</v>
      </c>
      <c r="F6246" s="11"/>
      <c r="G6246" s="11"/>
    </row>
    <row r="6247">
      <c r="A6247" s="4" t="s">
        <v>6268</v>
      </c>
      <c r="B6247" s="4" t="s">
        <v>6269</v>
      </c>
      <c r="C6247" s="4"/>
      <c r="D6247" s="4"/>
      <c r="E6247" s="11">
        <v>10</v>
      </c>
      <c r="F6247" s="11"/>
      <c r="G6247" s="11"/>
    </row>
    <row r="6248">
      <c r="A6248" s="4" t="s">
        <v>6269</v>
      </c>
      <c r="B6248" s="4" t="s">
        <v>6270</v>
      </c>
      <c r="C6248" s="4"/>
      <c r="D6248" s="4"/>
      <c r="E6248" s="11">
        <v>11</v>
      </c>
      <c r="F6248" s="11"/>
      <c r="G6248" s="11"/>
    </row>
    <row r="6249">
      <c r="A6249" s="4" t="s">
        <v>6270</v>
      </c>
      <c r="B6249" s="4" t="s">
        <v>6271</v>
      </c>
      <c r="C6249" s="4"/>
      <c r="D6249" s="4"/>
      <c r="E6249" s="11">
        <v>9</v>
      </c>
      <c r="F6249" s="11"/>
      <c r="G6249" s="11"/>
    </row>
    <row r="6250">
      <c r="A6250" s="4" t="s">
        <v>6271</v>
      </c>
      <c r="B6250" s="4" t="s">
        <v>6272</v>
      </c>
      <c r="C6250" s="4"/>
      <c r="D6250" s="4"/>
      <c r="E6250" s="11">
        <v>12</v>
      </c>
      <c r="F6250" s="11"/>
      <c r="G6250" s="11"/>
    </row>
    <row r="6251">
      <c r="A6251" s="4" t="s">
        <v>6272</v>
      </c>
      <c r="B6251" s="4" t="s">
        <v>6273</v>
      </c>
      <c r="C6251" s="4"/>
      <c r="D6251" s="4"/>
      <c r="E6251" s="11">
        <v>12</v>
      </c>
      <c r="F6251" s="11"/>
      <c r="G6251" s="11"/>
    </row>
    <row r="6252">
      <c r="A6252" s="4" t="s">
        <v>6273</v>
      </c>
      <c r="B6252" s="4" t="s">
        <v>6274</v>
      </c>
      <c r="C6252" s="4"/>
      <c r="D6252" s="4"/>
      <c r="E6252" s="11">
        <v>13</v>
      </c>
      <c r="F6252" s="11"/>
      <c r="G6252" s="11"/>
    </row>
    <row r="6253">
      <c r="A6253" s="4" t="s">
        <v>6274</v>
      </c>
      <c r="B6253" s="4" t="s">
        <v>6275</v>
      </c>
      <c r="C6253" s="4"/>
      <c r="D6253" s="4"/>
      <c r="E6253" s="11">
        <v>21</v>
      </c>
      <c r="F6253" s="11"/>
      <c r="G6253" s="11"/>
    </row>
    <row r="6254">
      <c r="A6254" s="4" t="s">
        <v>6275</v>
      </c>
      <c r="B6254" s="4" t="s">
        <v>6276</v>
      </c>
      <c r="C6254" s="4"/>
      <c r="D6254" s="4"/>
      <c r="E6254" s="11">
        <v>17</v>
      </c>
      <c r="F6254" s="11"/>
      <c r="G6254" s="11"/>
    </row>
    <row r="6255">
      <c r="A6255" s="4" t="s">
        <v>6276</v>
      </c>
      <c r="B6255" s="4" t="s">
        <v>6277</v>
      </c>
      <c r="C6255" s="4"/>
      <c r="D6255" s="4"/>
      <c r="E6255" s="11">
        <v>18</v>
      </c>
      <c r="F6255" s="11"/>
      <c r="G6255" s="11"/>
    </row>
    <row r="6256">
      <c r="A6256" s="4" t="s">
        <v>6277</v>
      </c>
      <c r="B6256" s="4" t="s">
        <v>6278</v>
      </c>
      <c r="C6256" s="4"/>
      <c r="D6256" s="4"/>
      <c r="E6256" s="11">
        <v>17</v>
      </c>
      <c r="F6256" s="11"/>
      <c r="G6256" s="11"/>
    </row>
    <row r="6257">
      <c r="A6257" s="4" t="s">
        <v>6278</v>
      </c>
      <c r="B6257" s="4" t="s">
        <v>6279</v>
      </c>
      <c r="C6257" s="4"/>
      <c r="D6257" s="4"/>
      <c r="E6257" s="11">
        <v>14</v>
      </c>
      <c r="F6257" s="11"/>
      <c r="G6257" s="11"/>
    </row>
    <row r="6258">
      <c r="A6258" s="4" t="s">
        <v>6279</v>
      </c>
      <c r="B6258" s="4" t="s">
        <v>6280</v>
      </c>
      <c r="C6258" s="4"/>
      <c r="D6258" s="4"/>
      <c r="E6258" s="11">
        <v>10</v>
      </c>
      <c r="F6258" s="11"/>
      <c r="G6258" s="11"/>
    </row>
    <row r="6259">
      <c r="A6259" s="4" t="s">
        <v>6280</v>
      </c>
      <c r="B6259" s="4" t="s">
        <v>6281</v>
      </c>
      <c r="C6259" s="4"/>
      <c r="D6259" s="4"/>
      <c r="E6259" s="11">
        <v>10</v>
      </c>
      <c r="F6259" s="11"/>
      <c r="G6259" s="11"/>
    </row>
    <row r="6260">
      <c r="A6260" s="4" t="s">
        <v>6281</v>
      </c>
      <c r="B6260" s="4" t="s">
        <v>6282</v>
      </c>
      <c r="C6260" s="4"/>
      <c r="D6260" s="4"/>
      <c r="E6260" s="11">
        <v>9</v>
      </c>
      <c r="F6260" s="11"/>
      <c r="G6260" s="11"/>
    </row>
    <row r="6261">
      <c r="A6261" s="4" t="s">
        <v>6282</v>
      </c>
      <c r="B6261" s="4" t="s">
        <v>6283</v>
      </c>
      <c r="C6261" s="4"/>
      <c r="D6261" s="4"/>
      <c r="E6261" s="11">
        <v>14</v>
      </c>
      <c r="F6261" s="11"/>
      <c r="G6261" s="11"/>
    </row>
    <row r="6262">
      <c r="A6262" s="4" t="s">
        <v>6283</v>
      </c>
      <c r="B6262" s="4" t="s">
        <v>6284</v>
      </c>
      <c r="C6262" s="4"/>
      <c r="D6262" s="4"/>
      <c r="E6262" s="11">
        <v>15</v>
      </c>
      <c r="F6262" s="11"/>
      <c r="G6262" s="11"/>
    </row>
    <row r="6263">
      <c r="A6263" s="4" t="s">
        <v>6284</v>
      </c>
      <c r="B6263" s="4" t="s">
        <v>6285</v>
      </c>
      <c r="C6263" s="4"/>
      <c r="D6263" s="4"/>
      <c r="E6263" s="11">
        <v>14</v>
      </c>
      <c r="F6263" s="11"/>
      <c r="G6263" s="11"/>
    </row>
    <row r="6264">
      <c r="A6264" s="4" t="s">
        <v>6285</v>
      </c>
      <c r="B6264" s="4" t="s">
        <v>6286</v>
      </c>
      <c r="C6264" s="4"/>
      <c r="D6264" s="4"/>
      <c r="E6264" s="11">
        <v>15</v>
      </c>
      <c r="F6264" s="11"/>
      <c r="G6264" s="11"/>
    </row>
    <row r="6265">
      <c r="A6265" s="4" t="s">
        <v>6286</v>
      </c>
      <c r="B6265" s="4" t="s">
        <v>6287</v>
      </c>
      <c r="C6265" s="4"/>
      <c r="D6265" s="4"/>
      <c r="E6265" s="11">
        <v>16</v>
      </c>
      <c r="F6265" s="11"/>
      <c r="G6265" s="11"/>
    </row>
    <row r="6266">
      <c r="A6266" s="4" t="s">
        <v>6287</v>
      </c>
      <c r="B6266" s="4" t="s">
        <v>6288</v>
      </c>
      <c r="C6266" s="4"/>
      <c r="D6266" s="4"/>
      <c r="E6266" s="11">
        <v>14</v>
      </c>
      <c r="F6266" s="11"/>
      <c r="G6266" s="11"/>
    </row>
    <row r="6267">
      <c r="A6267" s="4" t="s">
        <v>6288</v>
      </c>
      <c r="B6267" s="4" t="s">
        <v>6289</v>
      </c>
      <c r="C6267" s="4"/>
      <c r="D6267" s="4"/>
      <c r="E6267" s="11">
        <v>10</v>
      </c>
      <c r="F6267" s="11"/>
      <c r="G6267" s="11"/>
    </row>
    <row r="6268">
      <c r="A6268" s="4" t="s">
        <v>6289</v>
      </c>
      <c r="B6268" s="4" t="s">
        <v>6290</v>
      </c>
      <c r="C6268" s="4"/>
      <c r="D6268" s="4"/>
      <c r="E6268" s="11">
        <v>9</v>
      </c>
      <c r="F6268" s="11"/>
      <c r="G6268" s="11"/>
    </row>
    <row r="6269">
      <c r="A6269" s="4" t="s">
        <v>6290</v>
      </c>
      <c r="B6269" s="4" t="s">
        <v>6291</v>
      </c>
      <c r="C6269" s="4"/>
      <c r="D6269" s="4"/>
      <c r="E6269" s="11">
        <v>9</v>
      </c>
      <c r="F6269" s="11"/>
      <c r="G6269" s="11"/>
    </row>
    <row r="6270">
      <c r="A6270" s="4" t="s">
        <v>6291</v>
      </c>
      <c r="B6270" s="4" t="s">
        <v>6292</v>
      </c>
      <c r="C6270" s="4"/>
      <c r="D6270" s="4"/>
      <c r="E6270" s="11">
        <v>8</v>
      </c>
      <c r="F6270" s="11"/>
      <c r="G6270" s="11"/>
    </row>
    <row r="6271">
      <c r="A6271" s="4" t="s">
        <v>6292</v>
      </c>
      <c r="B6271" s="4" t="s">
        <v>6293</v>
      </c>
      <c r="C6271" s="4"/>
      <c r="D6271" s="4"/>
      <c r="E6271" s="11">
        <v>9</v>
      </c>
      <c r="F6271" s="11"/>
      <c r="G6271" s="11"/>
    </row>
    <row r="6272">
      <c r="A6272" s="4" t="s">
        <v>6293</v>
      </c>
      <c r="B6272" s="4" t="s">
        <v>6294</v>
      </c>
      <c r="C6272" s="4"/>
      <c r="D6272" s="4"/>
      <c r="E6272" s="11">
        <v>9</v>
      </c>
      <c r="F6272" s="11"/>
      <c r="G6272" s="11"/>
    </row>
    <row r="6273">
      <c r="A6273" s="4" t="s">
        <v>6294</v>
      </c>
      <c r="B6273" s="4" t="s">
        <v>6295</v>
      </c>
      <c r="C6273" s="4"/>
      <c r="D6273" s="4"/>
      <c r="E6273" s="11">
        <v>8</v>
      </c>
      <c r="F6273" s="11"/>
      <c r="G6273" s="11"/>
    </row>
    <row r="6274">
      <c r="A6274" s="4" t="s">
        <v>6295</v>
      </c>
      <c r="B6274" s="4" t="s">
        <v>6296</v>
      </c>
      <c r="C6274" s="4"/>
      <c r="D6274" s="4"/>
      <c r="E6274" s="11">
        <v>8</v>
      </c>
      <c r="F6274" s="11"/>
      <c r="G6274" s="11"/>
    </row>
    <row r="6275">
      <c r="A6275" s="4" t="s">
        <v>6296</v>
      </c>
      <c r="B6275" s="4" t="s">
        <v>6297</v>
      </c>
      <c r="C6275" s="4"/>
      <c r="D6275" s="4"/>
      <c r="E6275" s="11">
        <v>9</v>
      </c>
      <c r="F6275" s="11"/>
      <c r="G6275" s="11"/>
    </row>
    <row r="6276">
      <c r="A6276" s="4" t="s">
        <v>6297</v>
      </c>
      <c r="B6276" s="4" t="s">
        <v>6298</v>
      </c>
      <c r="C6276" s="4"/>
      <c r="D6276" s="4"/>
      <c r="E6276" s="11">
        <v>7</v>
      </c>
      <c r="F6276" s="11"/>
      <c r="G6276" s="11"/>
    </row>
    <row r="6277">
      <c r="A6277" s="4" t="s">
        <v>6298</v>
      </c>
      <c r="B6277" s="4" t="s">
        <v>6299</v>
      </c>
      <c r="C6277" s="4"/>
      <c r="D6277" s="4"/>
      <c r="E6277" s="11">
        <v>9</v>
      </c>
      <c r="F6277" s="11"/>
      <c r="G6277" s="11"/>
    </row>
    <row r="6278">
      <c r="A6278" s="4" t="s">
        <v>6299</v>
      </c>
      <c r="B6278" s="4" t="s">
        <v>6300</v>
      </c>
      <c r="C6278" s="4"/>
      <c r="D6278" s="4"/>
      <c r="E6278" s="11">
        <v>8</v>
      </c>
      <c r="F6278" s="11"/>
      <c r="G6278" s="11"/>
    </row>
    <row r="6279">
      <c r="A6279" s="4" t="s">
        <v>6300</v>
      </c>
      <c r="B6279" s="4" t="s">
        <v>6301</v>
      </c>
      <c r="C6279" s="4"/>
      <c r="D6279" s="4"/>
      <c r="E6279" s="11">
        <v>10</v>
      </c>
      <c r="F6279" s="11"/>
      <c r="G6279" s="11"/>
    </row>
    <row r="6280">
      <c r="A6280" s="4" t="s">
        <v>6301</v>
      </c>
      <c r="B6280" s="4" t="s">
        <v>6302</v>
      </c>
      <c r="C6280" s="4"/>
      <c r="D6280" s="4"/>
      <c r="E6280" s="11">
        <v>7</v>
      </c>
      <c r="F6280" s="11"/>
      <c r="G6280" s="11"/>
    </row>
    <row r="6281">
      <c r="A6281" s="4" t="s">
        <v>6302</v>
      </c>
      <c r="B6281" s="4" t="s">
        <v>6303</v>
      </c>
      <c r="C6281" s="4"/>
      <c r="D6281" s="4"/>
      <c r="E6281" s="11">
        <v>6</v>
      </c>
      <c r="F6281" s="11"/>
      <c r="G6281" s="11"/>
    </row>
    <row r="6282">
      <c r="A6282" s="4" t="s">
        <v>6303</v>
      </c>
      <c r="B6282" s="4" t="s">
        <v>6304</v>
      </c>
      <c r="C6282" s="4"/>
      <c r="D6282" s="4"/>
      <c r="E6282" s="11">
        <v>6</v>
      </c>
      <c r="F6282" s="11"/>
      <c r="G6282" s="11"/>
    </row>
    <row r="6283">
      <c r="A6283" s="4" t="s">
        <v>6304</v>
      </c>
      <c r="B6283" s="4" t="s">
        <v>6305</v>
      </c>
      <c r="C6283" s="4"/>
      <c r="D6283" s="4"/>
      <c r="E6283" s="11">
        <v>9</v>
      </c>
      <c r="F6283" s="11"/>
      <c r="G6283" s="11"/>
    </row>
    <row r="6284">
      <c r="A6284" s="4" t="s">
        <v>6305</v>
      </c>
      <c r="B6284" s="4" t="s">
        <v>6306</v>
      </c>
      <c r="C6284" s="4"/>
      <c r="D6284" s="4"/>
      <c r="E6284" s="11">
        <v>8</v>
      </c>
      <c r="F6284" s="11"/>
      <c r="G6284" s="11"/>
    </row>
    <row r="6285">
      <c r="A6285" s="4" t="s">
        <v>6306</v>
      </c>
      <c r="B6285" s="4" t="s">
        <v>6307</v>
      </c>
      <c r="C6285" s="4"/>
      <c r="D6285" s="4"/>
      <c r="E6285" s="11">
        <v>7</v>
      </c>
      <c r="F6285" s="11"/>
      <c r="G6285" s="11"/>
    </row>
    <row r="6286">
      <c r="A6286" s="4" t="s">
        <v>6307</v>
      </c>
      <c r="B6286" s="4" t="s">
        <v>6308</v>
      </c>
      <c r="C6286" s="4"/>
      <c r="D6286" s="4"/>
      <c r="E6286" s="11">
        <v>8</v>
      </c>
      <c r="F6286" s="11"/>
      <c r="G6286" s="11"/>
    </row>
    <row r="6287">
      <c r="A6287" s="4" t="s">
        <v>6308</v>
      </c>
      <c r="B6287" s="4" t="s">
        <v>6309</v>
      </c>
      <c r="C6287" s="4"/>
      <c r="D6287" s="4"/>
      <c r="E6287" s="11">
        <v>8</v>
      </c>
      <c r="F6287" s="11"/>
      <c r="G6287" s="11"/>
    </row>
    <row r="6288">
      <c r="A6288" s="4" t="s">
        <v>6309</v>
      </c>
      <c r="B6288" s="4" t="s">
        <v>6310</v>
      </c>
      <c r="C6288" s="4"/>
      <c r="D6288" s="4"/>
      <c r="E6288" s="11">
        <v>7</v>
      </c>
      <c r="F6288" s="11"/>
      <c r="G6288" s="11"/>
    </row>
    <row r="6289">
      <c r="A6289" s="4" t="s">
        <v>6310</v>
      </c>
      <c r="B6289" s="4" t="s">
        <v>6311</v>
      </c>
      <c r="C6289" s="4"/>
      <c r="D6289" s="4"/>
      <c r="E6289" s="11">
        <v>7</v>
      </c>
      <c r="F6289" s="11"/>
      <c r="G6289" s="11"/>
    </row>
    <row r="6290">
      <c r="A6290" s="4" t="s">
        <v>6311</v>
      </c>
      <c r="B6290" s="4" t="s">
        <v>6312</v>
      </c>
      <c r="C6290" s="4"/>
      <c r="D6290" s="4"/>
      <c r="E6290" s="11">
        <v>8</v>
      </c>
      <c r="F6290" s="11"/>
      <c r="G6290" s="11"/>
    </row>
    <row r="6291">
      <c r="A6291" s="4" t="s">
        <v>6312</v>
      </c>
      <c r="B6291" s="4" t="s">
        <v>6313</v>
      </c>
      <c r="C6291" s="4"/>
      <c r="D6291" s="4"/>
      <c r="E6291" s="11">
        <v>8</v>
      </c>
      <c r="F6291" s="11"/>
      <c r="G6291" s="11"/>
    </row>
    <row r="6292">
      <c r="A6292" s="4" t="s">
        <v>6313</v>
      </c>
      <c r="B6292" s="4" t="s">
        <v>6314</v>
      </c>
      <c r="C6292" s="4"/>
      <c r="D6292" s="4"/>
      <c r="E6292" s="11">
        <v>6</v>
      </c>
      <c r="F6292" s="11"/>
      <c r="G6292" s="11"/>
    </row>
    <row r="6293">
      <c r="A6293" s="4" t="s">
        <v>6314</v>
      </c>
      <c r="B6293" s="4" t="s">
        <v>6315</v>
      </c>
      <c r="C6293" s="4"/>
      <c r="D6293" s="4"/>
      <c r="E6293" s="11">
        <v>7</v>
      </c>
      <c r="F6293" s="11"/>
      <c r="G6293" s="11"/>
    </row>
    <row r="6294">
      <c r="A6294" s="4" t="s">
        <v>6315</v>
      </c>
      <c r="B6294" s="4" t="s">
        <v>6316</v>
      </c>
      <c r="C6294" s="4"/>
      <c r="D6294" s="4"/>
      <c r="E6294" s="11">
        <v>7</v>
      </c>
      <c r="F6294" s="11"/>
      <c r="G6294" s="11"/>
    </row>
    <row r="6295">
      <c r="A6295" s="4" t="s">
        <v>6316</v>
      </c>
      <c r="B6295" s="4" t="s">
        <v>6317</v>
      </c>
      <c r="C6295" s="4"/>
      <c r="D6295" s="4"/>
      <c r="E6295" s="11">
        <v>6</v>
      </c>
      <c r="F6295" s="11"/>
      <c r="G6295" s="11"/>
    </row>
    <row r="6296">
      <c r="A6296" s="4" t="s">
        <v>6317</v>
      </c>
      <c r="B6296" s="4" t="s">
        <v>6318</v>
      </c>
      <c r="C6296" s="4"/>
      <c r="D6296" s="4"/>
      <c r="E6296" s="11">
        <v>7</v>
      </c>
      <c r="F6296" s="11"/>
      <c r="G6296" s="11"/>
    </row>
    <row r="6297">
      <c r="A6297" s="4" t="s">
        <v>6318</v>
      </c>
      <c r="B6297" s="4" t="s">
        <v>6319</v>
      </c>
      <c r="C6297" s="4"/>
      <c r="D6297" s="4"/>
      <c r="E6297" s="11">
        <v>6</v>
      </c>
      <c r="F6297" s="11"/>
      <c r="G6297" s="11"/>
    </row>
    <row r="6298">
      <c r="A6298" s="4" t="s">
        <v>6319</v>
      </c>
      <c r="B6298" s="4" t="s">
        <v>6320</v>
      </c>
      <c r="C6298" s="4"/>
      <c r="D6298" s="4"/>
      <c r="E6298" s="11">
        <v>7</v>
      </c>
      <c r="F6298" s="11"/>
      <c r="G6298" s="11"/>
    </row>
    <row r="6299">
      <c r="A6299" s="4" t="s">
        <v>6320</v>
      </c>
      <c r="B6299" s="4" t="s">
        <v>6321</v>
      </c>
      <c r="C6299" s="4"/>
      <c r="D6299" s="4"/>
      <c r="E6299" s="11">
        <v>6</v>
      </c>
      <c r="F6299" s="11"/>
      <c r="G6299" s="11"/>
    </row>
    <row r="6300">
      <c r="A6300" s="4" t="s">
        <v>6321</v>
      </c>
      <c r="B6300" s="4" t="s">
        <v>6322</v>
      </c>
      <c r="C6300" s="4"/>
      <c r="D6300" s="4"/>
      <c r="E6300" s="11">
        <v>6</v>
      </c>
      <c r="F6300" s="11"/>
      <c r="G6300" s="11"/>
    </row>
    <row r="6301">
      <c r="A6301" s="4" t="s">
        <v>6322</v>
      </c>
      <c r="B6301" s="4" t="s">
        <v>6323</v>
      </c>
      <c r="C6301" s="4"/>
      <c r="D6301" s="4"/>
      <c r="E6301" s="11">
        <v>8</v>
      </c>
      <c r="F6301" s="11"/>
      <c r="G6301" s="11"/>
    </row>
    <row r="6302">
      <c r="A6302" s="4" t="s">
        <v>6323</v>
      </c>
      <c r="B6302" s="4" t="s">
        <v>6324</v>
      </c>
      <c r="C6302" s="4"/>
      <c r="D6302" s="4"/>
      <c r="E6302" s="11">
        <v>7</v>
      </c>
      <c r="F6302" s="11"/>
      <c r="G6302" s="11"/>
    </row>
    <row r="6303">
      <c r="A6303" s="4" t="s">
        <v>6324</v>
      </c>
      <c r="B6303" s="4" t="s">
        <v>6325</v>
      </c>
      <c r="C6303" s="4"/>
      <c r="D6303" s="4"/>
      <c r="E6303" s="11">
        <v>7</v>
      </c>
      <c r="F6303" s="11"/>
      <c r="G6303" s="11"/>
    </row>
    <row r="6304">
      <c r="A6304" s="4" t="s">
        <v>6325</v>
      </c>
      <c r="B6304" s="4" t="s">
        <v>6326</v>
      </c>
      <c r="C6304" s="4"/>
      <c r="D6304" s="4"/>
      <c r="E6304" s="11">
        <v>7</v>
      </c>
      <c r="F6304" s="11"/>
      <c r="G6304" s="11"/>
    </row>
    <row r="6305">
      <c r="A6305" s="4" t="s">
        <v>6326</v>
      </c>
      <c r="B6305" s="4" t="s">
        <v>6327</v>
      </c>
      <c r="C6305" s="4"/>
      <c r="D6305" s="4"/>
      <c r="E6305" s="11">
        <v>7</v>
      </c>
      <c r="F6305" s="11"/>
      <c r="G6305" s="11"/>
    </row>
    <row r="6306">
      <c r="A6306" s="4" t="s">
        <v>6327</v>
      </c>
      <c r="B6306" s="4" t="s">
        <v>6328</v>
      </c>
      <c r="C6306" s="4"/>
      <c r="D6306" s="4"/>
      <c r="E6306" s="11">
        <v>6</v>
      </c>
      <c r="F6306" s="11"/>
      <c r="G6306" s="11"/>
    </row>
    <row r="6307">
      <c r="A6307" s="4" t="s">
        <v>6328</v>
      </c>
      <c r="B6307" s="4" t="s">
        <v>6329</v>
      </c>
      <c r="C6307" s="4"/>
      <c r="D6307" s="4"/>
      <c r="E6307" s="11">
        <v>7</v>
      </c>
      <c r="F6307" s="11"/>
      <c r="G6307" s="11"/>
    </row>
    <row r="6308">
      <c r="A6308" s="4" t="s">
        <v>6329</v>
      </c>
      <c r="B6308" s="4" t="s">
        <v>6330</v>
      </c>
      <c r="C6308" s="4"/>
      <c r="D6308" s="4"/>
      <c r="E6308" s="11">
        <v>6</v>
      </c>
      <c r="F6308" s="11"/>
      <c r="G6308" s="11"/>
    </row>
    <row r="6309">
      <c r="A6309" s="4" t="s">
        <v>6330</v>
      </c>
      <c r="B6309" s="4" t="s">
        <v>6331</v>
      </c>
      <c r="C6309" s="4"/>
      <c r="D6309" s="4"/>
      <c r="E6309" s="11">
        <v>7</v>
      </c>
      <c r="F6309" s="11"/>
      <c r="G6309" s="11"/>
    </row>
    <row r="6310">
      <c r="A6310" s="4" t="s">
        <v>6331</v>
      </c>
      <c r="B6310" s="4" t="s">
        <v>6332</v>
      </c>
      <c r="C6310" s="4"/>
      <c r="D6310" s="4"/>
      <c r="E6310" s="11">
        <v>6</v>
      </c>
      <c r="F6310" s="11"/>
      <c r="G6310" s="11"/>
    </row>
    <row r="6311">
      <c r="A6311" s="4" t="s">
        <v>6332</v>
      </c>
      <c r="B6311" s="4" t="s">
        <v>6333</v>
      </c>
      <c r="C6311" s="4"/>
      <c r="D6311" s="4"/>
      <c r="E6311" s="11">
        <v>7</v>
      </c>
      <c r="F6311" s="11"/>
      <c r="G6311" s="11"/>
    </row>
    <row r="6312">
      <c r="A6312" s="4" t="s">
        <v>6333</v>
      </c>
      <c r="B6312" s="4" t="s">
        <v>6334</v>
      </c>
      <c r="C6312" s="4"/>
      <c r="D6312" s="4"/>
      <c r="E6312" s="11">
        <v>6</v>
      </c>
      <c r="F6312" s="11"/>
      <c r="G6312" s="11"/>
    </row>
    <row r="6313">
      <c r="A6313" s="4" t="s">
        <v>6334</v>
      </c>
      <c r="B6313" s="4" t="s">
        <v>6335</v>
      </c>
      <c r="C6313" s="4"/>
      <c r="D6313" s="4"/>
      <c r="E6313" s="11">
        <v>7</v>
      </c>
      <c r="F6313" s="11"/>
      <c r="G6313" s="11"/>
    </row>
    <row r="6314">
      <c r="A6314" s="4" t="s">
        <v>6335</v>
      </c>
      <c r="B6314" s="4" t="s">
        <v>6336</v>
      </c>
      <c r="C6314" s="4"/>
      <c r="D6314" s="4"/>
      <c r="E6314" s="11">
        <v>6</v>
      </c>
      <c r="F6314" s="11"/>
      <c r="G6314" s="11"/>
    </row>
    <row r="6315">
      <c r="A6315" s="4" t="s">
        <v>6336</v>
      </c>
      <c r="B6315" s="4" t="s">
        <v>6337</v>
      </c>
      <c r="C6315" s="4"/>
      <c r="D6315" s="4"/>
      <c r="E6315" s="11">
        <v>7</v>
      </c>
      <c r="F6315" s="11"/>
      <c r="G6315" s="11"/>
    </row>
    <row r="6316">
      <c r="A6316" s="4" t="s">
        <v>6337</v>
      </c>
      <c r="B6316" s="4" t="s">
        <v>6338</v>
      </c>
      <c r="C6316" s="4">
        <v>5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6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6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5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6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6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5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6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4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5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5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5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4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5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5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5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5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4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5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5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4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5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5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5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4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6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5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5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5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4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5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5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5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5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4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5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6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6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6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6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7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6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6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7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5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6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6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6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6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6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6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7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6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7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6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6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6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6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7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6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6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7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6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6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6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7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6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6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7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6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7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6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6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6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7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6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6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7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6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7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6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6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6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7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6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6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7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7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6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6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7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6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6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6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7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7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>
        <v>12</v>
      </c>
      <c r="D6412" s="4"/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/>
      <c r="E6413" s="11">
        <v>15</v>
      </c>
      <c r="F6413" s="11"/>
      <c r="G6413" s="11"/>
    </row>
    <row r="6414">
      <c r="A6414" s="4" t="s">
        <v>6435</v>
      </c>
      <c r="B6414" s="4" t="s">
        <v>6436</v>
      </c>
      <c r="C6414" s="4"/>
      <c r="D6414" s="4"/>
      <c r="E6414" s="11">
        <v>9</v>
      </c>
      <c r="F6414" s="11"/>
      <c r="G6414" s="11"/>
    </row>
    <row r="6415">
      <c r="A6415" s="4" t="s">
        <v>6436</v>
      </c>
      <c r="B6415" s="4" t="s">
        <v>6437</v>
      </c>
      <c r="C6415" s="4"/>
      <c r="D6415" s="4"/>
      <c r="E6415" s="11">
        <v>8</v>
      </c>
      <c r="F6415" s="11"/>
      <c r="G6415" s="11"/>
    </row>
    <row r="6416">
      <c r="A6416" s="4" t="s">
        <v>6437</v>
      </c>
      <c r="B6416" s="4" t="s">
        <v>6438</v>
      </c>
      <c r="C6416" s="4"/>
      <c r="D6416" s="4"/>
      <c r="E6416" s="11">
        <v>9</v>
      </c>
      <c r="F6416" s="11"/>
      <c r="G6416" s="11"/>
    </row>
    <row r="6417">
      <c r="A6417" s="4" t="s">
        <v>6438</v>
      </c>
      <c r="B6417" s="4" t="s">
        <v>6439</v>
      </c>
      <c r="C6417" s="4"/>
      <c r="D6417" s="4"/>
      <c r="E6417" s="11">
        <v>10</v>
      </c>
      <c r="F6417" s="11"/>
      <c r="G6417" s="11"/>
    </row>
    <row r="6418">
      <c r="A6418" s="4" t="s">
        <v>6439</v>
      </c>
      <c r="B6418" s="4" t="s">
        <v>6440</v>
      </c>
      <c r="C6418" s="4"/>
      <c r="D6418" s="4"/>
      <c r="E6418" s="11">
        <v>11</v>
      </c>
      <c r="F6418" s="11"/>
      <c r="G6418" s="11"/>
    </row>
    <row r="6419">
      <c r="A6419" s="4" t="s">
        <v>6440</v>
      </c>
      <c r="B6419" s="4" t="s">
        <v>6441</v>
      </c>
      <c r="C6419" s="4"/>
      <c r="D6419" s="4"/>
      <c r="E6419" s="11">
        <v>10</v>
      </c>
      <c r="F6419" s="11"/>
      <c r="G6419" s="11"/>
    </row>
    <row r="6420">
      <c r="A6420" s="4" t="s">
        <v>6441</v>
      </c>
      <c r="B6420" s="4" t="s">
        <v>6442</v>
      </c>
      <c r="C6420" s="4"/>
      <c r="D6420" s="4"/>
      <c r="E6420" s="11">
        <v>10</v>
      </c>
      <c r="F6420" s="11"/>
      <c r="G6420" s="11"/>
    </row>
    <row r="6421">
      <c r="A6421" s="4" t="s">
        <v>6442</v>
      </c>
      <c r="B6421" s="4" t="s">
        <v>6443</v>
      </c>
      <c r="C6421" s="4"/>
      <c r="D6421" s="4"/>
      <c r="E6421" s="11">
        <v>10</v>
      </c>
      <c r="F6421" s="11"/>
      <c r="G6421" s="11"/>
    </row>
    <row r="6422">
      <c r="A6422" s="4" t="s">
        <v>6443</v>
      </c>
      <c r="B6422" s="4" t="s">
        <v>6444</v>
      </c>
      <c r="C6422" s="4"/>
      <c r="D6422" s="4"/>
      <c r="E6422" s="11">
        <v>11</v>
      </c>
      <c r="F6422" s="11"/>
      <c r="G6422" s="11"/>
    </row>
    <row r="6423">
      <c r="A6423" s="4" t="s">
        <v>6444</v>
      </c>
      <c r="B6423" s="4" t="s">
        <v>6445</v>
      </c>
      <c r="C6423" s="4"/>
      <c r="D6423" s="4"/>
      <c r="E6423" s="11">
        <v>9</v>
      </c>
      <c r="F6423" s="11"/>
      <c r="G6423" s="11"/>
    </row>
    <row r="6424">
      <c r="A6424" s="4" t="s">
        <v>6445</v>
      </c>
      <c r="B6424" s="4" t="s">
        <v>6446</v>
      </c>
      <c r="C6424" s="4"/>
      <c r="D6424" s="4"/>
      <c r="E6424" s="11">
        <v>10</v>
      </c>
      <c r="F6424" s="11"/>
      <c r="G6424" s="11"/>
    </row>
    <row r="6425">
      <c r="A6425" s="4" t="s">
        <v>6446</v>
      </c>
      <c r="B6425" s="4" t="s">
        <v>6447</v>
      </c>
      <c r="C6425" s="4"/>
      <c r="D6425" s="4"/>
      <c r="E6425" s="11">
        <v>9</v>
      </c>
      <c r="F6425" s="11"/>
      <c r="G6425" s="11"/>
    </row>
    <row r="6426">
      <c r="A6426" s="4" t="s">
        <v>6447</v>
      </c>
      <c r="B6426" s="4" t="s">
        <v>6448</v>
      </c>
      <c r="C6426" s="4"/>
      <c r="D6426" s="4"/>
      <c r="E6426" s="11">
        <v>11</v>
      </c>
      <c r="F6426" s="11"/>
      <c r="G6426" s="11"/>
    </row>
    <row r="6427">
      <c r="A6427" s="4" t="s">
        <v>6448</v>
      </c>
      <c r="B6427" s="4" t="s">
        <v>6449</v>
      </c>
      <c r="C6427" s="4"/>
      <c r="D6427" s="4"/>
      <c r="E6427" s="11">
        <v>10</v>
      </c>
      <c r="F6427" s="11"/>
      <c r="G6427" s="11"/>
    </row>
    <row r="6428">
      <c r="A6428" s="4" t="s">
        <v>6449</v>
      </c>
      <c r="B6428" s="4" t="s">
        <v>6450</v>
      </c>
      <c r="C6428" s="4"/>
      <c r="D6428" s="4"/>
      <c r="E6428" s="11">
        <v>11</v>
      </c>
      <c r="F6428" s="11"/>
      <c r="G6428" s="11"/>
    </row>
    <row r="6429">
      <c r="A6429" s="4" t="s">
        <v>6450</v>
      </c>
      <c r="B6429" s="4" t="s">
        <v>6451</v>
      </c>
      <c r="C6429" s="4"/>
      <c r="D6429" s="4"/>
      <c r="E6429" s="11">
        <v>9</v>
      </c>
      <c r="F6429" s="11"/>
      <c r="G6429" s="11"/>
    </row>
    <row r="6430">
      <c r="A6430" s="4" t="s">
        <v>6451</v>
      </c>
      <c r="B6430" s="4" t="s">
        <v>6452</v>
      </c>
      <c r="C6430" s="4"/>
      <c r="D6430" s="4"/>
      <c r="E6430" s="11">
        <v>11</v>
      </c>
      <c r="F6430" s="11"/>
      <c r="G6430" s="11"/>
    </row>
    <row r="6431">
      <c r="A6431" s="4" t="s">
        <v>6452</v>
      </c>
      <c r="B6431" s="4" t="s">
        <v>6453</v>
      </c>
      <c r="C6431" s="4"/>
      <c r="D6431" s="4"/>
      <c r="E6431" s="11">
        <v>20</v>
      </c>
      <c r="F6431" s="11"/>
      <c r="G6431" s="11"/>
    </row>
    <row r="6432">
      <c r="A6432" s="4" t="s">
        <v>6453</v>
      </c>
      <c r="B6432" s="4" t="s">
        <v>6454</v>
      </c>
      <c r="C6432" s="4"/>
      <c r="D6432" s="4"/>
      <c r="E6432" s="11">
        <v>18</v>
      </c>
      <c r="F6432" s="11"/>
      <c r="G6432" s="11"/>
    </row>
    <row r="6433">
      <c r="A6433" s="4" t="s">
        <v>6454</v>
      </c>
      <c r="B6433" s="4" t="s">
        <v>6455</v>
      </c>
      <c r="C6433" s="4"/>
      <c r="D6433" s="4"/>
      <c r="E6433" s="11">
        <v>15</v>
      </c>
      <c r="F6433" s="11"/>
      <c r="G6433" s="11"/>
    </row>
    <row r="6434">
      <c r="A6434" s="4" t="s">
        <v>6455</v>
      </c>
      <c r="B6434" s="4" t="s">
        <v>6456</v>
      </c>
      <c r="C6434" s="4"/>
      <c r="D6434" s="4"/>
      <c r="E6434" s="11">
        <v>18</v>
      </c>
      <c r="F6434" s="11"/>
      <c r="G6434" s="11"/>
    </row>
    <row r="6435">
      <c r="A6435" s="4" t="s">
        <v>6456</v>
      </c>
      <c r="B6435" s="4" t="s">
        <v>6457</v>
      </c>
      <c r="C6435" s="4"/>
      <c r="D6435" s="4"/>
      <c r="E6435" s="11">
        <v>16</v>
      </c>
      <c r="F6435" s="11"/>
      <c r="G6435" s="11"/>
    </row>
    <row r="6436">
      <c r="A6436" s="4" t="s">
        <v>6457</v>
      </c>
      <c r="B6436" s="4" t="s">
        <v>6458</v>
      </c>
      <c r="C6436" s="4"/>
      <c r="D6436" s="4"/>
      <c r="E6436" s="11">
        <v>14</v>
      </c>
      <c r="F6436" s="11"/>
      <c r="G6436" s="11"/>
    </row>
    <row r="6437">
      <c r="A6437" s="4" t="s">
        <v>6458</v>
      </c>
      <c r="B6437" s="4" t="s">
        <v>6459</v>
      </c>
      <c r="C6437" s="4"/>
      <c r="D6437" s="4"/>
      <c r="E6437" s="11">
        <v>13</v>
      </c>
      <c r="F6437" s="11"/>
      <c r="G6437" s="11"/>
    </row>
    <row r="6438">
      <c r="A6438" s="4" t="s">
        <v>6459</v>
      </c>
      <c r="B6438" s="4" t="s">
        <v>6460</v>
      </c>
      <c r="C6438" s="4"/>
      <c r="D6438" s="4"/>
      <c r="E6438" s="11">
        <v>14</v>
      </c>
      <c r="F6438" s="11"/>
      <c r="G6438" s="11"/>
    </row>
    <row r="6439">
      <c r="A6439" s="4" t="s">
        <v>6460</v>
      </c>
      <c r="B6439" s="4" t="s">
        <v>6461</v>
      </c>
      <c r="C6439" s="4"/>
      <c r="D6439" s="4"/>
      <c r="E6439" s="11">
        <v>12</v>
      </c>
      <c r="F6439" s="11"/>
      <c r="G6439" s="11"/>
    </row>
    <row r="6440">
      <c r="A6440" s="4" t="s">
        <v>6461</v>
      </c>
      <c r="B6440" s="4" t="s">
        <v>6462</v>
      </c>
      <c r="C6440" s="4"/>
      <c r="D6440" s="4"/>
      <c r="E6440" s="11">
        <v>12</v>
      </c>
      <c r="F6440" s="11"/>
      <c r="G6440" s="11"/>
    </row>
    <row r="6441">
      <c r="A6441" s="4" t="s">
        <v>6462</v>
      </c>
      <c r="B6441" s="4" t="s">
        <v>6463</v>
      </c>
      <c r="C6441" s="4"/>
      <c r="D6441" s="4"/>
      <c r="E6441" s="11">
        <v>13</v>
      </c>
      <c r="F6441" s="11"/>
      <c r="G6441" s="11"/>
    </row>
    <row r="6442">
      <c r="A6442" s="4" t="s">
        <v>6463</v>
      </c>
      <c r="B6442" s="4" t="s">
        <v>6464</v>
      </c>
      <c r="C6442" s="4"/>
      <c r="D6442" s="4"/>
      <c r="E6442" s="11">
        <v>18</v>
      </c>
      <c r="F6442" s="11"/>
      <c r="G6442" s="11"/>
    </row>
    <row r="6443">
      <c r="A6443" s="4" t="s">
        <v>6464</v>
      </c>
      <c r="B6443" s="4" t="s">
        <v>6465</v>
      </c>
      <c r="C6443" s="4"/>
      <c r="D6443" s="4"/>
      <c r="E6443" s="11">
        <v>18</v>
      </c>
      <c r="F6443" s="11"/>
      <c r="G6443" s="11"/>
    </row>
    <row r="6444">
      <c r="A6444" s="4" t="s">
        <v>6465</v>
      </c>
      <c r="B6444" s="4" t="s">
        <v>6466</v>
      </c>
      <c r="C6444" s="4"/>
      <c r="D6444" s="4"/>
      <c r="E6444" s="11">
        <v>18</v>
      </c>
      <c r="F6444" s="11"/>
      <c r="G6444" s="11"/>
    </row>
    <row r="6445">
      <c r="A6445" s="4" t="s">
        <v>6466</v>
      </c>
      <c r="B6445" s="4" t="s">
        <v>6467</v>
      </c>
      <c r="C6445" s="4"/>
      <c r="D6445" s="4"/>
      <c r="E6445" s="11">
        <v>21</v>
      </c>
      <c r="F6445" s="11"/>
      <c r="G6445" s="11"/>
    </row>
    <row r="6446">
      <c r="A6446" s="4" t="s">
        <v>6467</v>
      </c>
      <c r="B6446" s="4" t="s">
        <v>6468</v>
      </c>
      <c r="C6446" s="4"/>
      <c r="D6446" s="4"/>
      <c r="E6446" s="11">
        <v>19</v>
      </c>
      <c r="F6446" s="11"/>
      <c r="G6446" s="11"/>
    </row>
    <row r="6447">
      <c r="A6447" s="4" t="s">
        <v>6468</v>
      </c>
      <c r="B6447" s="4" t="s">
        <v>6469</v>
      </c>
      <c r="C6447" s="4"/>
      <c r="D6447" s="4"/>
      <c r="E6447" s="11">
        <v>15</v>
      </c>
      <c r="F6447" s="11"/>
      <c r="G6447" s="11"/>
    </row>
    <row r="6448">
      <c r="A6448" s="4" t="s">
        <v>6469</v>
      </c>
      <c r="B6448" s="4" t="s">
        <v>6470</v>
      </c>
      <c r="C6448" s="4"/>
      <c r="D6448" s="4"/>
      <c r="E6448" s="11">
        <v>15</v>
      </c>
      <c r="F6448" s="11"/>
      <c r="G6448" s="11"/>
    </row>
    <row r="6449">
      <c r="A6449" s="4" t="s">
        <v>6470</v>
      </c>
      <c r="B6449" s="4" t="s">
        <v>6471</v>
      </c>
      <c r="C6449" s="4"/>
      <c r="D6449" s="4"/>
      <c r="E6449" s="11">
        <v>15</v>
      </c>
      <c r="F6449" s="11"/>
      <c r="G6449" s="11"/>
    </row>
    <row r="6450">
      <c r="A6450" s="4" t="s">
        <v>6471</v>
      </c>
      <c r="B6450" s="4" t="s">
        <v>6472</v>
      </c>
      <c r="C6450" s="4"/>
      <c r="D6450" s="4"/>
      <c r="E6450" s="11">
        <v>16</v>
      </c>
      <c r="F6450" s="11"/>
      <c r="G6450" s="11"/>
    </row>
    <row r="6451">
      <c r="A6451" s="4" t="s">
        <v>6472</v>
      </c>
      <c r="B6451" s="4" t="s">
        <v>6473</v>
      </c>
      <c r="C6451" s="4"/>
      <c r="D6451" s="4"/>
      <c r="E6451" s="11">
        <v>15</v>
      </c>
      <c r="F6451" s="11"/>
      <c r="G6451" s="11"/>
    </row>
    <row r="6452">
      <c r="A6452" s="4" t="s">
        <v>6473</v>
      </c>
      <c r="B6452" s="4" t="s">
        <v>6474</v>
      </c>
      <c r="C6452" s="4"/>
      <c r="D6452" s="4"/>
      <c r="E6452" s="11">
        <v>22</v>
      </c>
      <c r="F6452" s="11"/>
      <c r="G6452" s="11"/>
    </row>
    <row r="6453">
      <c r="A6453" s="4" t="s">
        <v>6474</v>
      </c>
      <c r="B6453" s="4" t="s">
        <v>6475</v>
      </c>
      <c r="C6453" s="4"/>
      <c r="D6453" s="4"/>
      <c r="E6453" s="11">
        <v>15</v>
      </c>
      <c r="F6453" s="11"/>
      <c r="G6453" s="11"/>
    </row>
    <row r="6454">
      <c r="A6454" s="4" t="s">
        <v>6475</v>
      </c>
      <c r="B6454" s="4" t="s">
        <v>6476</v>
      </c>
      <c r="C6454" s="4"/>
      <c r="D6454" s="4"/>
      <c r="E6454" s="11">
        <v>15</v>
      </c>
      <c r="F6454" s="11"/>
      <c r="G6454" s="11"/>
    </row>
    <row r="6455">
      <c r="A6455" s="4" t="s">
        <v>6476</v>
      </c>
      <c r="B6455" s="4" t="s">
        <v>6477</v>
      </c>
      <c r="C6455" s="4"/>
      <c r="D6455" s="4"/>
      <c r="E6455" s="11">
        <v>15</v>
      </c>
      <c r="F6455" s="11"/>
      <c r="G6455" s="11"/>
    </row>
    <row r="6456">
      <c r="A6456" s="4" t="s">
        <v>6477</v>
      </c>
      <c r="B6456" s="4" t="s">
        <v>6478</v>
      </c>
      <c r="C6456" s="4"/>
      <c r="D6456" s="4"/>
      <c r="E6456" s="11">
        <v>18</v>
      </c>
      <c r="F6456" s="11"/>
      <c r="G6456" s="11"/>
    </row>
    <row r="6457">
      <c r="A6457" s="4" t="s">
        <v>6478</v>
      </c>
      <c r="B6457" s="4" t="s">
        <v>6479</v>
      </c>
      <c r="C6457" s="4"/>
      <c r="D6457" s="4"/>
      <c r="E6457" s="11">
        <v>20</v>
      </c>
      <c r="F6457" s="11"/>
      <c r="G6457" s="11"/>
    </row>
    <row r="6458">
      <c r="A6458" s="4" t="s">
        <v>6479</v>
      </c>
      <c r="B6458" s="4" t="s">
        <v>6480</v>
      </c>
      <c r="C6458" s="4"/>
      <c r="D6458" s="4"/>
      <c r="E6458" s="11">
        <v>22</v>
      </c>
      <c r="F6458" s="11"/>
      <c r="G6458" s="11"/>
    </row>
    <row r="6459">
      <c r="A6459" s="4" t="s">
        <v>6480</v>
      </c>
      <c r="B6459" s="4" t="s">
        <v>6481</v>
      </c>
      <c r="C6459" s="4"/>
      <c r="D6459" s="4"/>
      <c r="E6459" s="11">
        <v>22</v>
      </c>
      <c r="F6459" s="11"/>
      <c r="G6459" s="11"/>
    </row>
    <row r="6460">
      <c r="A6460" s="4" t="s">
        <v>6481</v>
      </c>
      <c r="B6460" s="4" t="s">
        <v>6482</v>
      </c>
      <c r="C6460" s="4"/>
      <c r="D6460" s="4"/>
      <c r="E6460" s="11">
        <v>17</v>
      </c>
      <c r="F6460" s="11"/>
      <c r="G6460" s="11"/>
    </row>
    <row r="6461">
      <c r="A6461" s="4" t="s">
        <v>6482</v>
      </c>
      <c r="B6461" s="4" t="s">
        <v>6483</v>
      </c>
      <c r="C6461" s="4"/>
      <c r="D6461" s="4"/>
      <c r="E6461" s="11">
        <v>24</v>
      </c>
      <c r="F6461" s="11"/>
      <c r="G6461" s="11"/>
    </row>
    <row r="6462">
      <c r="A6462" s="4" t="s">
        <v>6483</v>
      </c>
      <c r="B6462" s="4" t="s">
        <v>6484</v>
      </c>
      <c r="C6462" s="4"/>
      <c r="D6462" s="4"/>
      <c r="E6462" s="11">
        <v>27</v>
      </c>
      <c r="F6462" s="11"/>
      <c r="G6462" s="11"/>
    </row>
    <row r="6463">
      <c r="A6463" s="4" t="s">
        <v>6484</v>
      </c>
      <c r="B6463" s="4" t="s">
        <v>6485</v>
      </c>
      <c r="C6463" s="4"/>
      <c r="D6463" s="4"/>
      <c r="E6463" s="11">
        <v>19</v>
      </c>
      <c r="F6463" s="11"/>
      <c r="G6463" s="11"/>
    </row>
    <row r="6464">
      <c r="A6464" s="4" t="s">
        <v>6485</v>
      </c>
      <c r="B6464" s="4" t="s">
        <v>6486</v>
      </c>
      <c r="C6464" s="4"/>
      <c r="D6464" s="4"/>
      <c r="E6464" s="11">
        <v>28</v>
      </c>
      <c r="F6464" s="11"/>
      <c r="G6464" s="11"/>
    </row>
    <row r="6465">
      <c r="A6465" s="4" t="s">
        <v>6486</v>
      </c>
      <c r="B6465" s="4" t="s">
        <v>6487</v>
      </c>
      <c r="C6465" s="4"/>
      <c r="D6465" s="4"/>
      <c r="E6465" s="11">
        <v>27</v>
      </c>
      <c r="F6465" s="11"/>
      <c r="G6465" s="11"/>
    </row>
    <row r="6466">
      <c r="A6466" s="4" t="s">
        <v>6487</v>
      </c>
      <c r="B6466" s="4" t="s">
        <v>6488</v>
      </c>
      <c r="C6466" s="4"/>
      <c r="D6466" s="4"/>
      <c r="E6466" s="11">
        <v>29</v>
      </c>
      <c r="F6466" s="11"/>
      <c r="G6466" s="11"/>
    </row>
    <row r="6467">
      <c r="A6467" s="4" t="s">
        <v>6488</v>
      </c>
      <c r="B6467" s="4" t="s">
        <v>6489</v>
      </c>
      <c r="C6467" s="4"/>
      <c r="D6467" s="4"/>
      <c r="E6467" s="11">
        <v>23</v>
      </c>
      <c r="F6467" s="11"/>
      <c r="G6467" s="11"/>
    </row>
    <row r="6468">
      <c r="A6468" s="4" t="s">
        <v>6489</v>
      </c>
      <c r="B6468" s="4" t="s">
        <v>6490</v>
      </c>
      <c r="C6468" s="4"/>
      <c r="D6468" s="4"/>
      <c r="E6468" s="11">
        <v>20</v>
      </c>
      <c r="F6468" s="11"/>
      <c r="G6468" s="11"/>
    </row>
    <row r="6469">
      <c r="A6469" s="4" t="s">
        <v>6490</v>
      </c>
      <c r="B6469" s="4" t="s">
        <v>6491</v>
      </c>
      <c r="C6469" s="4"/>
      <c r="D6469" s="4"/>
      <c r="E6469" s="11">
        <v>20</v>
      </c>
      <c r="F6469" s="11"/>
      <c r="G6469" s="11"/>
    </row>
    <row r="6470">
      <c r="A6470" s="4" t="s">
        <v>6491</v>
      </c>
      <c r="B6470" s="4" t="s">
        <v>6492</v>
      </c>
      <c r="C6470" s="4"/>
      <c r="D6470" s="4"/>
      <c r="E6470" s="11">
        <v>20</v>
      </c>
      <c r="F6470" s="11"/>
      <c r="G6470" s="11"/>
    </row>
    <row r="6471">
      <c r="A6471" s="4" t="s">
        <v>6492</v>
      </c>
      <c r="B6471" s="4" t="s">
        <v>6493</v>
      </c>
      <c r="C6471" s="4"/>
      <c r="D6471" s="4"/>
      <c r="E6471" s="11">
        <v>22</v>
      </c>
      <c r="F6471" s="11"/>
      <c r="G6471" s="11"/>
    </row>
    <row r="6472">
      <c r="A6472" s="4" t="s">
        <v>6493</v>
      </c>
      <c r="B6472" s="4" t="s">
        <v>6494</v>
      </c>
      <c r="C6472" s="4"/>
      <c r="D6472" s="4"/>
      <c r="E6472" s="11">
        <v>27</v>
      </c>
      <c r="F6472" s="11"/>
      <c r="G6472" s="11"/>
    </row>
    <row r="6473">
      <c r="A6473" s="4" t="s">
        <v>6494</v>
      </c>
      <c r="B6473" s="4" t="s">
        <v>6495</v>
      </c>
      <c r="C6473" s="4"/>
      <c r="D6473" s="4"/>
      <c r="E6473" s="11">
        <v>23</v>
      </c>
      <c r="F6473" s="11"/>
      <c r="G6473" s="11"/>
    </row>
    <row r="6474">
      <c r="A6474" s="4" t="s">
        <v>6495</v>
      </c>
      <c r="B6474" s="4" t="s">
        <v>6496</v>
      </c>
      <c r="C6474" s="4"/>
      <c r="D6474" s="4"/>
      <c r="E6474" s="11">
        <v>22</v>
      </c>
      <c r="F6474" s="11"/>
      <c r="G6474" s="11"/>
    </row>
    <row r="6475">
      <c r="A6475" s="4" t="s">
        <v>6496</v>
      </c>
      <c r="B6475" s="4" t="s">
        <v>6497</v>
      </c>
      <c r="C6475" s="4"/>
      <c r="D6475" s="4"/>
      <c r="E6475" s="11">
        <v>28</v>
      </c>
      <c r="F6475" s="11"/>
      <c r="G6475" s="11"/>
    </row>
    <row r="6476">
      <c r="A6476" s="4" t="s">
        <v>6497</v>
      </c>
      <c r="B6476" s="4" t="s">
        <v>6498</v>
      </c>
      <c r="C6476" s="4"/>
      <c r="D6476" s="4"/>
      <c r="E6476" s="11">
        <v>22</v>
      </c>
      <c r="F6476" s="11"/>
      <c r="G6476" s="11"/>
    </row>
    <row r="6477">
      <c r="A6477" s="4" t="s">
        <v>6498</v>
      </c>
      <c r="B6477" s="4" t="s">
        <v>6499</v>
      </c>
      <c r="C6477" s="4"/>
      <c r="D6477" s="4"/>
      <c r="E6477" s="11">
        <v>28</v>
      </c>
      <c r="F6477" s="11"/>
      <c r="G6477" s="11"/>
    </row>
    <row r="6478">
      <c r="A6478" s="4" t="s">
        <v>6499</v>
      </c>
      <c r="B6478" s="4" t="s">
        <v>6500</v>
      </c>
      <c r="C6478" s="4"/>
      <c r="D6478" s="4"/>
      <c r="E6478" s="11">
        <v>22</v>
      </c>
      <c r="F6478" s="11"/>
      <c r="G6478" s="11"/>
    </row>
    <row r="6479">
      <c r="A6479" s="4" t="s">
        <v>6500</v>
      </c>
      <c r="B6479" s="4" t="s">
        <v>6501</v>
      </c>
      <c r="C6479" s="4"/>
      <c r="D6479" s="4"/>
      <c r="E6479" s="11">
        <v>23</v>
      </c>
      <c r="F6479" s="11"/>
      <c r="G6479" s="11"/>
    </row>
    <row r="6480">
      <c r="A6480" s="4" t="s">
        <v>6501</v>
      </c>
      <c r="B6480" s="4" t="s">
        <v>6502</v>
      </c>
      <c r="C6480" s="4"/>
      <c r="D6480" s="4"/>
      <c r="E6480" s="11">
        <v>19</v>
      </c>
      <c r="F6480" s="11"/>
      <c r="G6480" s="11"/>
    </row>
    <row r="6481">
      <c r="A6481" s="4" t="s">
        <v>6502</v>
      </c>
      <c r="B6481" s="4" t="s">
        <v>6503</v>
      </c>
      <c r="C6481" s="4"/>
      <c r="D6481" s="4"/>
      <c r="E6481" s="11">
        <v>20</v>
      </c>
      <c r="F6481" s="11"/>
      <c r="G6481" s="11"/>
    </row>
    <row r="6482">
      <c r="A6482" s="4" t="s">
        <v>6503</v>
      </c>
      <c r="B6482" s="4" t="s">
        <v>6504</v>
      </c>
      <c r="C6482" s="4"/>
      <c r="D6482" s="4"/>
      <c r="E6482" s="11">
        <v>20</v>
      </c>
      <c r="F6482" s="11"/>
      <c r="G6482" s="11"/>
    </row>
    <row r="6483">
      <c r="A6483" s="4" t="s">
        <v>6504</v>
      </c>
      <c r="B6483" s="4" t="s">
        <v>6505</v>
      </c>
      <c r="C6483" s="4"/>
      <c r="D6483" s="4"/>
      <c r="E6483" s="11">
        <v>21</v>
      </c>
      <c r="F6483" s="11"/>
      <c r="G6483" s="11"/>
    </row>
    <row r="6484">
      <c r="A6484" s="4" t="s">
        <v>6505</v>
      </c>
      <c r="B6484" s="4" t="s">
        <v>6506</v>
      </c>
      <c r="C6484" s="4"/>
      <c r="D6484" s="4"/>
      <c r="E6484" s="11">
        <v>22</v>
      </c>
      <c r="F6484" s="11"/>
      <c r="G6484" s="11"/>
    </row>
    <row r="6485">
      <c r="A6485" s="4" t="s">
        <v>6506</v>
      </c>
      <c r="B6485" s="4" t="s">
        <v>6507</v>
      </c>
      <c r="C6485" s="4"/>
      <c r="D6485" s="4"/>
      <c r="E6485" s="11">
        <v>22</v>
      </c>
      <c r="F6485" s="11"/>
      <c r="G6485" s="11"/>
    </row>
    <row r="6486">
      <c r="A6486" s="4" t="s">
        <v>6507</v>
      </c>
      <c r="B6486" s="4" t="s">
        <v>6508</v>
      </c>
      <c r="C6486" s="4"/>
      <c r="D6486" s="4"/>
      <c r="E6486" s="11">
        <v>25</v>
      </c>
      <c r="F6486" s="11"/>
      <c r="G6486" s="11"/>
    </row>
    <row r="6487">
      <c r="A6487" s="4" t="s">
        <v>6508</v>
      </c>
      <c r="B6487" s="4" t="s">
        <v>6509</v>
      </c>
      <c r="C6487" s="4"/>
      <c r="D6487" s="4"/>
      <c r="E6487" s="11">
        <v>28</v>
      </c>
      <c r="F6487" s="11"/>
      <c r="G6487" s="11"/>
    </row>
    <row r="6488">
      <c r="A6488" s="4" t="s">
        <v>6509</v>
      </c>
      <c r="B6488" s="4" t="s">
        <v>6510</v>
      </c>
      <c r="C6488" s="4"/>
      <c r="D6488" s="4"/>
      <c r="E6488" s="11">
        <v>25</v>
      </c>
      <c r="F6488" s="11"/>
      <c r="G6488" s="11"/>
    </row>
    <row r="6489">
      <c r="A6489" s="4" t="s">
        <v>6510</v>
      </c>
      <c r="B6489" s="4" t="s">
        <v>6511</v>
      </c>
      <c r="C6489" s="4"/>
      <c r="D6489" s="4"/>
      <c r="E6489" s="11">
        <v>24</v>
      </c>
      <c r="F6489" s="11"/>
      <c r="G6489" s="11"/>
    </row>
    <row r="6490">
      <c r="A6490" s="4" t="s">
        <v>6511</v>
      </c>
      <c r="B6490" s="4" t="s">
        <v>6512</v>
      </c>
      <c r="C6490" s="4"/>
      <c r="D6490" s="4"/>
      <c r="E6490" s="11">
        <v>22</v>
      </c>
      <c r="F6490" s="11"/>
      <c r="G6490" s="11"/>
    </row>
    <row r="6491">
      <c r="A6491" s="4" t="s">
        <v>6512</v>
      </c>
      <c r="B6491" s="4" t="s">
        <v>6513</v>
      </c>
      <c r="C6491" s="4"/>
      <c r="D6491" s="4"/>
      <c r="E6491" s="11">
        <v>11</v>
      </c>
      <c r="F6491" s="11"/>
      <c r="G6491" s="11"/>
    </row>
    <row r="6492">
      <c r="A6492" s="4" t="s">
        <v>6513</v>
      </c>
      <c r="B6492" s="4" t="s">
        <v>6514</v>
      </c>
      <c r="C6492" s="4"/>
      <c r="D6492" s="4"/>
      <c r="E6492" s="11">
        <v>15</v>
      </c>
      <c r="F6492" s="11"/>
      <c r="G6492" s="11"/>
    </row>
    <row r="6493">
      <c r="A6493" s="4" t="s">
        <v>6514</v>
      </c>
      <c r="B6493" s="4" t="s">
        <v>6515</v>
      </c>
      <c r="C6493" s="4"/>
      <c r="D6493" s="4"/>
      <c r="E6493" s="11">
        <v>11</v>
      </c>
      <c r="F6493" s="11"/>
      <c r="G6493" s="11"/>
    </row>
    <row r="6494">
      <c r="A6494" s="4" t="s">
        <v>6515</v>
      </c>
      <c r="B6494" s="4" t="s">
        <v>6516</v>
      </c>
      <c r="C6494" s="4"/>
      <c r="D6494" s="4"/>
      <c r="E6494" s="11">
        <v>12</v>
      </c>
      <c r="F6494" s="11"/>
      <c r="G6494" s="11"/>
    </row>
    <row r="6495">
      <c r="A6495" s="4" t="s">
        <v>6516</v>
      </c>
      <c r="B6495" s="4" t="s">
        <v>6517</v>
      </c>
      <c r="C6495" s="4"/>
      <c r="D6495" s="4"/>
      <c r="E6495" s="11">
        <v>18</v>
      </c>
      <c r="F6495" s="11"/>
      <c r="G6495" s="11"/>
    </row>
    <row r="6496">
      <c r="A6496" s="4" t="s">
        <v>6517</v>
      </c>
      <c r="B6496" s="4" t="s">
        <v>6518</v>
      </c>
      <c r="C6496" s="4"/>
      <c r="D6496" s="4"/>
      <c r="E6496" s="11">
        <v>11</v>
      </c>
      <c r="F6496" s="11"/>
      <c r="G6496" s="11"/>
    </row>
    <row r="6497">
      <c r="A6497" s="4" t="s">
        <v>6518</v>
      </c>
      <c r="B6497" s="4" t="s">
        <v>6519</v>
      </c>
      <c r="C6497" s="4"/>
      <c r="D6497" s="4"/>
      <c r="E6497" s="11">
        <v>16</v>
      </c>
      <c r="F6497" s="11"/>
      <c r="G6497" s="11"/>
    </row>
    <row r="6498">
      <c r="A6498" s="4" t="s">
        <v>6519</v>
      </c>
      <c r="B6498" s="4" t="s">
        <v>6520</v>
      </c>
      <c r="C6498" s="4"/>
      <c r="D6498" s="4"/>
      <c r="E6498" s="11">
        <v>16</v>
      </c>
      <c r="F6498" s="11"/>
      <c r="G6498" s="11"/>
    </row>
    <row r="6499">
      <c r="A6499" s="4" t="s">
        <v>6520</v>
      </c>
      <c r="B6499" s="4" t="s">
        <v>6521</v>
      </c>
      <c r="C6499" s="4"/>
      <c r="D6499" s="4"/>
      <c r="E6499" s="11">
        <v>12</v>
      </c>
      <c r="F6499" s="11"/>
      <c r="G6499" s="11"/>
    </row>
    <row r="6500">
      <c r="A6500" s="4" t="s">
        <v>6521</v>
      </c>
      <c r="B6500" s="4" t="s">
        <v>6522</v>
      </c>
      <c r="C6500" s="4"/>
      <c r="D6500" s="4"/>
      <c r="E6500" s="11">
        <v>12</v>
      </c>
      <c r="F6500" s="11"/>
      <c r="G6500" s="11"/>
    </row>
    <row r="6501">
      <c r="A6501" s="4" t="s">
        <v>6522</v>
      </c>
      <c r="B6501" s="4" t="s">
        <v>6523</v>
      </c>
      <c r="C6501" s="4"/>
      <c r="D6501" s="4"/>
      <c r="E6501" s="11">
        <v>12</v>
      </c>
      <c r="F6501" s="11"/>
      <c r="G6501" s="11"/>
    </row>
    <row r="6502">
      <c r="A6502" s="4" t="s">
        <v>6523</v>
      </c>
      <c r="B6502" s="4" t="s">
        <v>6524</v>
      </c>
      <c r="C6502" s="4"/>
      <c r="D6502" s="4"/>
      <c r="E6502" s="11">
        <v>11</v>
      </c>
      <c r="F6502" s="11"/>
      <c r="G6502" s="11"/>
    </row>
    <row r="6503">
      <c r="A6503" s="4" t="s">
        <v>6524</v>
      </c>
      <c r="B6503" s="4" t="s">
        <v>6525</v>
      </c>
      <c r="C6503" s="4"/>
      <c r="D6503" s="4"/>
      <c r="E6503" s="11">
        <v>13</v>
      </c>
      <c r="F6503" s="11"/>
      <c r="G6503" s="11"/>
    </row>
    <row r="6504">
      <c r="A6504" s="4" t="s">
        <v>6525</v>
      </c>
      <c r="B6504" s="4" t="s">
        <v>6526</v>
      </c>
      <c r="C6504" s="4"/>
      <c r="D6504" s="4"/>
      <c r="E6504" s="11">
        <v>13</v>
      </c>
      <c r="F6504" s="11"/>
      <c r="G6504" s="11"/>
    </row>
    <row r="6505">
      <c r="A6505" s="4" t="s">
        <v>6526</v>
      </c>
      <c r="B6505" s="4" t="s">
        <v>6527</v>
      </c>
      <c r="C6505" s="4"/>
      <c r="D6505" s="4"/>
      <c r="E6505" s="11">
        <v>15</v>
      </c>
      <c r="F6505" s="11"/>
      <c r="G6505" s="11"/>
    </row>
    <row r="6506">
      <c r="A6506" s="4" t="s">
        <v>6527</v>
      </c>
      <c r="B6506" s="4" t="s">
        <v>6528</v>
      </c>
      <c r="C6506" s="4"/>
      <c r="D6506" s="4"/>
      <c r="E6506" s="11">
        <v>21</v>
      </c>
      <c r="F6506" s="11"/>
      <c r="G6506" s="11"/>
    </row>
    <row r="6507">
      <c r="A6507" s="4" t="s">
        <v>6528</v>
      </c>
      <c r="B6507" s="4" t="s">
        <v>6529</v>
      </c>
      <c r="C6507" s="4"/>
      <c r="D6507" s="4"/>
      <c r="E6507" s="11">
        <v>16</v>
      </c>
      <c r="F6507" s="11"/>
      <c r="G6507" s="11"/>
    </row>
    <row r="6508">
      <c r="A6508" s="4" t="s">
        <v>6529</v>
      </c>
      <c r="B6508" s="4" t="s">
        <v>6530</v>
      </c>
      <c r="C6508" s="4"/>
      <c r="D6508" s="4"/>
      <c r="E6508" s="11">
        <v>17</v>
      </c>
      <c r="F6508" s="11"/>
      <c r="G6508" s="11"/>
    </row>
    <row r="6509">
      <c r="A6509" s="4" t="s">
        <v>6530</v>
      </c>
      <c r="B6509" s="4" t="s">
        <v>6531</v>
      </c>
      <c r="C6509" s="4"/>
      <c r="D6509" s="4"/>
      <c r="E6509" s="11">
        <v>15</v>
      </c>
      <c r="F6509" s="11"/>
      <c r="G6509" s="11"/>
    </row>
    <row r="6510">
      <c r="A6510" s="4" t="s">
        <v>6531</v>
      </c>
      <c r="B6510" s="4" t="s">
        <v>6532</v>
      </c>
      <c r="C6510" s="4"/>
      <c r="D6510" s="4"/>
      <c r="E6510" s="11">
        <v>14</v>
      </c>
      <c r="F6510" s="11"/>
      <c r="G6510" s="11"/>
    </row>
    <row r="6511">
      <c r="A6511" s="4" t="s">
        <v>6532</v>
      </c>
      <c r="B6511" s="4" t="s">
        <v>6533</v>
      </c>
      <c r="C6511" s="4"/>
      <c r="D6511" s="4"/>
      <c r="E6511" s="11">
        <v>13</v>
      </c>
      <c r="F6511" s="11"/>
      <c r="G6511" s="11"/>
    </row>
    <row r="6512">
      <c r="A6512" s="4" t="s">
        <v>6533</v>
      </c>
      <c r="B6512" s="4" t="s">
        <v>6534</v>
      </c>
      <c r="C6512" s="4"/>
      <c r="D6512" s="4"/>
      <c r="E6512" s="11">
        <v>20</v>
      </c>
      <c r="F6512" s="11"/>
      <c r="G6512" s="11"/>
    </row>
    <row r="6513">
      <c r="A6513" s="4" t="s">
        <v>6534</v>
      </c>
      <c r="B6513" s="4" t="s">
        <v>6535</v>
      </c>
      <c r="C6513" s="4"/>
      <c r="D6513" s="4"/>
      <c r="E6513" s="11">
        <v>25</v>
      </c>
      <c r="F6513" s="11"/>
      <c r="G6513" s="11"/>
    </row>
    <row r="6514">
      <c r="A6514" s="4" t="s">
        <v>6535</v>
      </c>
      <c r="B6514" s="4" t="s">
        <v>6536</v>
      </c>
      <c r="C6514" s="4"/>
      <c r="D6514" s="4"/>
      <c r="E6514" s="11">
        <v>19</v>
      </c>
      <c r="F6514" s="11"/>
      <c r="G6514" s="11"/>
    </row>
    <row r="6515">
      <c r="A6515" s="4" t="s">
        <v>6536</v>
      </c>
      <c r="B6515" s="4" t="s">
        <v>6537</v>
      </c>
      <c r="C6515" s="4"/>
      <c r="D6515" s="4"/>
      <c r="E6515" s="11">
        <v>16</v>
      </c>
      <c r="F6515" s="11"/>
      <c r="G6515" s="11"/>
    </row>
    <row r="6516">
      <c r="A6516" s="4" t="s">
        <v>6537</v>
      </c>
      <c r="B6516" s="4" t="s">
        <v>6538</v>
      </c>
      <c r="C6516" s="4"/>
      <c r="D6516" s="4"/>
      <c r="E6516" s="11">
        <v>14</v>
      </c>
      <c r="F6516" s="11"/>
      <c r="G6516" s="11"/>
    </row>
    <row r="6517">
      <c r="A6517" s="4" t="s">
        <v>6538</v>
      </c>
      <c r="B6517" s="4" t="s">
        <v>6539</v>
      </c>
      <c r="C6517" s="4"/>
      <c r="D6517" s="4"/>
      <c r="E6517" s="11">
        <v>13</v>
      </c>
      <c r="F6517" s="11"/>
      <c r="G6517" s="11"/>
    </row>
    <row r="6518">
      <c r="A6518" s="4" t="s">
        <v>6539</v>
      </c>
      <c r="B6518" s="4" t="s">
        <v>6540</v>
      </c>
      <c r="C6518" s="4"/>
      <c r="D6518" s="4"/>
      <c r="E6518" s="11">
        <v>13</v>
      </c>
      <c r="F6518" s="11"/>
      <c r="G6518" s="11"/>
    </row>
    <row r="6519">
      <c r="A6519" s="4" t="s">
        <v>6540</v>
      </c>
      <c r="B6519" s="4" t="s">
        <v>6541</v>
      </c>
      <c r="C6519" s="4"/>
      <c r="D6519" s="4"/>
      <c r="E6519" s="11">
        <v>14</v>
      </c>
      <c r="F6519" s="11"/>
      <c r="G6519" s="11"/>
    </row>
    <row r="6520">
      <c r="A6520" s="4" t="s">
        <v>6541</v>
      </c>
      <c r="B6520" s="4" t="s">
        <v>6542</v>
      </c>
      <c r="C6520" s="4"/>
      <c r="D6520" s="4"/>
      <c r="E6520" s="11">
        <v>16</v>
      </c>
      <c r="F6520" s="11"/>
      <c r="G6520" s="11"/>
    </row>
    <row r="6521">
      <c r="A6521" s="4" t="s">
        <v>6542</v>
      </c>
      <c r="B6521" s="4" t="s">
        <v>6543</v>
      </c>
      <c r="C6521" s="4"/>
      <c r="D6521" s="4"/>
      <c r="E6521" s="11">
        <v>20</v>
      </c>
      <c r="F6521" s="11"/>
      <c r="G6521" s="11"/>
    </row>
    <row r="6522">
      <c r="A6522" s="4" t="s">
        <v>6543</v>
      </c>
      <c r="B6522" s="4" t="s">
        <v>6544</v>
      </c>
      <c r="C6522" s="4"/>
      <c r="D6522" s="4"/>
      <c r="E6522" s="11">
        <v>16</v>
      </c>
      <c r="F6522" s="11"/>
      <c r="G6522" s="11"/>
    </row>
    <row r="6523">
      <c r="A6523" s="4" t="s">
        <v>6544</v>
      </c>
      <c r="B6523" s="4" t="s">
        <v>6545</v>
      </c>
      <c r="C6523" s="4"/>
      <c r="D6523" s="4"/>
      <c r="E6523" s="11">
        <v>15</v>
      </c>
      <c r="F6523" s="11"/>
      <c r="G6523" s="11"/>
    </row>
    <row r="6524">
      <c r="A6524" s="4" t="s">
        <v>6545</v>
      </c>
      <c r="B6524" s="4" t="s">
        <v>6546</v>
      </c>
      <c r="C6524" s="4"/>
      <c r="D6524" s="4"/>
      <c r="E6524" s="11">
        <v>16</v>
      </c>
      <c r="F6524" s="11"/>
      <c r="G6524" s="11"/>
    </row>
    <row r="6525">
      <c r="A6525" s="4" t="s">
        <v>6546</v>
      </c>
      <c r="B6525" s="4" t="s">
        <v>6547</v>
      </c>
      <c r="C6525" s="4"/>
      <c r="D6525" s="4"/>
      <c r="E6525" s="11">
        <v>15</v>
      </c>
      <c r="F6525" s="11"/>
      <c r="G6525" s="11"/>
    </row>
    <row r="6526">
      <c r="A6526" s="4" t="s">
        <v>6547</v>
      </c>
      <c r="B6526" s="4" t="s">
        <v>6548</v>
      </c>
      <c r="C6526" s="4"/>
      <c r="D6526" s="4"/>
      <c r="E6526" s="11">
        <v>14</v>
      </c>
      <c r="F6526" s="11"/>
      <c r="G6526" s="11"/>
    </row>
    <row r="6527">
      <c r="A6527" s="4" t="s">
        <v>6548</v>
      </c>
      <c r="B6527" s="4" t="s">
        <v>6549</v>
      </c>
      <c r="C6527" s="4"/>
      <c r="D6527" s="4"/>
      <c r="E6527" s="11">
        <v>15</v>
      </c>
      <c r="F6527" s="11"/>
      <c r="G6527" s="11"/>
    </row>
    <row r="6528">
      <c r="A6528" s="4" t="s">
        <v>6549</v>
      </c>
      <c r="B6528" s="4" t="s">
        <v>6550</v>
      </c>
      <c r="C6528" s="4"/>
      <c r="D6528" s="4"/>
      <c r="E6528" s="11">
        <v>16</v>
      </c>
      <c r="F6528" s="11"/>
      <c r="G6528" s="11"/>
    </row>
    <row r="6529">
      <c r="A6529" s="4" t="s">
        <v>6550</v>
      </c>
      <c r="B6529" s="4" t="s">
        <v>6551</v>
      </c>
      <c r="C6529" s="4"/>
      <c r="D6529" s="4"/>
      <c r="E6529" s="11">
        <v>15</v>
      </c>
      <c r="F6529" s="11"/>
      <c r="G6529" s="11"/>
    </row>
    <row r="6530">
      <c r="A6530" s="4" t="s">
        <v>6551</v>
      </c>
      <c r="B6530" s="4" t="s">
        <v>6552</v>
      </c>
      <c r="C6530" s="4"/>
      <c r="D6530" s="4"/>
      <c r="E6530" s="11">
        <v>13</v>
      </c>
      <c r="F6530" s="11"/>
      <c r="G6530" s="11"/>
    </row>
    <row r="6531">
      <c r="A6531" s="4" t="s">
        <v>6552</v>
      </c>
      <c r="B6531" s="4" t="s">
        <v>6553</v>
      </c>
      <c r="C6531" s="4"/>
      <c r="D6531" s="4"/>
      <c r="E6531" s="11">
        <v>14</v>
      </c>
      <c r="F6531" s="11"/>
      <c r="G6531" s="11"/>
    </row>
    <row r="6532">
      <c r="A6532" s="4" t="s">
        <v>6553</v>
      </c>
      <c r="B6532" s="4" t="s">
        <v>6554</v>
      </c>
      <c r="C6532" s="4"/>
      <c r="D6532" s="4"/>
      <c r="E6532" s="11">
        <v>12</v>
      </c>
      <c r="F6532" s="11"/>
      <c r="G6532" s="11"/>
    </row>
    <row r="6533">
      <c r="A6533" s="4" t="s">
        <v>6554</v>
      </c>
      <c r="B6533" s="4" t="s">
        <v>6555</v>
      </c>
      <c r="C6533" s="4"/>
      <c r="D6533" s="4"/>
      <c r="E6533" s="11">
        <v>18</v>
      </c>
      <c r="F6533" s="11"/>
      <c r="G6533" s="11"/>
    </row>
    <row r="6534">
      <c r="A6534" s="4" t="s">
        <v>6555</v>
      </c>
      <c r="B6534" s="4" t="s">
        <v>6556</v>
      </c>
      <c r="C6534" s="4"/>
      <c r="D6534" s="4"/>
      <c r="E6534" s="11">
        <v>20</v>
      </c>
      <c r="F6534" s="11"/>
      <c r="G6534" s="11"/>
    </row>
    <row r="6535">
      <c r="A6535" s="4" t="s">
        <v>6556</v>
      </c>
      <c r="B6535" s="4" t="s">
        <v>6557</v>
      </c>
      <c r="C6535" s="4"/>
      <c r="D6535" s="4"/>
      <c r="E6535" s="11">
        <v>19</v>
      </c>
      <c r="F6535" s="11"/>
      <c r="G6535" s="11"/>
    </row>
    <row r="6536">
      <c r="A6536" s="4" t="s">
        <v>6557</v>
      </c>
      <c r="B6536" s="4" t="s">
        <v>6558</v>
      </c>
      <c r="C6536" s="4"/>
      <c r="D6536" s="4"/>
      <c r="E6536" s="11">
        <v>20</v>
      </c>
      <c r="F6536" s="11"/>
      <c r="G6536" s="11"/>
    </row>
    <row r="6537">
      <c r="A6537" s="4" t="s">
        <v>6558</v>
      </c>
      <c r="B6537" s="4" t="s">
        <v>6559</v>
      </c>
      <c r="C6537" s="4"/>
      <c r="D6537" s="4"/>
      <c r="E6537" s="11">
        <v>17</v>
      </c>
      <c r="F6537" s="11"/>
      <c r="G6537" s="11"/>
    </row>
    <row r="6538">
      <c r="A6538" s="4" t="s">
        <v>6559</v>
      </c>
      <c r="B6538" s="4" t="s">
        <v>6560</v>
      </c>
      <c r="C6538" s="4"/>
      <c r="D6538" s="4"/>
      <c r="E6538" s="11">
        <v>14</v>
      </c>
      <c r="F6538" s="11"/>
      <c r="G6538" s="11"/>
    </row>
    <row r="6539">
      <c r="A6539" s="4" t="s">
        <v>6560</v>
      </c>
      <c r="B6539" s="4" t="s">
        <v>6561</v>
      </c>
      <c r="C6539" s="4"/>
      <c r="D6539" s="4"/>
      <c r="E6539" s="11">
        <v>14</v>
      </c>
      <c r="F6539" s="11"/>
      <c r="G6539" s="11"/>
    </row>
    <row r="6540">
      <c r="A6540" s="4" t="s">
        <v>6561</v>
      </c>
      <c r="B6540" s="4" t="s">
        <v>6562</v>
      </c>
      <c r="C6540" s="4"/>
      <c r="D6540" s="4"/>
      <c r="E6540" s="11">
        <v>14</v>
      </c>
      <c r="F6540" s="11"/>
      <c r="G6540" s="11"/>
    </row>
    <row r="6541">
      <c r="A6541" s="4" t="s">
        <v>6562</v>
      </c>
      <c r="B6541" s="4" t="s">
        <v>6563</v>
      </c>
      <c r="C6541" s="4"/>
      <c r="D6541" s="4"/>
      <c r="E6541" s="11">
        <v>14</v>
      </c>
      <c r="F6541" s="11"/>
      <c r="G6541" s="11"/>
    </row>
    <row r="6542">
      <c r="A6542" s="4" t="s">
        <v>6563</v>
      </c>
      <c r="B6542" s="4" t="s">
        <v>6564</v>
      </c>
      <c r="C6542" s="4"/>
      <c r="D6542" s="4"/>
      <c r="E6542" s="11">
        <v>16</v>
      </c>
      <c r="F6542" s="11"/>
      <c r="G6542" s="11"/>
    </row>
    <row r="6543">
      <c r="A6543" s="4" t="s">
        <v>6564</v>
      </c>
      <c r="B6543" s="4" t="s">
        <v>6565</v>
      </c>
      <c r="C6543" s="4"/>
      <c r="D6543" s="4"/>
      <c r="E6543" s="11">
        <v>26</v>
      </c>
      <c r="F6543" s="11"/>
      <c r="G6543" s="11"/>
    </row>
    <row r="6544">
      <c r="A6544" s="4" t="s">
        <v>6565</v>
      </c>
      <c r="B6544" s="4" t="s">
        <v>6566</v>
      </c>
      <c r="C6544" s="4"/>
      <c r="D6544" s="4"/>
      <c r="E6544" s="11">
        <v>22</v>
      </c>
      <c r="F6544" s="11"/>
      <c r="G6544" s="11"/>
    </row>
    <row r="6545">
      <c r="A6545" s="4" t="s">
        <v>6566</v>
      </c>
      <c r="B6545" s="4" t="s">
        <v>6567</v>
      </c>
      <c r="C6545" s="4"/>
      <c r="D6545" s="4"/>
      <c r="E6545" s="11">
        <v>21</v>
      </c>
      <c r="F6545" s="11"/>
      <c r="G6545" s="11"/>
    </row>
    <row r="6546">
      <c r="A6546" s="4" t="s">
        <v>6567</v>
      </c>
      <c r="B6546" s="4" t="s">
        <v>6568</v>
      </c>
      <c r="C6546" s="4"/>
      <c r="D6546" s="4"/>
      <c r="E6546" s="11">
        <v>20</v>
      </c>
      <c r="F6546" s="11"/>
      <c r="G6546" s="11"/>
    </row>
    <row r="6547">
      <c r="A6547" s="4" t="s">
        <v>6568</v>
      </c>
      <c r="B6547" s="4" t="s">
        <v>6569</v>
      </c>
      <c r="C6547" s="4"/>
      <c r="D6547" s="4"/>
      <c r="E6547" s="11">
        <v>20</v>
      </c>
      <c r="F6547" s="11"/>
      <c r="G6547" s="11"/>
    </row>
    <row r="6548">
      <c r="A6548" s="4" t="s">
        <v>6569</v>
      </c>
      <c r="B6548" s="4" t="s">
        <v>6570</v>
      </c>
      <c r="C6548" s="4"/>
      <c r="D6548" s="4"/>
      <c r="E6548" s="11">
        <v>16</v>
      </c>
      <c r="F6548" s="11"/>
      <c r="G6548" s="11"/>
    </row>
    <row r="6549">
      <c r="A6549" s="4" t="s">
        <v>6570</v>
      </c>
      <c r="B6549" s="4" t="s">
        <v>6571</v>
      </c>
      <c r="C6549" s="4"/>
      <c r="D6549" s="4"/>
      <c r="E6549" s="11">
        <v>16</v>
      </c>
      <c r="F6549" s="11"/>
      <c r="G6549" s="11"/>
    </row>
    <row r="6550">
      <c r="A6550" s="4" t="s">
        <v>6571</v>
      </c>
      <c r="B6550" s="4" t="s">
        <v>6572</v>
      </c>
      <c r="C6550" s="4"/>
      <c r="D6550" s="4"/>
      <c r="E6550" s="11">
        <v>15</v>
      </c>
      <c r="F6550" s="11"/>
      <c r="G6550" s="11"/>
    </row>
    <row r="6551">
      <c r="A6551" s="4" t="s">
        <v>6572</v>
      </c>
      <c r="B6551" s="4" t="s">
        <v>6573</v>
      </c>
      <c r="C6551" s="4"/>
      <c r="D6551" s="4"/>
      <c r="E6551" s="11">
        <v>14</v>
      </c>
      <c r="F6551" s="11"/>
      <c r="G6551" s="11"/>
    </row>
    <row r="6552">
      <c r="A6552" s="4" t="s">
        <v>6573</v>
      </c>
      <c r="B6552" s="4" t="s">
        <v>6574</v>
      </c>
      <c r="C6552" s="4"/>
      <c r="D6552" s="4"/>
      <c r="E6552" s="11">
        <v>15</v>
      </c>
      <c r="F6552" s="11"/>
      <c r="G6552" s="11"/>
    </row>
    <row r="6553">
      <c r="A6553" s="4" t="s">
        <v>6574</v>
      </c>
      <c r="B6553" s="4" t="s">
        <v>6575</v>
      </c>
      <c r="C6553" s="4"/>
      <c r="D6553" s="4"/>
      <c r="E6553" s="11">
        <v>15</v>
      </c>
      <c r="F6553" s="11"/>
      <c r="G6553" s="11"/>
    </row>
    <row r="6554">
      <c r="A6554" s="4" t="s">
        <v>6575</v>
      </c>
      <c r="B6554" s="4" t="s">
        <v>6576</v>
      </c>
      <c r="C6554" s="4"/>
      <c r="D6554" s="4"/>
      <c r="E6554" s="11">
        <v>16</v>
      </c>
      <c r="F6554" s="11"/>
      <c r="G6554" s="11"/>
    </row>
    <row r="6555">
      <c r="A6555" s="4" t="s">
        <v>6576</v>
      </c>
      <c r="B6555" s="4" t="s">
        <v>6577</v>
      </c>
      <c r="C6555" s="4"/>
      <c r="D6555" s="4"/>
      <c r="E6555" s="11">
        <v>16</v>
      </c>
      <c r="F6555" s="11"/>
      <c r="G6555" s="11"/>
    </row>
    <row r="6556">
      <c r="A6556" s="4" t="s">
        <v>6577</v>
      </c>
      <c r="B6556" s="4" t="s">
        <v>6578</v>
      </c>
      <c r="C6556" s="4"/>
      <c r="D6556" s="4"/>
      <c r="E6556" s="11">
        <v>23</v>
      </c>
      <c r="F6556" s="11"/>
      <c r="G6556" s="11"/>
    </row>
    <row r="6557">
      <c r="A6557" s="4" t="s">
        <v>6578</v>
      </c>
      <c r="B6557" s="4" t="s">
        <v>6579</v>
      </c>
      <c r="C6557" s="4"/>
      <c r="D6557" s="4"/>
      <c r="E6557" s="11">
        <v>22</v>
      </c>
      <c r="F6557" s="11"/>
      <c r="G6557" s="11"/>
    </row>
    <row r="6558">
      <c r="A6558" s="4" t="s">
        <v>6579</v>
      </c>
      <c r="B6558" s="4" t="s">
        <v>6580</v>
      </c>
      <c r="C6558" s="4"/>
      <c r="D6558" s="4"/>
      <c r="E6558" s="11">
        <v>20</v>
      </c>
      <c r="F6558" s="11"/>
      <c r="G6558" s="11"/>
    </row>
    <row r="6559">
      <c r="A6559" s="4" t="s">
        <v>6580</v>
      </c>
      <c r="B6559" s="4" t="s">
        <v>6581</v>
      </c>
      <c r="C6559" s="4"/>
      <c r="D6559" s="4"/>
      <c r="E6559" s="11">
        <v>22</v>
      </c>
      <c r="F6559" s="11"/>
      <c r="G6559" s="11"/>
    </row>
    <row r="6560">
      <c r="A6560" s="4" t="s">
        <v>6581</v>
      </c>
      <c r="B6560" s="4" t="s">
        <v>6582</v>
      </c>
      <c r="C6560" s="4"/>
      <c r="D6560" s="4"/>
      <c r="E6560" s="11">
        <v>23</v>
      </c>
      <c r="F6560" s="11"/>
      <c r="G6560" s="11"/>
    </row>
    <row r="6561">
      <c r="A6561" s="4" t="s">
        <v>6582</v>
      </c>
      <c r="B6561" s="4" t="s">
        <v>6583</v>
      </c>
      <c r="C6561" s="4"/>
      <c r="D6561" s="4"/>
      <c r="E6561" s="11">
        <v>18</v>
      </c>
      <c r="F6561" s="11"/>
      <c r="G6561" s="11"/>
    </row>
    <row r="6562">
      <c r="A6562" s="4" t="s">
        <v>6583</v>
      </c>
      <c r="B6562" s="4" t="s">
        <v>6584</v>
      </c>
      <c r="C6562" s="4"/>
      <c r="D6562" s="4"/>
      <c r="E6562" s="11">
        <v>14</v>
      </c>
      <c r="F6562" s="11"/>
      <c r="G6562" s="11"/>
    </row>
    <row r="6563">
      <c r="A6563" s="4" t="s">
        <v>6584</v>
      </c>
      <c r="B6563" s="4" t="s">
        <v>6585</v>
      </c>
      <c r="C6563" s="4"/>
      <c r="D6563" s="4"/>
      <c r="E6563" s="11">
        <v>15</v>
      </c>
      <c r="F6563" s="11"/>
      <c r="G6563" s="11"/>
    </row>
    <row r="6564">
      <c r="A6564" s="4" t="s">
        <v>6585</v>
      </c>
      <c r="B6564" s="4" t="s">
        <v>6586</v>
      </c>
      <c r="C6564" s="4"/>
      <c r="D6564" s="4"/>
      <c r="E6564" s="11">
        <v>17</v>
      </c>
      <c r="F6564" s="11"/>
      <c r="G6564" s="11"/>
    </row>
    <row r="6565">
      <c r="A6565" s="4" t="s">
        <v>6586</v>
      </c>
      <c r="B6565" s="4" t="s">
        <v>6587</v>
      </c>
      <c r="C6565" s="4"/>
      <c r="D6565" s="4"/>
      <c r="E6565" s="11">
        <v>13</v>
      </c>
      <c r="F6565" s="11"/>
      <c r="G6565" s="11"/>
    </row>
    <row r="6566">
      <c r="A6566" s="4" t="s">
        <v>6587</v>
      </c>
      <c r="B6566" s="4" t="s">
        <v>6588</v>
      </c>
      <c r="C6566" s="4"/>
      <c r="D6566" s="4"/>
      <c r="E6566" s="11">
        <v>13</v>
      </c>
      <c r="F6566" s="11"/>
      <c r="G6566" s="11"/>
    </row>
    <row r="6567">
      <c r="A6567" s="4" t="s">
        <v>6588</v>
      </c>
      <c r="B6567" s="4" t="s">
        <v>6589</v>
      </c>
      <c r="C6567" s="4"/>
      <c r="D6567" s="4"/>
      <c r="E6567" s="11">
        <v>11</v>
      </c>
      <c r="F6567" s="11"/>
      <c r="G6567" s="11"/>
    </row>
    <row r="6568">
      <c r="A6568" s="4" t="s">
        <v>6589</v>
      </c>
      <c r="B6568" s="4" t="s">
        <v>6590</v>
      </c>
      <c r="C6568" s="4"/>
      <c r="D6568" s="4"/>
      <c r="E6568" s="11">
        <v>7</v>
      </c>
      <c r="F6568" s="11"/>
      <c r="G6568" s="11"/>
    </row>
    <row r="6569">
      <c r="A6569" s="4" t="s">
        <v>6590</v>
      </c>
      <c r="B6569" s="4" t="s">
        <v>6591</v>
      </c>
      <c r="C6569" s="4"/>
      <c r="D6569" s="4"/>
      <c r="E6569" s="11">
        <v>8</v>
      </c>
      <c r="F6569" s="11"/>
      <c r="G6569" s="11"/>
    </row>
    <row r="6570">
      <c r="A6570" s="4" t="s">
        <v>6591</v>
      </c>
      <c r="B6570" s="4" t="s">
        <v>6592</v>
      </c>
      <c r="C6570" s="4"/>
      <c r="D6570" s="4"/>
      <c r="E6570" s="11">
        <v>7</v>
      </c>
      <c r="F6570" s="11"/>
      <c r="G6570" s="11"/>
    </row>
    <row r="6571">
      <c r="A6571" s="4" t="s">
        <v>6592</v>
      </c>
      <c r="B6571" s="4" t="s">
        <v>6593</v>
      </c>
      <c r="C6571" s="4"/>
      <c r="D6571" s="4"/>
      <c r="E6571" s="11">
        <v>7</v>
      </c>
      <c r="F6571" s="11"/>
      <c r="G6571" s="11"/>
    </row>
    <row r="6572">
      <c r="A6572" s="4" t="s">
        <v>6593</v>
      </c>
      <c r="B6572" s="4" t="s">
        <v>6594</v>
      </c>
      <c r="C6572" s="4"/>
      <c r="D6572" s="4"/>
      <c r="E6572" s="11">
        <v>7</v>
      </c>
      <c r="F6572" s="11"/>
      <c r="G6572" s="11"/>
    </row>
    <row r="6573">
      <c r="A6573" s="4" t="s">
        <v>6594</v>
      </c>
      <c r="B6573" s="4" t="s">
        <v>6595</v>
      </c>
      <c r="C6573" s="4"/>
      <c r="D6573" s="4"/>
      <c r="E6573" s="11">
        <v>7</v>
      </c>
      <c r="F6573" s="11"/>
      <c r="G6573" s="11"/>
    </row>
    <row r="6574">
      <c r="A6574" s="4" t="s">
        <v>6595</v>
      </c>
      <c r="B6574" s="4" t="s">
        <v>6596</v>
      </c>
      <c r="C6574" s="4"/>
      <c r="D6574" s="4"/>
      <c r="E6574" s="11">
        <v>7</v>
      </c>
      <c r="F6574" s="11"/>
      <c r="G6574" s="11"/>
    </row>
    <row r="6575">
      <c r="A6575" s="4" t="s">
        <v>6596</v>
      </c>
      <c r="B6575" s="4" t="s">
        <v>6597</v>
      </c>
      <c r="C6575" s="4"/>
      <c r="D6575" s="4"/>
      <c r="E6575" s="11">
        <v>6</v>
      </c>
      <c r="F6575" s="11"/>
      <c r="G6575" s="11"/>
    </row>
    <row r="6576">
      <c r="A6576" s="4" t="s">
        <v>6597</v>
      </c>
      <c r="B6576" s="4" t="s">
        <v>6598</v>
      </c>
      <c r="C6576" s="4"/>
      <c r="D6576" s="4"/>
      <c r="E6576" s="11">
        <v>7</v>
      </c>
      <c r="F6576" s="11"/>
      <c r="G6576" s="11"/>
    </row>
    <row r="6577">
      <c r="A6577" s="4" t="s">
        <v>6598</v>
      </c>
      <c r="B6577" s="4" t="s">
        <v>6599</v>
      </c>
      <c r="C6577" s="4"/>
      <c r="D6577" s="4"/>
      <c r="E6577" s="11">
        <v>6</v>
      </c>
      <c r="F6577" s="11"/>
      <c r="G6577" s="11"/>
    </row>
    <row r="6578">
      <c r="A6578" s="4" t="s">
        <v>6599</v>
      </c>
      <c r="B6578" s="4" t="s">
        <v>6600</v>
      </c>
      <c r="C6578" s="4"/>
      <c r="D6578" s="4"/>
      <c r="E6578" s="11">
        <v>6</v>
      </c>
      <c r="F6578" s="11"/>
      <c r="G6578" s="11"/>
    </row>
    <row r="6579">
      <c r="A6579" s="4" t="s">
        <v>6600</v>
      </c>
      <c r="B6579" s="4" t="s">
        <v>6601</v>
      </c>
      <c r="C6579" s="4"/>
      <c r="D6579" s="4"/>
      <c r="E6579" s="11">
        <v>6</v>
      </c>
      <c r="F6579" s="11"/>
      <c r="G6579" s="11"/>
    </row>
    <row r="6580">
      <c r="A6580" s="4" t="s">
        <v>6601</v>
      </c>
      <c r="B6580" s="4" t="s">
        <v>6602</v>
      </c>
      <c r="C6580" s="4"/>
      <c r="D6580" s="4"/>
      <c r="E6580" s="11">
        <v>5</v>
      </c>
      <c r="F6580" s="11"/>
      <c r="G6580" s="11"/>
    </row>
    <row r="6581">
      <c r="A6581" s="4" t="s">
        <v>6602</v>
      </c>
      <c r="B6581" s="4" t="s">
        <v>6603</v>
      </c>
      <c r="C6581" s="4"/>
      <c r="D6581" s="4"/>
      <c r="E6581" s="11">
        <v>5</v>
      </c>
      <c r="F6581" s="11"/>
      <c r="G6581" s="11"/>
    </row>
    <row r="6582">
      <c r="A6582" s="4" t="s">
        <v>6603</v>
      </c>
      <c r="B6582" s="4" t="s">
        <v>6604</v>
      </c>
      <c r="C6582" s="4"/>
      <c r="D6582" s="4"/>
      <c r="E6582" s="11">
        <v>5</v>
      </c>
      <c r="F6582" s="11"/>
      <c r="G6582" s="11"/>
    </row>
    <row r="6583">
      <c r="A6583" s="4" t="s">
        <v>6604</v>
      </c>
      <c r="B6583" s="4" t="s">
        <v>6605</v>
      </c>
      <c r="C6583" s="4"/>
      <c r="D6583" s="4"/>
      <c r="E6583" s="11">
        <v>5</v>
      </c>
      <c r="F6583" s="11"/>
      <c r="G6583" s="11"/>
    </row>
    <row r="6584">
      <c r="A6584" s="4" t="s">
        <v>6605</v>
      </c>
      <c r="B6584" s="4" t="s">
        <v>6606</v>
      </c>
      <c r="C6584" s="4"/>
      <c r="D6584" s="4"/>
      <c r="E6584" s="11">
        <v>6</v>
      </c>
      <c r="F6584" s="11"/>
      <c r="G6584" s="11"/>
    </row>
    <row r="6585">
      <c r="A6585" s="4" t="s">
        <v>6606</v>
      </c>
      <c r="B6585" s="4" t="s">
        <v>6607</v>
      </c>
      <c r="C6585" s="4"/>
      <c r="D6585" s="4"/>
      <c r="E6585" s="11">
        <v>5</v>
      </c>
      <c r="F6585" s="11"/>
      <c r="G6585" s="11"/>
    </row>
    <row r="6586">
      <c r="A6586" s="4" t="s">
        <v>6607</v>
      </c>
      <c r="B6586" s="4" t="s">
        <v>6608</v>
      </c>
      <c r="C6586" s="4"/>
      <c r="D6586" s="4"/>
      <c r="E6586" s="11">
        <v>5</v>
      </c>
      <c r="F6586" s="11"/>
      <c r="G6586" s="11"/>
    </row>
    <row r="6587">
      <c r="A6587" s="4" t="s">
        <v>6608</v>
      </c>
      <c r="B6587" s="4" t="s">
        <v>6609</v>
      </c>
      <c r="C6587" s="4"/>
      <c r="D6587" s="4"/>
      <c r="E6587" s="11">
        <v>5</v>
      </c>
      <c r="F6587" s="11"/>
      <c r="G6587" s="11"/>
    </row>
    <row r="6588">
      <c r="A6588" s="4" t="s">
        <v>6609</v>
      </c>
      <c r="B6588" s="4" t="s">
        <v>6610</v>
      </c>
      <c r="C6588" s="4"/>
      <c r="D6588" s="4"/>
      <c r="E6588" s="11">
        <v>5</v>
      </c>
      <c r="F6588" s="11"/>
      <c r="G6588" s="11"/>
    </row>
    <row r="6589">
      <c r="A6589" s="4" t="s">
        <v>6610</v>
      </c>
      <c r="B6589" s="4" t="s">
        <v>6611</v>
      </c>
      <c r="C6589" s="4"/>
      <c r="D6589" s="4"/>
      <c r="E6589" s="11">
        <v>5</v>
      </c>
      <c r="F6589" s="11"/>
      <c r="G6589" s="11"/>
    </row>
    <row r="6590">
      <c r="A6590" s="4" t="s">
        <v>6611</v>
      </c>
      <c r="B6590" s="4" t="s">
        <v>6612</v>
      </c>
      <c r="C6590" s="4"/>
      <c r="D6590" s="4"/>
      <c r="E6590" s="11">
        <v>5</v>
      </c>
      <c r="F6590" s="11"/>
      <c r="G6590" s="11"/>
    </row>
    <row r="6591">
      <c r="A6591" s="4" t="s">
        <v>6612</v>
      </c>
      <c r="B6591" s="4" t="s">
        <v>6613</v>
      </c>
      <c r="C6591" s="4"/>
      <c r="D6591" s="4"/>
      <c r="E6591" s="11">
        <v>5</v>
      </c>
      <c r="F6591" s="11"/>
      <c r="G6591" s="11"/>
    </row>
    <row r="6592">
      <c r="A6592" s="4" t="s">
        <v>6613</v>
      </c>
      <c r="B6592" s="4" t="s">
        <v>6614</v>
      </c>
      <c r="C6592" s="4"/>
      <c r="D6592" s="4"/>
      <c r="E6592" s="11">
        <v>5</v>
      </c>
      <c r="F6592" s="11"/>
      <c r="G6592" s="11"/>
    </row>
    <row r="6593">
      <c r="A6593" s="4" t="s">
        <v>6614</v>
      </c>
      <c r="B6593" s="4" t="s">
        <v>6615</v>
      </c>
      <c r="C6593" s="4"/>
      <c r="D6593" s="4"/>
      <c r="E6593" s="11">
        <v>5</v>
      </c>
      <c r="F6593" s="11"/>
      <c r="G6593" s="11"/>
    </row>
    <row r="6594">
      <c r="A6594" s="4" t="s">
        <v>6615</v>
      </c>
      <c r="B6594" s="4" t="s">
        <v>6616</v>
      </c>
      <c r="C6594" s="4"/>
      <c r="D6594" s="4"/>
      <c r="E6594" s="11">
        <v>5</v>
      </c>
      <c r="F6594" s="11"/>
      <c r="G6594" s="11"/>
    </row>
    <row r="6595">
      <c r="A6595" s="4" t="s">
        <v>6616</v>
      </c>
      <c r="B6595" s="4" t="s">
        <v>6617</v>
      </c>
      <c r="C6595" s="4"/>
      <c r="D6595" s="4"/>
      <c r="E6595" s="11">
        <v>4</v>
      </c>
      <c r="F6595" s="11"/>
      <c r="G6595" s="11"/>
    </row>
    <row r="6596">
      <c r="A6596" s="4" t="s">
        <v>6617</v>
      </c>
      <c r="B6596" s="4" t="s">
        <v>6618</v>
      </c>
      <c r="C6596" s="4"/>
      <c r="D6596" s="4"/>
      <c r="E6596" s="11">
        <v>5</v>
      </c>
      <c r="F6596" s="11"/>
      <c r="G6596" s="11"/>
    </row>
    <row r="6597">
      <c r="A6597" s="4" t="s">
        <v>6618</v>
      </c>
      <c r="B6597" s="4" t="s">
        <v>6619</v>
      </c>
      <c r="C6597" s="4"/>
      <c r="D6597" s="4"/>
      <c r="E6597" s="11">
        <v>4</v>
      </c>
      <c r="F6597" s="11"/>
      <c r="G6597" s="11"/>
    </row>
    <row r="6598">
      <c r="A6598" s="4" t="s">
        <v>6619</v>
      </c>
      <c r="B6598" s="4" t="s">
        <v>6620</v>
      </c>
      <c r="C6598" s="4"/>
      <c r="D6598" s="4"/>
      <c r="E6598" s="11">
        <v>5</v>
      </c>
      <c r="F6598" s="11"/>
      <c r="G6598" s="11"/>
    </row>
    <row r="6599">
      <c r="A6599" s="4" t="s">
        <v>6620</v>
      </c>
      <c r="B6599" s="4" t="s">
        <v>6621</v>
      </c>
      <c r="C6599" s="4"/>
      <c r="D6599" s="4"/>
      <c r="E6599" s="11">
        <v>5</v>
      </c>
      <c r="F6599" s="11"/>
      <c r="G6599" s="11"/>
    </row>
    <row r="6600">
      <c r="A6600" s="4" t="s">
        <v>6621</v>
      </c>
      <c r="B6600" s="4" t="s">
        <v>6622</v>
      </c>
      <c r="C6600" s="4"/>
      <c r="D6600" s="4"/>
      <c r="E6600" s="11">
        <v>5</v>
      </c>
      <c r="F6600" s="11"/>
      <c r="G6600" s="11"/>
    </row>
    <row r="6601">
      <c r="A6601" s="4" t="s">
        <v>6622</v>
      </c>
      <c r="B6601" s="4" t="s">
        <v>6623</v>
      </c>
      <c r="C6601" s="4"/>
      <c r="D6601" s="4"/>
      <c r="E6601" s="11">
        <v>5</v>
      </c>
      <c r="F6601" s="11"/>
      <c r="G6601" s="11"/>
    </row>
    <row r="6602">
      <c r="A6602" s="4" t="s">
        <v>6623</v>
      </c>
      <c r="B6602" s="4" t="s">
        <v>6624</v>
      </c>
      <c r="C6602" s="4"/>
      <c r="D6602" s="4"/>
      <c r="E6602" s="11">
        <v>5</v>
      </c>
      <c r="F6602" s="11"/>
      <c r="G6602" s="11"/>
    </row>
    <row r="6603">
      <c r="A6603" s="4" t="s">
        <v>6624</v>
      </c>
      <c r="B6603" s="4" t="s">
        <v>6625</v>
      </c>
      <c r="C6603" s="4"/>
      <c r="D6603" s="4"/>
      <c r="E6603" s="11">
        <v>5</v>
      </c>
      <c r="F6603" s="11"/>
      <c r="G6603" s="11"/>
    </row>
    <row r="6604">
      <c r="A6604" s="4" t="s">
        <v>6625</v>
      </c>
      <c r="B6604" s="4" t="s">
        <v>6626</v>
      </c>
      <c r="C6604" s="4">
        <v>3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4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4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4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4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4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5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4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4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4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4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5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3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4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4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4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4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3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4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4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4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3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4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4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5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4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5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4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5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5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4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4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4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5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4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5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5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5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6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6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5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6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6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6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6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5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6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5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5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6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6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5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6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6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7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6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6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7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6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7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6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6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7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6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7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6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6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7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6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6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6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7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6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6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6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6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7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6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7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6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6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7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6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7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6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7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6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6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7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6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6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8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6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7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6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7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>
        <v>13</v>
      </c>
      <c r="D6700" s="4"/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/>
      <c r="E6701" s="11">
        <v>15</v>
      </c>
      <c r="F6701" s="11"/>
      <c r="G6701" s="11"/>
    </row>
    <row r="6702">
      <c r="A6702" s="4" t="s">
        <v>6723</v>
      </c>
      <c r="B6702" s="4" t="s">
        <v>6724</v>
      </c>
      <c r="C6702" s="4"/>
      <c r="D6702" s="4"/>
      <c r="E6702" s="11">
        <v>8</v>
      </c>
      <c r="F6702" s="11"/>
      <c r="G6702" s="11"/>
    </row>
    <row r="6703">
      <c r="A6703" s="4" t="s">
        <v>6724</v>
      </c>
      <c r="B6703" s="4" t="s">
        <v>6725</v>
      </c>
      <c r="C6703" s="4"/>
      <c r="D6703" s="4"/>
      <c r="E6703" s="11">
        <v>9</v>
      </c>
      <c r="F6703" s="11"/>
      <c r="G6703" s="11"/>
    </row>
    <row r="6704">
      <c r="A6704" s="4" t="s">
        <v>6725</v>
      </c>
      <c r="B6704" s="4" t="s">
        <v>6726</v>
      </c>
      <c r="C6704" s="4"/>
      <c r="D6704" s="4"/>
      <c r="E6704" s="11">
        <v>8</v>
      </c>
      <c r="F6704" s="11"/>
      <c r="G6704" s="11"/>
    </row>
    <row r="6705">
      <c r="A6705" s="4" t="s">
        <v>6726</v>
      </c>
      <c r="B6705" s="4" t="s">
        <v>6727</v>
      </c>
      <c r="C6705" s="4"/>
      <c r="D6705" s="4"/>
      <c r="E6705" s="11">
        <v>10</v>
      </c>
      <c r="F6705" s="11"/>
      <c r="G6705" s="11"/>
    </row>
    <row r="6706">
      <c r="A6706" s="4" t="s">
        <v>6727</v>
      </c>
      <c r="B6706" s="4" t="s">
        <v>6728</v>
      </c>
      <c r="C6706" s="4"/>
      <c r="D6706" s="4"/>
      <c r="E6706" s="11">
        <v>9</v>
      </c>
      <c r="F6706" s="11"/>
      <c r="G6706" s="11"/>
    </row>
    <row r="6707">
      <c r="A6707" s="4" t="s">
        <v>6728</v>
      </c>
      <c r="B6707" s="4" t="s">
        <v>6729</v>
      </c>
      <c r="C6707" s="4"/>
      <c r="D6707" s="4"/>
      <c r="E6707" s="11">
        <v>12</v>
      </c>
      <c r="F6707" s="11"/>
      <c r="G6707" s="11"/>
    </row>
    <row r="6708">
      <c r="A6708" s="4" t="s">
        <v>6729</v>
      </c>
      <c r="B6708" s="4" t="s">
        <v>6730</v>
      </c>
      <c r="C6708" s="4"/>
      <c r="D6708" s="4"/>
      <c r="E6708" s="11">
        <v>10</v>
      </c>
      <c r="F6708" s="11"/>
      <c r="G6708" s="11"/>
    </row>
    <row r="6709">
      <c r="A6709" s="4" t="s">
        <v>6730</v>
      </c>
      <c r="B6709" s="4" t="s">
        <v>6731</v>
      </c>
      <c r="C6709" s="4"/>
      <c r="D6709" s="4"/>
      <c r="E6709" s="11">
        <v>9</v>
      </c>
      <c r="F6709" s="11"/>
      <c r="G6709" s="11"/>
    </row>
    <row r="6710">
      <c r="A6710" s="4" t="s">
        <v>6731</v>
      </c>
      <c r="B6710" s="4" t="s">
        <v>6732</v>
      </c>
      <c r="C6710" s="4"/>
      <c r="D6710" s="4"/>
      <c r="E6710" s="11">
        <v>10</v>
      </c>
      <c r="F6710" s="11"/>
      <c r="G6710" s="11"/>
    </row>
    <row r="6711">
      <c r="A6711" s="4" t="s">
        <v>6732</v>
      </c>
      <c r="B6711" s="4" t="s">
        <v>6733</v>
      </c>
      <c r="C6711" s="4"/>
      <c r="D6711" s="4"/>
      <c r="E6711" s="11">
        <v>10</v>
      </c>
      <c r="F6711" s="11"/>
      <c r="G6711" s="11"/>
    </row>
    <row r="6712">
      <c r="A6712" s="4" t="s">
        <v>6733</v>
      </c>
      <c r="B6712" s="4" t="s">
        <v>6734</v>
      </c>
      <c r="C6712" s="4"/>
      <c r="D6712" s="4"/>
      <c r="E6712" s="11">
        <v>10</v>
      </c>
      <c r="F6712" s="11"/>
      <c r="G6712" s="11"/>
    </row>
    <row r="6713">
      <c r="A6713" s="4" t="s">
        <v>6734</v>
      </c>
      <c r="B6713" s="4" t="s">
        <v>6735</v>
      </c>
      <c r="C6713" s="4"/>
      <c r="D6713" s="4"/>
      <c r="E6713" s="11">
        <v>9</v>
      </c>
      <c r="F6713" s="11"/>
      <c r="G6713" s="11"/>
    </row>
    <row r="6714">
      <c r="A6714" s="4" t="s">
        <v>6735</v>
      </c>
      <c r="B6714" s="4" t="s">
        <v>6736</v>
      </c>
      <c r="C6714" s="4"/>
      <c r="D6714" s="4"/>
      <c r="E6714" s="11">
        <v>10</v>
      </c>
      <c r="F6714" s="11"/>
      <c r="G6714" s="11"/>
    </row>
    <row r="6715">
      <c r="A6715" s="4" t="s">
        <v>6736</v>
      </c>
      <c r="B6715" s="4" t="s">
        <v>6737</v>
      </c>
      <c r="C6715" s="4"/>
      <c r="D6715" s="4"/>
      <c r="E6715" s="11">
        <v>9</v>
      </c>
      <c r="F6715" s="11"/>
      <c r="G6715" s="11"/>
    </row>
    <row r="6716">
      <c r="A6716" s="4" t="s">
        <v>6737</v>
      </c>
      <c r="B6716" s="4" t="s">
        <v>6738</v>
      </c>
      <c r="C6716" s="4"/>
      <c r="D6716" s="4"/>
      <c r="E6716" s="11">
        <v>12</v>
      </c>
      <c r="F6716" s="11"/>
      <c r="G6716" s="11"/>
    </row>
    <row r="6717">
      <c r="A6717" s="4" t="s">
        <v>6738</v>
      </c>
      <c r="B6717" s="4" t="s">
        <v>6739</v>
      </c>
      <c r="C6717" s="4"/>
      <c r="D6717" s="4"/>
      <c r="E6717" s="11">
        <v>10</v>
      </c>
      <c r="F6717" s="11"/>
      <c r="G6717" s="11"/>
    </row>
    <row r="6718">
      <c r="A6718" s="4" t="s">
        <v>6739</v>
      </c>
      <c r="B6718" s="4" t="s">
        <v>6740</v>
      </c>
      <c r="C6718" s="4"/>
      <c r="D6718" s="4"/>
      <c r="E6718" s="11">
        <v>12</v>
      </c>
      <c r="F6718" s="11"/>
      <c r="G6718" s="11"/>
    </row>
    <row r="6719">
      <c r="A6719" s="4" t="s">
        <v>6740</v>
      </c>
      <c r="B6719" s="4" t="s">
        <v>6741</v>
      </c>
      <c r="C6719" s="4"/>
      <c r="D6719" s="4"/>
      <c r="E6719" s="11">
        <v>15</v>
      </c>
      <c r="F6719" s="11"/>
      <c r="G6719" s="11"/>
    </row>
    <row r="6720">
      <c r="A6720" s="4" t="s">
        <v>6741</v>
      </c>
      <c r="B6720" s="4" t="s">
        <v>6742</v>
      </c>
      <c r="C6720" s="4"/>
      <c r="D6720" s="4"/>
      <c r="E6720" s="11">
        <v>14</v>
      </c>
      <c r="F6720" s="11"/>
      <c r="G6720" s="11"/>
    </row>
    <row r="6721">
      <c r="A6721" s="4" t="s">
        <v>6742</v>
      </c>
      <c r="B6721" s="4" t="s">
        <v>6743</v>
      </c>
      <c r="C6721" s="4"/>
      <c r="D6721" s="4"/>
      <c r="E6721" s="11">
        <v>14</v>
      </c>
      <c r="F6721" s="11"/>
      <c r="G6721" s="11"/>
    </row>
    <row r="6722">
      <c r="A6722" s="4" t="s">
        <v>6743</v>
      </c>
      <c r="B6722" s="4" t="s">
        <v>6744</v>
      </c>
      <c r="C6722" s="4"/>
      <c r="D6722" s="4"/>
      <c r="E6722" s="11">
        <v>10</v>
      </c>
      <c r="F6722" s="11"/>
      <c r="G6722" s="11"/>
    </row>
    <row r="6723">
      <c r="A6723" s="4" t="s">
        <v>6744</v>
      </c>
      <c r="B6723" s="4" t="s">
        <v>6745</v>
      </c>
      <c r="C6723" s="4"/>
      <c r="D6723" s="4"/>
      <c r="E6723" s="11">
        <v>10</v>
      </c>
      <c r="F6723" s="11"/>
      <c r="G6723" s="11"/>
    </row>
    <row r="6724">
      <c r="A6724" s="4" t="s">
        <v>6745</v>
      </c>
      <c r="B6724" s="4" t="s">
        <v>6746</v>
      </c>
      <c r="C6724" s="4"/>
      <c r="D6724" s="4"/>
      <c r="E6724" s="11">
        <v>15</v>
      </c>
      <c r="F6724" s="11"/>
      <c r="G6724" s="11"/>
    </row>
    <row r="6725">
      <c r="A6725" s="4" t="s">
        <v>6746</v>
      </c>
      <c r="B6725" s="4" t="s">
        <v>6747</v>
      </c>
      <c r="C6725" s="4"/>
      <c r="D6725" s="4"/>
      <c r="E6725" s="11">
        <v>13</v>
      </c>
      <c r="F6725" s="11"/>
      <c r="G6725" s="11"/>
    </row>
    <row r="6726">
      <c r="A6726" s="4" t="s">
        <v>6747</v>
      </c>
      <c r="B6726" s="4" t="s">
        <v>6748</v>
      </c>
      <c r="C6726" s="4"/>
      <c r="D6726" s="4"/>
      <c r="E6726" s="11">
        <v>15</v>
      </c>
      <c r="F6726" s="11"/>
      <c r="G6726" s="11"/>
    </row>
    <row r="6727">
      <c r="A6727" s="4" t="s">
        <v>6748</v>
      </c>
      <c r="B6727" s="4" t="s">
        <v>6749</v>
      </c>
      <c r="C6727" s="4"/>
      <c r="D6727" s="4"/>
      <c r="E6727" s="11">
        <v>14</v>
      </c>
      <c r="F6727" s="11"/>
      <c r="G6727" s="11"/>
    </row>
    <row r="6728">
      <c r="A6728" s="4" t="s">
        <v>6749</v>
      </c>
      <c r="B6728" s="4" t="s">
        <v>6750</v>
      </c>
      <c r="C6728" s="4"/>
      <c r="D6728" s="4"/>
      <c r="E6728" s="11">
        <v>16</v>
      </c>
      <c r="F6728" s="11"/>
      <c r="G6728" s="11"/>
    </row>
    <row r="6729">
      <c r="A6729" s="4" t="s">
        <v>6750</v>
      </c>
      <c r="B6729" s="4" t="s">
        <v>6751</v>
      </c>
      <c r="C6729" s="4"/>
      <c r="D6729" s="4"/>
      <c r="E6729" s="11">
        <v>12</v>
      </c>
      <c r="F6729" s="11"/>
      <c r="G6729" s="11"/>
    </row>
    <row r="6730">
      <c r="A6730" s="4" t="s">
        <v>6751</v>
      </c>
      <c r="B6730" s="4" t="s">
        <v>6752</v>
      </c>
      <c r="C6730" s="4"/>
      <c r="D6730" s="4"/>
      <c r="E6730" s="11">
        <v>13</v>
      </c>
      <c r="F6730" s="11"/>
      <c r="G6730" s="11"/>
    </row>
    <row r="6731">
      <c r="A6731" s="4" t="s">
        <v>6752</v>
      </c>
      <c r="B6731" s="4" t="s">
        <v>6753</v>
      </c>
      <c r="C6731" s="4"/>
      <c r="D6731" s="4"/>
      <c r="E6731" s="11">
        <v>12</v>
      </c>
      <c r="F6731" s="11"/>
      <c r="G6731" s="11"/>
    </row>
    <row r="6732">
      <c r="A6732" s="4" t="s">
        <v>6753</v>
      </c>
      <c r="B6732" s="4" t="s">
        <v>6754</v>
      </c>
      <c r="C6732" s="4"/>
      <c r="D6732" s="4"/>
      <c r="E6732" s="11">
        <v>17</v>
      </c>
      <c r="F6732" s="11"/>
      <c r="G6732" s="11"/>
    </row>
    <row r="6733">
      <c r="A6733" s="4" t="s">
        <v>6754</v>
      </c>
      <c r="B6733" s="4" t="s">
        <v>6755</v>
      </c>
      <c r="C6733" s="4"/>
      <c r="D6733" s="4"/>
      <c r="E6733" s="11">
        <v>16</v>
      </c>
      <c r="F6733" s="11"/>
      <c r="G6733" s="11"/>
    </row>
    <row r="6734">
      <c r="A6734" s="4" t="s">
        <v>6755</v>
      </c>
      <c r="B6734" s="4" t="s">
        <v>6756</v>
      </c>
      <c r="C6734" s="4"/>
      <c r="D6734" s="4"/>
      <c r="E6734" s="11">
        <v>18</v>
      </c>
      <c r="F6734" s="11"/>
      <c r="G6734" s="11"/>
    </row>
    <row r="6735">
      <c r="A6735" s="4" t="s">
        <v>6756</v>
      </c>
      <c r="B6735" s="4" t="s">
        <v>6757</v>
      </c>
      <c r="C6735" s="4"/>
      <c r="D6735" s="4"/>
      <c r="E6735" s="11">
        <v>8</v>
      </c>
      <c r="F6735" s="11"/>
      <c r="G6735" s="11"/>
    </row>
    <row r="6736">
      <c r="A6736" s="4" t="s">
        <v>6757</v>
      </c>
      <c r="B6736" s="4" t="s">
        <v>6758</v>
      </c>
      <c r="C6736" s="4"/>
      <c r="D6736" s="4"/>
      <c r="E6736" s="11">
        <v>14</v>
      </c>
      <c r="F6736" s="11"/>
      <c r="G6736" s="11"/>
    </row>
    <row r="6737">
      <c r="A6737" s="4" t="s">
        <v>6758</v>
      </c>
      <c r="B6737" s="4" t="s">
        <v>6759</v>
      </c>
      <c r="C6737" s="4"/>
      <c r="D6737" s="4"/>
      <c r="E6737" s="11">
        <v>13</v>
      </c>
      <c r="F6737" s="11"/>
      <c r="G6737" s="11"/>
    </row>
    <row r="6738">
      <c r="A6738" s="4" t="s">
        <v>6759</v>
      </c>
      <c r="B6738" s="4" t="s">
        <v>6760</v>
      </c>
      <c r="C6738" s="4"/>
      <c r="D6738" s="4"/>
      <c r="E6738" s="11">
        <v>18</v>
      </c>
      <c r="F6738" s="11"/>
      <c r="G6738" s="11"/>
    </row>
    <row r="6739">
      <c r="A6739" s="4" t="s">
        <v>6760</v>
      </c>
      <c r="B6739" s="4" t="s">
        <v>6761</v>
      </c>
      <c r="C6739" s="4"/>
      <c r="D6739" s="4"/>
      <c r="E6739" s="11">
        <v>11</v>
      </c>
      <c r="F6739" s="11"/>
      <c r="G6739" s="11"/>
    </row>
    <row r="6740">
      <c r="A6740" s="4" t="s">
        <v>6761</v>
      </c>
      <c r="B6740" s="4" t="s">
        <v>6762</v>
      </c>
      <c r="C6740" s="4"/>
      <c r="D6740" s="4"/>
      <c r="E6740" s="11">
        <v>14</v>
      </c>
      <c r="F6740" s="11"/>
      <c r="G6740" s="11"/>
    </row>
    <row r="6741">
      <c r="A6741" s="4" t="s">
        <v>6762</v>
      </c>
      <c r="B6741" s="4" t="s">
        <v>6763</v>
      </c>
      <c r="C6741" s="4"/>
      <c r="D6741" s="4"/>
      <c r="E6741" s="11">
        <v>17</v>
      </c>
      <c r="F6741" s="11"/>
      <c r="G6741" s="11"/>
    </row>
    <row r="6742">
      <c r="A6742" s="4" t="s">
        <v>6763</v>
      </c>
      <c r="B6742" s="4" t="s">
        <v>6764</v>
      </c>
      <c r="C6742" s="4"/>
      <c r="D6742" s="4"/>
      <c r="E6742" s="11">
        <v>16</v>
      </c>
      <c r="F6742" s="11"/>
      <c r="G6742" s="11"/>
    </row>
    <row r="6743">
      <c r="A6743" s="4" t="s">
        <v>6764</v>
      </c>
      <c r="B6743" s="4" t="s">
        <v>6765</v>
      </c>
      <c r="C6743" s="4"/>
      <c r="D6743" s="4"/>
      <c r="E6743" s="11">
        <v>12</v>
      </c>
      <c r="F6743" s="11"/>
      <c r="G6743" s="11"/>
    </row>
    <row r="6744">
      <c r="A6744" s="4" t="s">
        <v>6765</v>
      </c>
      <c r="B6744" s="4" t="s">
        <v>6766</v>
      </c>
      <c r="C6744" s="4"/>
      <c r="D6744" s="4"/>
      <c r="E6744" s="11">
        <v>13</v>
      </c>
      <c r="F6744" s="11"/>
      <c r="G6744" s="11"/>
    </row>
    <row r="6745">
      <c r="A6745" s="4" t="s">
        <v>6766</v>
      </c>
      <c r="B6745" s="4" t="s">
        <v>6767</v>
      </c>
      <c r="C6745" s="4"/>
      <c r="D6745" s="4"/>
      <c r="E6745" s="11">
        <v>11</v>
      </c>
      <c r="F6745" s="11"/>
      <c r="G6745" s="11"/>
    </row>
    <row r="6746">
      <c r="A6746" s="4" t="s">
        <v>6767</v>
      </c>
      <c r="B6746" s="4" t="s">
        <v>6768</v>
      </c>
      <c r="C6746" s="4"/>
      <c r="D6746" s="4"/>
      <c r="E6746" s="11">
        <v>14</v>
      </c>
      <c r="F6746" s="11"/>
      <c r="G6746" s="11"/>
    </row>
    <row r="6747">
      <c r="A6747" s="4" t="s">
        <v>6768</v>
      </c>
      <c r="B6747" s="4" t="s">
        <v>6769</v>
      </c>
      <c r="C6747" s="4"/>
      <c r="D6747" s="4"/>
      <c r="E6747" s="11">
        <v>16</v>
      </c>
      <c r="F6747" s="11"/>
      <c r="G6747" s="11"/>
    </row>
    <row r="6748">
      <c r="A6748" s="4" t="s">
        <v>6769</v>
      </c>
      <c r="B6748" s="4" t="s">
        <v>6770</v>
      </c>
      <c r="C6748" s="4"/>
      <c r="D6748" s="4"/>
      <c r="E6748" s="11">
        <v>16</v>
      </c>
      <c r="F6748" s="11"/>
      <c r="G6748" s="11"/>
    </row>
    <row r="6749">
      <c r="A6749" s="4" t="s">
        <v>6770</v>
      </c>
      <c r="B6749" s="4" t="s">
        <v>6771</v>
      </c>
      <c r="C6749" s="4"/>
      <c r="D6749" s="4"/>
      <c r="E6749" s="11">
        <v>18</v>
      </c>
      <c r="F6749" s="11"/>
      <c r="G6749" s="11"/>
    </row>
    <row r="6750">
      <c r="A6750" s="4" t="s">
        <v>6771</v>
      </c>
      <c r="B6750" s="4" t="s">
        <v>6772</v>
      </c>
      <c r="C6750" s="4"/>
      <c r="D6750" s="4"/>
      <c r="E6750" s="11">
        <v>20</v>
      </c>
      <c r="F6750" s="11"/>
      <c r="G6750" s="11"/>
    </row>
    <row r="6751">
      <c r="A6751" s="4" t="s">
        <v>6772</v>
      </c>
      <c r="B6751" s="4" t="s">
        <v>6773</v>
      </c>
      <c r="C6751" s="4"/>
      <c r="D6751" s="4"/>
      <c r="E6751" s="11">
        <v>18</v>
      </c>
      <c r="F6751" s="11"/>
      <c r="G6751" s="11"/>
    </row>
    <row r="6752">
      <c r="A6752" s="4" t="s">
        <v>6773</v>
      </c>
      <c r="B6752" s="4" t="s">
        <v>6774</v>
      </c>
      <c r="C6752" s="4"/>
      <c r="D6752" s="4"/>
      <c r="E6752" s="11">
        <v>20</v>
      </c>
      <c r="F6752" s="11"/>
      <c r="G6752" s="11"/>
    </row>
    <row r="6753">
      <c r="A6753" s="4" t="s">
        <v>6774</v>
      </c>
      <c r="B6753" s="4" t="s">
        <v>6775</v>
      </c>
      <c r="C6753" s="4"/>
      <c r="D6753" s="4"/>
      <c r="E6753" s="11">
        <v>21</v>
      </c>
      <c r="F6753" s="11"/>
      <c r="G6753" s="11"/>
    </row>
    <row r="6754">
      <c r="A6754" s="4" t="s">
        <v>6775</v>
      </c>
      <c r="B6754" s="4" t="s">
        <v>6776</v>
      </c>
      <c r="C6754" s="4"/>
      <c r="D6754" s="4"/>
      <c r="E6754" s="11">
        <v>18</v>
      </c>
      <c r="F6754" s="11"/>
      <c r="G6754" s="11"/>
    </row>
    <row r="6755">
      <c r="A6755" s="4" t="s">
        <v>6776</v>
      </c>
      <c r="B6755" s="4" t="s">
        <v>6777</v>
      </c>
      <c r="C6755" s="4"/>
      <c r="D6755" s="4"/>
      <c r="E6755" s="11">
        <v>21</v>
      </c>
      <c r="F6755" s="11"/>
      <c r="G6755" s="11"/>
    </row>
    <row r="6756">
      <c r="A6756" s="4" t="s">
        <v>6777</v>
      </c>
      <c r="B6756" s="4" t="s">
        <v>6778</v>
      </c>
      <c r="C6756" s="4"/>
      <c r="D6756" s="4"/>
      <c r="E6756" s="11">
        <v>19</v>
      </c>
      <c r="F6756" s="11"/>
      <c r="G6756" s="11"/>
    </row>
    <row r="6757">
      <c r="A6757" s="4" t="s">
        <v>6778</v>
      </c>
      <c r="B6757" s="4" t="s">
        <v>6779</v>
      </c>
      <c r="C6757" s="4"/>
      <c r="D6757" s="4"/>
      <c r="E6757" s="11">
        <v>17</v>
      </c>
      <c r="F6757" s="11"/>
      <c r="G6757" s="11"/>
    </row>
    <row r="6758">
      <c r="A6758" s="4" t="s">
        <v>6779</v>
      </c>
      <c r="B6758" s="4" t="s">
        <v>6780</v>
      </c>
      <c r="C6758" s="4"/>
      <c r="D6758" s="4"/>
      <c r="E6758" s="11">
        <v>16</v>
      </c>
      <c r="F6758" s="11"/>
      <c r="G6758" s="11"/>
    </row>
    <row r="6759">
      <c r="A6759" s="4" t="s">
        <v>6780</v>
      </c>
      <c r="B6759" s="4" t="s">
        <v>6781</v>
      </c>
      <c r="C6759" s="4"/>
      <c r="D6759" s="4"/>
      <c r="E6759" s="11">
        <v>20</v>
      </c>
      <c r="F6759" s="11"/>
      <c r="G6759" s="11"/>
    </row>
    <row r="6760">
      <c r="A6760" s="4" t="s">
        <v>6781</v>
      </c>
      <c r="B6760" s="4" t="s">
        <v>6782</v>
      </c>
      <c r="C6760" s="4"/>
      <c r="D6760" s="4"/>
      <c r="E6760" s="11">
        <v>18</v>
      </c>
      <c r="F6760" s="11"/>
      <c r="G6760" s="11"/>
    </row>
    <row r="6761">
      <c r="A6761" s="4" t="s">
        <v>6782</v>
      </c>
      <c r="B6761" s="4" t="s">
        <v>6783</v>
      </c>
      <c r="C6761" s="4"/>
      <c r="D6761" s="4"/>
      <c r="E6761" s="11">
        <v>19</v>
      </c>
      <c r="F6761" s="11"/>
      <c r="G6761" s="11"/>
    </row>
    <row r="6762">
      <c r="A6762" s="4" t="s">
        <v>6783</v>
      </c>
      <c r="B6762" s="4" t="s">
        <v>6784</v>
      </c>
      <c r="C6762" s="4"/>
      <c r="D6762" s="4"/>
      <c r="E6762" s="11">
        <v>17</v>
      </c>
      <c r="F6762" s="11"/>
      <c r="G6762" s="11"/>
    </row>
    <row r="6763">
      <c r="A6763" s="4" t="s">
        <v>6784</v>
      </c>
      <c r="B6763" s="4" t="s">
        <v>6785</v>
      </c>
      <c r="C6763" s="4"/>
      <c r="D6763" s="4"/>
      <c r="E6763" s="11">
        <v>18</v>
      </c>
      <c r="F6763" s="11"/>
      <c r="G6763" s="11"/>
    </row>
    <row r="6764">
      <c r="A6764" s="4" t="s">
        <v>6785</v>
      </c>
      <c r="B6764" s="4" t="s">
        <v>6786</v>
      </c>
      <c r="C6764" s="4"/>
      <c r="D6764" s="4"/>
      <c r="E6764" s="11">
        <v>18</v>
      </c>
      <c r="F6764" s="11"/>
      <c r="G6764" s="11"/>
    </row>
    <row r="6765">
      <c r="A6765" s="4" t="s">
        <v>6786</v>
      </c>
      <c r="B6765" s="4" t="s">
        <v>6787</v>
      </c>
      <c r="C6765" s="4"/>
      <c r="D6765" s="4"/>
      <c r="E6765" s="11">
        <v>15</v>
      </c>
      <c r="F6765" s="11"/>
      <c r="G6765" s="11"/>
    </row>
    <row r="6766">
      <c r="A6766" s="4" t="s">
        <v>6787</v>
      </c>
      <c r="B6766" s="4" t="s">
        <v>6788</v>
      </c>
      <c r="C6766" s="4"/>
      <c r="D6766" s="4"/>
      <c r="E6766" s="11">
        <v>25</v>
      </c>
      <c r="F6766" s="11"/>
      <c r="G6766" s="11"/>
    </row>
    <row r="6767">
      <c r="A6767" s="4" t="s">
        <v>6788</v>
      </c>
      <c r="B6767" s="4" t="s">
        <v>6789</v>
      </c>
      <c r="C6767" s="4"/>
      <c r="D6767" s="4"/>
      <c r="E6767" s="11">
        <v>20</v>
      </c>
      <c r="F6767" s="11"/>
      <c r="G6767" s="11"/>
    </row>
    <row r="6768">
      <c r="A6768" s="4" t="s">
        <v>6789</v>
      </c>
      <c r="B6768" s="4" t="s">
        <v>6790</v>
      </c>
      <c r="C6768" s="4"/>
      <c r="D6768" s="4"/>
      <c r="E6768" s="11">
        <v>18</v>
      </c>
      <c r="F6768" s="11"/>
      <c r="G6768" s="11"/>
    </row>
    <row r="6769">
      <c r="A6769" s="4" t="s">
        <v>6790</v>
      </c>
      <c r="B6769" s="4" t="s">
        <v>6791</v>
      </c>
      <c r="C6769" s="4"/>
      <c r="D6769" s="4"/>
      <c r="E6769" s="11">
        <v>18</v>
      </c>
      <c r="F6769" s="11"/>
      <c r="G6769" s="11"/>
    </row>
    <row r="6770">
      <c r="A6770" s="4" t="s">
        <v>6791</v>
      </c>
      <c r="B6770" s="4" t="s">
        <v>6792</v>
      </c>
      <c r="C6770" s="4"/>
      <c r="D6770" s="4"/>
      <c r="E6770" s="11">
        <v>16</v>
      </c>
      <c r="F6770" s="11"/>
      <c r="G6770" s="11"/>
    </row>
    <row r="6771">
      <c r="A6771" s="4" t="s">
        <v>6792</v>
      </c>
      <c r="B6771" s="4" t="s">
        <v>6793</v>
      </c>
      <c r="C6771" s="4"/>
      <c r="D6771" s="4"/>
      <c r="E6771" s="11">
        <v>18</v>
      </c>
      <c r="F6771" s="11"/>
      <c r="G6771" s="11"/>
    </row>
    <row r="6772">
      <c r="A6772" s="4" t="s">
        <v>6793</v>
      </c>
      <c r="B6772" s="4" t="s">
        <v>6794</v>
      </c>
      <c r="C6772" s="4"/>
      <c r="D6772" s="4"/>
      <c r="E6772" s="11">
        <v>15</v>
      </c>
      <c r="F6772" s="11"/>
      <c r="G6772" s="11"/>
    </row>
    <row r="6773">
      <c r="A6773" s="4" t="s">
        <v>6794</v>
      </c>
      <c r="B6773" s="4" t="s">
        <v>6795</v>
      </c>
      <c r="C6773" s="4"/>
      <c r="D6773" s="4"/>
      <c r="E6773" s="11">
        <v>17</v>
      </c>
      <c r="F6773" s="11"/>
      <c r="G6773" s="11"/>
    </row>
    <row r="6774">
      <c r="A6774" s="4" t="s">
        <v>6795</v>
      </c>
      <c r="B6774" s="4" t="s">
        <v>6796</v>
      </c>
      <c r="C6774" s="4"/>
      <c r="D6774" s="4"/>
      <c r="E6774" s="11">
        <v>15</v>
      </c>
      <c r="F6774" s="11"/>
      <c r="G6774" s="11"/>
    </row>
    <row r="6775">
      <c r="A6775" s="4" t="s">
        <v>6796</v>
      </c>
      <c r="B6775" s="4" t="s">
        <v>6797</v>
      </c>
      <c r="C6775" s="4"/>
      <c r="D6775" s="4"/>
      <c r="E6775" s="11">
        <v>19</v>
      </c>
      <c r="F6775" s="11"/>
      <c r="G6775" s="11"/>
    </row>
    <row r="6776">
      <c r="A6776" s="4" t="s">
        <v>6797</v>
      </c>
      <c r="B6776" s="4" t="s">
        <v>6798</v>
      </c>
      <c r="C6776" s="4"/>
      <c r="D6776" s="4"/>
      <c r="E6776" s="11">
        <v>22</v>
      </c>
      <c r="F6776" s="11"/>
      <c r="G6776" s="11"/>
    </row>
    <row r="6777">
      <c r="A6777" s="4" t="s">
        <v>6798</v>
      </c>
      <c r="B6777" s="4" t="s">
        <v>6799</v>
      </c>
      <c r="C6777" s="4"/>
      <c r="D6777" s="4"/>
      <c r="E6777" s="11">
        <v>19</v>
      </c>
      <c r="F6777" s="11"/>
      <c r="G6777" s="11"/>
    </row>
    <row r="6778">
      <c r="A6778" s="4" t="s">
        <v>6799</v>
      </c>
      <c r="B6778" s="4" t="s">
        <v>6800</v>
      </c>
      <c r="C6778" s="4"/>
      <c r="D6778" s="4"/>
      <c r="E6778" s="11">
        <v>26</v>
      </c>
      <c r="F6778" s="11"/>
      <c r="G6778" s="11"/>
    </row>
    <row r="6779">
      <c r="A6779" s="4" t="s">
        <v>6800</v>
      </c>
      <c r="B6779" s="4" t="s">
        <v>6801</v>
      </c>
      <c r="C6779" s="4"/>
      <c r="D6779" s="4"/>
      <c r="E6779" s="11">
        <v>18</v>
      </c>
      <c r="F6779" s="11"/>
      <c r="G6779" s="11"/>
    </row>
    <row r="6780">
      <c r="A6780" s="4" t="s">
        <v>6801</v>
      </c>
      <c r="B6780" s="4" t="s">
        <v>6802</v>
      </c>
      <c r="C6780" s="4"/>
      <c r="D6780" s="4"/>
      <c r="E6780" s="11">
        <v>18</v>
      </c>
      <c r="F6780" s="11"/>
      <c r="G6780" s="11"/>
    </row>
    <row r="6781">
      <c r="A6781" s="4" t="s">
        <v>6802</v>
      </c>
      <c r="B6781" s="4" t="s">
        <v>6803</v>
      </c>
      <c r="C6781" s="4"/>
      <c r="D6781" s="4"/>
      <c r="E6781" s="11">
        <v>12</v>
      </c>
      <c r="F6781" s="11"/>
      <c r="G6781" s="11"/>
    </row>
    <row r="6782">
      <c r="A6782" s="4" t="s">
        <v>6803</v>
      </c>
      <c r="B6782" s="4" t="s">
        <v>6804</v>
      </c>
      <c r="C6782" s="4"/>
      <c r="D6782" s="4"/>
      <c r="E6782" s="11">
        <v>12</v>
      </c>
      <c r="F6782" s="11"/>
      <c r="G6782" s="11"/>
    </row>
    <row r="6783">
      <c r="A6783" s="4" t="s">
        <v>6804</v>
      </c>
      <c r="B6783" s="4" t="s">
        <v>6805</v>
      </c>
      <c r="C6783" s="4"/>
      <c r="D6783" s="4"/>
      <c r="E6783" s="11">
        <v>15</v>
      </c>
      <c r="F6783" s="11"/>
      <c r="G6783" s="11"/>
    </row>
    <row r="6784">
      <c r="A6784" s="4" t="s">
        <v>6805</v>
      </c>
      <c r="B6784" s="4" t="s">
        <v>6806</v>
      </c>
      <c r="C6784" s="4"/>
      <c r="D6784" s="4"/>
      <c r="E6784" s="11">
        <v>12</v>
      </c>
      <c r="F6784" s="11"/>
      <c r="G6784" s="11"/>
    </row>
    <row r="6785">
      <c r="A6785" s="4" t="s">
        <v>6806</v>
      </c>
      <c r="B6785" s="4" t="s">
        <v>6807</v>
      </c>
      <c r="C6785" s="4"/>
      <c r="D6785" s="4"/>
      <c r="E6785" s="11">
        <v>11</v>
      </c>
      <c r="F6785" s="11"/>
      <c r="G6785" s="11"/>
    </row>
    <row r="6786">
      <c r="A6786" s="4" t="s">
        <v>6807</v>
      </c>
      <c r="B6786" s="4" t="s">
        <v>6808</v>
      </c>
      <c r="C6786" s="4"/>
      <c r="D6786" s="4"/>
      <c r="E6786" s="11">
        <v>11</v>
      </c>
      <c r="F6786" s="11"/>
      <c r="G6786" s="11"/>
    </row>
    <row r="6787">
      <c r="A6787" s="4" t="s">
        <v>6808</v>
      </c>
      <c r="B6787" s="4" t="s">
        <v>6809</v>
      </c>
      <c r="C6787" s="4"/>
      <c r="D6787" s="4"/>
      <c r="E6787" s="11">
        <v>10</v>
      </c>
      <c r="F6787" s="11"/>
      <c r="G6787" s="11"/>
    </row>
    <row r="6788">
      <c r="A6788" s="4" t="s">
        <v>6809</v>
      </c>
      <c r="B6788" s="4" t="s">
        <v>6810</v>
      </c>
      <c r="C6788" s="4"/>
      <c r="D6788" s="4"/>
      <c r="E6788" s="11">
        <v>11</v>
      </c>
      <c r="F6788" s="11"/>
      <c r="G6788" s="11"/>
    </row>
    <row r="6789">
      <c r="A6789" s="4" t="s">
        <v>6810</v>
      </c>
      <c r="B6789" s="4" t="s">
        <v>6811</v>
      </c>
      <c r="C6789" s="4"/>
      <c r="D6789" s="4"/>
      <c r="E6789" s="11">
        <v>16</v>
      </c>
      <c r="F6789" s="11"/>
      <c r="G6789" s="11"/>
    </row>
    <row r="6790">
      <c r="A6790" s="4" t="s">
        <v>6811</v>
      </c>
      <c r="B6790" s="4" t="s">
        <v>6812</v>
      </c>
      <c r="C6790" s="4"/>
      <c r="D6790" s="4"/>
      <c r="E6790" s="11">
        <v>14</v>
      </c>
      <c r="F6790" s="11"/>
      <c r="G6790" s="11"/>
    </row>
    <row r="6791">
      <c r="A6791" s="4" t="s">
        <v>6812</v>
      </c>
      <c r="B6791" s="4" t="s">
        <v>6813</v>
      </c>
      <c r="C6791" s="4"/>
      <c r="D6791" s="4"/>
      <c r="E6791" s="11">
        <v>15</v>
      </c>
      <c r="F6791" s="11"/>
      <c r="G6791" s="11"/>
    </row>
    <row r="6792">
      <c r="A6792" s="4" t="s">
        <v>6813</v>
      </c>
      <c r="B6792" s="4" t="s">
        <v>6814</v>
      </c>
      <c r="C6792" s="4"/>
      <c r="D6792" s="4"/>
      <c r="E6792" s="11">
        <v>24</v>
      </c>
      <c r="F6792" s="11"/>
      <c r="G6792" s="11"/>
    </row>
    <row r="6793">
      <c r="A6793" s="4" t="s">
        <v>6814</v>
      </c>
      <c r="B6793" s="4" t="s">
        <v>6815</v>
      </c>
      <c r="C6793" s="4"/>
      <c r="D6793" s="4"/>
      <c r="E6793" s="11">
        <v>17</v>
      </c>
      <c r="F6793" s="11"/>
      <c r="G6793" s="11"/>
    </row>
    <row r="6794">
      <c r="A6794" s="4" t="s">
        <v>6815</v>
      </c>
      <c r="B6794" s="4" t="s">
        <v>6816</v>
      </c>
      <c r="C6794" s="4"/>
      <c r="D6794" s="4"/>
      <c r="E6794" s="11">
        <v>14</v>
      </c>
      <c r="F6794" s="11"/>
      <c r="G6794" s="11"/>
    </row>
    <row r="6795">
      <c r="A6795" s="4" t="s">
        <v>6816</v>
      </c>
      <c r="B6795" s="4" t="s">
        <v>6817</v>
      </c>
      <c r="C6795" s="4"/>
      <c r="D6795" s="4"/>
      <c r="E6795" s="11">
        <v>12</v>
      </c>
      <c r="F6795" s="11"/>
      <c r="G6795" s="11"/>
    </row>
    <row r="6796">
      <c r="A6796" s="4" t="s">
        <v>6817</v>
      </c>
      <c r="B6796" s="4" t="s">
        <v>6818</v>
      </c>
      <c r="C6796" s="4"/>
      <c r="D6796" s="4"/>
      <c r="E6796" s="11">
        <v>16</v>
      </c>
      <c r="F6796" s="11"/>
      <c r="G6796" s="11"/>
    </row>
    <row r="6797">
      <c r="A6797" s="4" t="s">
        <v>6818</v>
      </c>
      <c r="B6797" s="4" t="s">
        <v>6819</v>
      </c>
      <c r="C6797" s="4"/>
      <c r="D6797" s="4"/>
      <c r="E6797" s="11">
        <v>16</v>
      </c>
      <c r="F6797" s="11"/>
      <c r="G6797" s="11"/>
    </row>
    <row r="6798">
      <c r="A6798" s="4" t="s">
        <v>6819</v>
      </c>
      <c r="B6798" s="4" t="s">
        <v>6820</v>
      </c>
      <c r="C6798" s="4"/>
      <c r="D6798" s="4"/>
      <c r="E6798" s="11">
        <v>16</v>
      </c>
      <c r="F6798" s="11"/>
      <c r="G6798" s="11"/>
    </row>
    <row r="6799">
      <c r="A6799" s="4" t="s">
        <v>6820</v>
      </c>
      <c r="B6799" s="4" t="s">
        <v>6821</v>
      </c>
      <c r="C6799" s="4"/>
      <c r="D6799" s="4"/>
      <c r="E6799" s="11">
        <v>17</v>
      </c>
      <c r="F6799" s="11"/>
      <c r="G6799" s="11"/>
    </row>
    <row r="6800">
      <c r="A6800" s="4" t="s">
        <v>6821</v>
      </c>
      <c r="B6800" s="4" t="s">
        <v>6822</v>
      </c>
      <c r="C6800" s="4"/>
      <c r="D6800" s="4"/>
      <c r="E6800" s="11">
        <v>16</v>
      </c>
      <c r="F6800" s="11"/>
      <c r="G6800" s="11"/>
    </row>
    <row r="6801">
      <c r="A6801" s="4" t="s">
        <v>6822</v>
      </c>
      <c r="B6801" s="4" t="s">
        <v>6823</v>
      </c>
      <c r="C6801" s="4"/>
      <c r="D6801" s="4"/>
      <c r="E6801" s="11">
        <v>20</v>
      </c>
      <c r="F6801" s="11"/>
      <c r="G6801" s="11"/>
    </row>
    <row r="6802">
      <c r="A6802" s="4" t="s">
        <v>6823</v>
      </c>
      <c r="B6802" s="4" t="s">
        <v>6824</v>
      </c>
      <c r="C6802" s="4"/>
      <c r="D6802" s="4"/>
      <c r="E6802" s="11">
        <v>11</v>
      </c>
      <c r="F6802" s="11"/>
      <c r="G6802" s="11"/>
    </row>
    <row r="6803">
      <c r="A6803" s="4" t="s">
        <v>6824</v>
      </c>
      <c r="B6803" s="4" t="s">
        <v>6825</v>
      </c>
      <c r="C6803" s="4"/>
      <c r="D6803" s="4"/>
      <c r="E6803" s="11">
        <v>15</v>
      </c>
      <c r="F6803" s="11"/>
      <c r="G6803" s="11"/>
    </row>
    <row r="6804">
      <c r="A6804" s="4" t="s">
        <v>6825</v>
      </c>
      <c r="B6804" s="4" t="s">
        <v>6826</v>
      </c>
      <c r="C6804" s="4"/>
      <c r="D6804" s="4"/>
      <c r="E6804" s="11">
        <v>15</v>
      </c>
      <c r="F6804" s="11"/>
      <c r="G6804" s="11"/>
    </row>
    <row r="6805">
      <c r="A6805" s="4" t="s">
        <v>6826</v>
      </c>
      <c r="B6805" s="4" t="s">
        <v>6827</v>
      </c>
      <c r="C6805" s="4"/>
      <c r="D6805" s="4"/>
      <c r="E6805" s="11">
        <v>16</v>
      </c>
      <c r="F6805" s="11"/>
      <c r="G6805" s="11"/>
    </row>
    <row r="6806">
      <c r="A6806" s="4" t="s">
        <v>6827</v>
      </c>
      <c r="B6806" s="4" t="s">
        <v>6828</v>
      </c>
      <c r="C6806" s="4"/>
      <c r="D6806" s="4"/>
      <c r="E6806" s="11">
        <v>16</v>
      </c>
      <c r="F6806" s="11"/>
      <c r="G6806" s="11"/>
    </row>
    <row r="6807">
      <c r="A6807" s="4" t="s">
        <v>6828</v>
      </c>
      <c r="B6807" s="4" t="s">
        <v>6829</v>
      </c>
      <c r="C6807" s="4"/>
      <c r="D6807" s="4"/>
      <c r="E6807" s="11">
        <v>14</v>
      </c>
      <c r="F6807" s="11"/>
      <c r="G6807" s="11"/>
    </row>
    <row r="6808">
      <c r="A6808" s="4" t="s">
        <v>6829</v>
      </c>
      <c r="B6808" s="4" t="s">
        <v>6830</v>
      </c>
      <c r="C6808" s="4"/>
      <c r="D6808" s="4"/>
      <c r="E6808" s="11">
        <v>10</v>
      </c>
      <c r="F6808" s="11"/>
      <c r="G6808" s="11"/>
    </row>
    <row r="6809">
      <c r="A6809" s="4" t="s">
        <v>6830</v>
      </c>
      <c r="B6809" s="4" t="s">
        <v>6831</v>
      </c>
      <c r="C6809" s="4"/>
      <c r="D6809" s="4"/>
      <c r="E6809" s="11">
        <v>10</v>
      </c>
      <c r="F6809" s="11"/>
      <c r="G6809" s="11"/>
    </row>
    <row r="6810">
      <c r="A6810" s="4" t="s">
        <v>6831</v>
      </c>
      <c r="B6810" s="4" t="s">
        <v>6832</v>
      </c>
      <c r="C6810" s="4"/>
      <c r="D6810" s="4"/>
      <c r="E6810" s="11">
        <v>12</v>
      </c>
      <c r="F6810" s="11"/>
      <c r="G6810" s="11"/>
    </row>
    <row r="6811">
      <c r="A6811" s="4" t="s">
        <v>6832</v>
      </c>
      <c r="B6811" s="4" t="s">
        <v>6833</v>
      </c>
      <c r="C6811" s="4"/>
      <c r="D6811" s="4"/>
      <c r="E6811" s="11">
        <v>10</v>
      </c>
      <c r="F6811" s="11"/>
      <c r="G6811" s="11"/>
    </row>
    <row r="6812">
      <c r="A6812" s="4" t="s">
        <v>6833</v>
      </c>
      <c r="B6812" s="4" t="s">
        <v>6834</v>
      </c>
      <c r="C6812" s="4"/>
      <c r="D6812" s="4"/>
      <c r="E6812" s="11">
        <v>10</v>
      </c>
      <c r="F6812" s="11"/>
      <c r="G6812" s="11"/>
    </row>
    <row r="6813">
      <c r="A6813" s="4" t="s">
        <v>6834</v>
      </c>
      <c r="B6813" s="4" t="s">
        <v>6835</v>
      </c>
      <c r="C6813" s="4"/>
      <c r="D6813" s="4"/>
      <c r="E6813" s="11">
        <v>12</v>
      </c>
      <c r="F6813" s="11"/>
      <c r="G6813" s="11"/>
    </row>
    <row r="6814">
      <c r="A6814" s="4" t="s">
        <v>6835</v>
      </c>
      <c r="B6814" s="4" t="s">
        <v>6836</v>
      </c>
      <c r="C6814" s="4"/>
      <c r="D6814" s="4"/>
      <c r="E6814" s="11">
        <v>12</v>
      </c>
      <c r="F6814" s="11"/>
      <c r="G6814" s="11"/>
    </row>
    <row r="6815">
      <c r="A6815" s="4" t="s">
        <v>6836</v>
      </c>
      <c r="B6815" s="4" t="s">
        <v>6837</v>
      </c>
      <c r="C6815" s="4"/>
      <c r="D6815" s="4"/>
      <c r="E6815" s="11">
        <v>11</v>
      </c>
      <c r="F6815" s="11"/>
      <c r="G6815" s="11"/>
    </row>
    <row r="6816">
      <c r="A6816" s="4" t="s">
        <v>6837</v>
      </c>
      <c r="B6816" s="4" t="s">
        <v>6838</v>
      </c>
      <c r="C6816" s="4"/>
      <c r="D6816" s="4"/>
      <c r="E6816" s="11">
        <v>11</v>
      </c>
      <c r="F6816" s="11"/>
      <c r="G6816" s="11"/>
    </row>
    <row r="6817">
      <c r="A6817" s="4" t="s">
        <v>6838</v>
      </c>
      <c r="B6817" s="4" t="s">
        <v>6839</v>
      </c>
      <c r="C6817" s="4"/>
      <c r="D6817" s="4"/>
      <c r="E6817" s="11">
        <v>13</v>
      </c>
      <c r="F6817" s="11"/>
      <c r="G6817" s="11"/>
    </row>
    <row r="6818">
      <c r="A6818" s="4" t="s">
        <v>6839</v>
      </c>
      <c r="B6818" s="4" t="s">
        <v>6840</v>
      </c>
      <c r="C6818" s="4"/>
      <c r="D6818" s="4"/>
      <c r="E6818" s="11">
        <v>12</v>
      </c>
      <c r="F6818" s="11"/>
      <c r="G6818" s="11"/>
    </row>
    <row r="6819">
      <c r="A6819" s="4" t="s">
        <v>6840</v>
      </c>
      <c r="B6819" s="4" t="s">
        <v>6841</v>
      </c>
      <c r="C6819" s="4"/>
      <c r="D6819" s="4"/>
      <c r="E6819" s="11">
        <v>13</v>
      </c>
      <c r="F6819" s="11"/>
      <c r="G6819" s="11"/>
    </row>
    <row r="6820">
      <c r="A6820" s="4" t="s">
        <v>6841</v>
      </c>
      <c r="B6820" s="4" t="s">
        <v>6842</v>
      </c>
      <c r="C6820" s="4"/>
      <c r="D6820" s="4"/>
      <c r="E6820" s="11">
        <v>11</v>
      </c>
      <c r="F6820" s="11"/>
      <c r="G6820" s="11"/>
    </row>
    <row r="6821">
      <c r="A6821" s="4" t="s">
        <v>6842</v>
      </c>
      <c r="B6821" s="4" t="s">
        <v>6843</v>
      </c>
      <c r="C6821" s="4"/>
      <c r="D6821" s="4"/>
      <c r="E6821" s="11">
        <v>14</v>
      </c>
      <c r="F6821" s="11"/>
      <c r="G6821" s="11"/>
    </row>
    <row r="6822">
      <c r="A6822" s="4" t="s">
        <v>6843</v>
      </c>
      <c r="B6822" s="4" t="s">
        <v>6844</v>
      </c>
      <c r="C6822" s="4"/>
      <c r="D6822" s="4"/>
      <c r="E6822" s="11">
        <v>13</v>
      </c>
      <c r="F6822" s="11"/>
      <c r="G6822" s="11"/>
    </row>
    <row r="6823">
      <c r="A6823" s="4" t="s">
        <v>6844</v>
      </c>
      <c r="B6823" s="4" t="s">
        <v>6845</v>
      </c>
      <c r="C6823" s="4"/>
      <c r="D6823" s="4"/>
      <c r="E6823" s="11">
        <v>12</v>
      </c>
      <c r="F6823" s="11"/>
      <c r="G6823" s="11"/>
    </row>
    <row r="6824">
      <c r="A6824" s="4" t="s">
        <v>6845</v>
      </c>
      <c r="B6824" s="4" t="s">
        <v>6846</v>
      </c>
      <c r="C6824" s="4"/>
      <c r="D6824" s="4"/>
      <c r="E6824" s="11">
        <v>14</v>
      </c>
      <c r="F6824" s="11"/>
      <c r="G6824" s="11"/>
    </row>
    <row r="6825">
      <c r="A6825" s="4" t="s">
        <v>6846</v>
      </c>
      <c r="B6825" s="4" t="s">
        <v>6847</v>
      </c>
      <c r="C6825" s="4"/>
      <c r="D6825" s="4"/>
      <c r="E6825" s="11">
        <v>18</v>
      </c>
      <c r="F6825" s="11"/>
      <c r="G6825" s="11"/>
    </row>
    <row r="6826">
      <c r="A6826" s="4" t="s">
        <v>6847</v>
      </c>
      <c r="B6826" s="4" t="s">
        <v>6848</v>
      </c>
      <c r="C6826" s="4"/>
      <c r="D6826" s="4"/>
      <c r="E6826" s="11">
        <v>25</v>
      </c>
      <c r="F6826" s="11"/>
      <c r="G6826" s="11"/>
    </row>
    <row r="6827">
      <c r="A6827" s="4" t="s">
        <v>6848</v>
      </c>
      <c r="B6827" s="4" t="s">
        <v>6849</v>
      </c>
      <c r="C6827" s="4"/>
      <c r="D6827" s="4"/>
      <c r="E6827" s="11">
        <v>15</v>
      </c>
      <c r="F6827" s="11"/>
      <c r="G6827" s="11"/>
    </row>
    <row r="6828">
      <c r="A6828" s="4" t="s">
        <v>6849</v>
      </c>
      <c r="B6828" s="4" t="s">
        <v>6850</v>
      </c>
      <c r="C6828" s="4"/>
      <c r="D6828" s="4"/>
      <c r="E6828" s="11">
        <v>17</v>
      </c>
      <c r="F6828" s="11"/>
      <c r="G6828" s="11"/>
    </row>
    <row r="6829">
      <c r="A6829" s="4" t="s">
        <v>6850</v>
      </c>
      <c r="B6829" s="4" t="s">
        <v>6851</v>
      </c>
      <c r="C6829" s="4"/>
      <c r="D6829" s="4"/>
      <c r="E6829" s="11">
        <v>17</v>
      </c>
      <c r="F6829" s="11"/>
      <c r="G6829" s="11"/>
    </row>
    <row r="6830">
      <c r="A6830" s="4" t="s">
        <v>6851</v>
      </c>
      <c r="B6830" s="4" t="s">
        <v>6852</v>
      </c>
      <c r="C6830" s="4"/>
      <c r="D6830" s="4"/>
      <c r="E6830" s="11">
        <v>16</v>
      </c>
      <c r="F6830" s="11"/>
      <c r="G6830" s="11"/>
    </row>
    <row r="6831">
      <c r="A6831" s="4" t="s">
        <v>6852</v>
      </c>
      <c r="B6831" s="4" t="s">
        <v>6853</v>
      </c>
      <c r="C6831" s="4"/>
      <c r="D6831" s="4"/>
      <c r="E6831" s="11">
        <v>16</v>
      </c>
      <c r="F6831" s="11"/>
      <c r="G6831" s="11"/>
    </row>
    <row r="6832">
      <c r="A6832" s="4" t="s">
        <v>6853</v>
      </c>
      <c r="B6832" s="4" t="s">
        <v>6854</v>
      </c>
      <c r="C6832" s="4"/>
      <c r="D6832" s="4"/>
      <c r="E6832" s="11">
        <v>18</v>
      </c>
      <c r="F6832" s="11"/>
      <c r="G6832" s="11"/>
    </row>
    <row r="6833">
      <c r="A6833" s="4" t="s">
        <v>6854</v>
      </c>
      <c r="B6833" s="4" t="s">
        <v>6855</v>
      </c>
      <c r="C6833" s="4"/>
      <c r="D6833" s="4"/>
      <c r="E6833" s="11">
        <v>17</v>
      </c>
      <c r="F6833" s="11"/>
      <c r="G6833" s="11"/>
    </row>
    <row r="6834">
      <c r="A6834" s="4" t="s">
        <v>6855</v>
      </c>
      <c r="B6834" s="4" t="s">
        <v>6856</v>
      </c>
      <c r="C6834" s="4"/>
      <c r="D6834" s="4"/>
      <c r="E6834" s="11">
        <v>16</v>
      </c>
      <c r="F6834" s="11"/>
      <c r="G6834" s="11"/>
    </row>
    <row r="6835">
      <c r="A6835" s="4" t="s">
        <v>6856</v>
      </c>
      <c r="B6835" s="4" t="s">
        <v>6857</v>
      </c>
      <c r="C6835" s="4"/>
      <c r="D6835" s="4"/>
      <c r="E6835" s="11">
        <v>19</v>
      </c>
      <c r="F6835" s="11"/>
      <c r="G6835" s="11"/>
    </row>
    <row r="6836">
      <c r="A6836" s="4" t="s">
        <v>6857</v>
      </c>
      <c r="B6836" s="4" t="s">
        <v>6858</v>
      </c>
      <c r="C6836" s="4"/>
      <c r="D6836" s="4"/>
      <c r="E6836" s="11">
        <v>24</v>
      </c>
      <c r="F6836" s="11"/>
      <c r="G6836" s="11"/>
    </row>
    <row r="6837">
      <c r="A6837" s="4" t="s">
        <v>6858</v>
      </c>
      <c r="B6837" s="4" t="s">
        <v>6859</v>
      </c>
      <c r="C6837" s="4"/>
      <c r="D6837" s="4"/>
      <c r="E6837" s="11">
        <v>24</v>
      </c>
      <c r="F6837" s="11"/>
      <c r="G6837" s="11"/>
    </row>
    <row r="6838">
      <c r="A6838" s="4" t="s">
        <v>6859</v>
      </c>
      <c r="B6838" s="4" t="s">
        <v>6860</v>
      </c>
      <c r="C6838" s="4"/>
      <c r="D6838" s="4"/>
      <c r="E6838" s="11">
        <v>24</v>
      </c>
      <c r="F6838" s="11"/>
      <c r="G6838" s="11"/>
    </row>
    <row r="6839">
      <c r="A6839" s="4" t="s">
        <v>6860</v>
      </c>
      <c r="B6839" s="4" t="s">
        <v>6861</v>
      </c>
      <c r="C6839" s="4"/>
      <c r="D6839" s="4"/>
      <c r="E6839" s="11">
        <v>23</v>
      </c>
      <c r="F6839" s="11"/>
      <c r="G6839" s="11"/>
    </row>
    <row r="6840">
      <c r="A6840" s="4" t="s">
        <v>6861</v>
      </c>
      <c r="B6840" s="4" t="s">
        <v>6862</v>
      </c>
      <c r="C6840" s="4"/>
      <c r="D6840" s="4"/>
      <c r="E6840" s="11">
        <v>24</v>
      </c>
      <c r="F6840" s="11"/>
      <c r="G6840" s="11"/>
    </row>
    <row r="6841">
      <c r="A6841" s="4" t="s">
        <v>6862</v>
      </c>
      <c r="B6841" s="4" t="s">
        <v>6863</v>
      </c>
      <c r="C6841" s="4"/>
      <c r="D6841" s="4"/>
      <c r="E6841" s="11">
        <v>19</v>
      </c>
      <c r="F6841" s="11"/>
      <c r="G6841" s="11"/>
    </row>
    <row r="6842">
      <c r="A6842" s="4" t="s">
        <v>6863</v>
      </c>
      <c r="B6842" s="4" t="s">
        <v>6864</v>
      </c>
      <c r="C6842" s="4"/>
      <c r="D6842" s="4"/>
      <c r="E6842" s="11">
        <v>17</v>
      </c>
      <c r="F6842" s="11"/>
      <c r="G6842" s="11"/>
    </row>
    <row r="6843">
      <c r="A6843" s="4" t="s">
        <v>6864</v>
      </c>
      <c r="B6843" s="4" t="s">
        <v>6865</v>
      </c>
      <c r="C6843" s="4"/>
      <c r="D6843" s="4"/>
      <c r="E6843" s="11">
        <v>18</v>
      </c>
      <c r="F6843" s="11"/>
      <c r="G6843" s="11"/>
    </row>
    <row r="6844">
      <c r="A6844" s="4" t="s">
        <v>6865</v>
      </c>
      <c r="B6844" s="4" t="s">
        <v>6866</v>
      </c>
      <c r="C6844" s="4"/>
      <c r="D6844" s="4"/>
      <c r="E6844" s="11">
        <v>14</v>
      </c>
      <c r="F6844" s="11"/>
      <c r="G6844" s="11"/>
    </row>
    <row r="6845">
      <c r="A6845" s="4" t="s">
        <v>6866</v>
      </c>
      <c r="B6845" s="4" t="s">
        <v>6867</v>
      </c>
      <c r="C6845" s="4"/>
      <c r="D6845" s="4"/>
      <c r="E6845" s="11">
        <v>12</v>
      </c>
      <c r="F6845" s="11"/>
      <c r="G6845" s="11"/>
    </row>
    <row r="6846">
      <c r="A6846" s="4" t="s">
        <v>6867</v>
      </c>
      <c r="B6846" s="4" t="s">
        <v>6868</v>
      </c>
      <c r="C6846" s="4"/>
      <c r="D6846" s="4"/>
      <c r="E6846" s="11">
        <v>11</v>
      </c>
      <c r="F6846" s="11"/>
      <c r="G6846" s="11"/>
    </row>
    <row r="6847">
      <c r="A6847" s="4" t="s">
        <v>6868</v>
      </c>
      <c r="B6847" s="4" t="s">
        <v>6869</v>
      </c>
      <c r="C6847" s="4"/>
      <c r="D6847" s="4"/>
      <c r="E6847" s="11">
        <v>11</v>
      </c>
      <c r="F6847" s="11"/>
      <c r="G6847" s="11"/>
    </row>
    <row r="6848">
      <c r="A6848" s="4" t="s">
        <v>6869</v>
      </c>
      <c r="B6848" s="4" t="s">
        <v>6870</v>
      </c>
      <c r="C6848" s="4"/>
      <c r="D6848" s="4"/>
      <c r="E6848" s="11">
        <v>11</v>
      </c>
      <c r="F6848" s="11"/>
      <c r="G6848" s="11"/>
    </row>
    <row r="6849">
      <c r="A6849" s="4" t="s">
        <v>6870</v>
      </c>
      <c r="B6849" s="4" t="s">
        <v>6871</v>
      </c>
      <c r="C6849" s="4"/>
      <c r="D6849" s="4"/>
      <c r="E6849" s="11">
        <v>11</v>
      </c>
      <c r="F6849" s="11"/>
      <c r="G6849" s="11"/>
    </row>
    <row r="6850">
      <c r="A6850" s="4" t="s">
        <v>6871</v>
      </c>
      <c r="B6850" s="4" t="s">
        <v>6872</v>
      </c>
      <c r="C6850" s="4"/>
      <c r="D6850" s="4"/>
      <c r="E6850" s="11">
        <v>10</v>
      </c>
      <c r="F6850" s="11"/>
      <c r="G6850" s="11"/>
    </row>
    <row r="6851">
      <c r="A6851" s="4" t="s">
        <v>6872</v>
      </c>
      <c r="B6851" s="4" t="s">
        <v>6873</v>
      </c>
      <c r="C6851" s="4"/>
      <c r="D6851" s="4"/>
      <c r="E6851" s="11">
        <v>12</v>
      </c>
      <c r="F6851" s="11"/>
      <c r="G6851" s="11"/>
    </row>
    <row r="6852">
      <c r="A6852" s="4" t="s">
        <v>6873</v>
      </c>
      <c r="B6852" s="4" t="s">
        <v>6874</v>
      </c>
      <c r="C6852" s="4"/>
      <c r="D6852" s="4"/>
      <c r="E6852" s="11">
        <v>12</v>
      </c>
      <c r="F6852" s="11"/>
      <c r="G6852" s="11"/>
    </row>
    <row r="6853">
      <c r="A6853" s="4" t="s">
        <v>6874</v>
      </c>
      <c r="B6853" s="4" t="s">
        <v>6875</v>
      </c>
      <c r="C6853" s="4"/>
      <c r="D6853" s="4"/>
      <c r="E6853" s="11">
        <v>12</v>
      </c>
      <c r="F6853" s="11"/>
      <c r="G6853" s="11"/>
    </row>
    <row r="6854">
      <c r="A6854" s="4" t="s">
        <v>6875</v>
      </c>
      <c r="B6854" s="4" t="s">
        <v>6876</v>
      </c>
      <c r="C6854" s="4"/>
      <c r="D6854" s="4"/>
      <c r="E6854" s="11">
        <v>10</v>
      </c>
      <c r="F6854" s="11"/>
      <c r="G6854" s="11"/>
    </row>
    <row r="6855">
      <c r="A6855" s="4" t="s">
        <v>6876</v>
      </c>
      <c r="B6855" s="4" t="s">
        <v>6877</v>
      </c>
      <c r="C6855" s="4"/>
      <c r="D6855" s="4"/>
      <c r="E6855" s="11">
        <v>10</v>
      </c>
      <c r="F6855" s="11"/>
      <c r="G6855" s="11"/>
    </row>
    <row r="6856">
      <c r="A6856" s="4" t="s">
        <v>6877</v>
      </c>
      <c r="B6856" s="4" t="s">
        <v>6878</v>
      </c>
      <c r="C6856" s="4"/>
      <c r="D6856" s="4"/>
      <c r="E6856" s="11">
        <v>8</v>
      </c>
      <c r="F6856" s="11"/>
      <c r="G6856" s="11"/>
    </row>
    <row r="6857">
      <c r="A6857" s="4" t="s">
        <v>6878</v>
      </c>
      <c r="B6857" s="4" t="s">
        <v>6879</v>
      </c>
      <c r="C6857" s="4"/>
      <c r="D6857" s="4"/>
      <c r="E6857" s="11">
        <v>7</v>
      </c>
      <c r="F6857" s="11"/>
      <c r="G6857" s="11"/>
    </row>
    <row r="6858">
      <c r="A6858" s="4" t="s">
        <v>6879</v>
      </c>
      <c r="B6858" s="4" t="s">
        <v>6880</v>
      </c>
      <c r="C6858" s="4"/>
      <c r="D6858" s="4"/>
      <c r="E6858" s="11">
        <v>7</v>
      </c>
      <c r="F6858" s="11"/>
      <c r="G6858" s="11"/>
    </row>
    <row r="6859">
      <c r="A6859" s="4" t="s">
        <v>6880</v>
      </c>
      <c r="B6859" s="4" t="s">
        <v>6881</v>
      </c>
      <c r="C6859" s="4"/>
      <c r="D6859" s="4"/>
      <c r="E6859" s="11">
        <v>7</v>
      </c>
      <c r="F6859" s="11"/>
      <c r="G6859" s="11"/>
    </row>
    <row r="6860">
      <c r="A6860" s="4" t="s">
        <v>6881</v>
      </c>
      <c r="B6860" s="4" t="s">
        <v>6882</v>
      </c>
      <c r="C6860" s="4"/>
      <c r="D6860" s="4"/>
      <c r="E6860" s="11">
        <v>8</v>
      </c>
      <c r="F6860" s="11"/>
      <c r="G6860" s="11"/>
    </row>
    <row r="6861">
      <c r="A6861" s="4" t="s">
        <v>6882</v>
      </c>
      <c r="B6861" s="4" t="s">
        <v>6883</v>
      </c>
      <c r="C6861" s="4"/>
      <c r="D6861" s="4"/>
      <c r="E6861" s="11">
        <v>8</v>
      </c>
      <c r="F6861" s="11"/>
      <c r="G6861" s="11"/>
    </row>
    <row r="6862">
      <c r="A6862" s="4" t="s">
        <v>6883</v>
      </c>
      <c r="B6862" s="4" t="s">
        <v>6884</v>
      </c>
      <c r="C6862" s="4"/>
      <c r="D6862" s="4"/>
      <c r="E6862" s="11">
        <v>7</v>
      </c>
      <c r="F6862" s="11"/>
      <c r="G6862" s="11"/>
    </row>
    <row r="6863">
      <c r="A6863" s="4" t="s">
        <v>6884</v>
      </c>
      <c r="B6863" s="4" t="s">
        <v>6885</v>
      </c>
      <c r="C6863" s="4"/>
      <c r="D6863" s="4"/>
      <c r="E6863" s="11">
        <v>8</v>
      </c>
      <c r="F6863" s="11"/>
      <c r="G6863" s="11"/>
    </row>
    <row r="6864">
      <c r="A6864" s="4" t="s">
        <v>6885</v>
      </c>
      <c r="B6864" s="4" t="s">
        <v>6886</v>
      </c>
      <c r="C6864" s="4"/>
      <c r="D6864" s="4"/>
      <c r="E6864" s="11">
        <v>8</v>
      </c>
      <c r="F6864" s="11"/>
      <c r="G6864" s="11"/>
    </row>
    <row r="6865">
      <c r="A6865" s="4" t="s">
        <v>6886</v>
      </c>
      <c r="B6865" s="4" t="s">
        <v>6887</v>
      </c>
      <c r="C6865" s="4"/>
      <c r="D6865" s="4"/>
      <c r="E6865" s="11">
        <v>7</v>
      </c>
      <c r="F6865" s="11"/>
      <c r="G6865" s="11"/>
    </row>
    <row r="6866">
      <c r="A6866" s="4" t="s">
        <v>6887</v>
      </c>
      <c r="B6866" s="4" t="s">
        <v>6888</v>
      </c>
      <c r="C6866" s="4"/>
      <c r="D6866" s="4"/>
      <c r="E6866" s="11">
        <v>7</v>
      </c>
      <c r="F6866" s="11"/>
      <c r="G6866" s="11"/>
    </row>
    <row r="6867">
      <c r="A6867" s="4" t="s">
        <v>6888</v>
      </c>
      <c r="B6867" s="4" t="s">
        <v>6889</v>
      </c>
      <c r="C6867" s="4"/>
      <c r="D6867" s="4"/>
      <c r="E6867" s="11">
        <v>7</v>
      </c>
      <c r="F6867" s="11"/>
      <c r="G6867" s="11"/>
    </row>
    <row r="6868">
      <c r="A6868" s="4" t="s">
        <v>6889</v>
      </c>
      <c r="B6868" s="4" t="s">
        <v>6890</v>
      </c>
      <c r="C6868" s="4"/>
      <c r="D6868" s="4"/>
      <c r="E6868" s="11">
        <v>6</v>
      </c>
      <c r="F6868" s="11"/>
      <c r="G6868" s="11"/>
    </row>
    <row r="6869">
      <c r="A6869" s="4" t="s">
        <v>6890</v>
      </c>
      <c r="B6869" s="4" t="s">
        <v>6891</v>
      </c>
      <c r="C6869" s="4"/>
      <c r="D6869" s="4"/>
      <c r="E6869" s="11">
        <v>6</v>
      </c>
      <c r="F6869" s="11"/>
      <c r="G6869" s="11"/>
    </row>
    <row r="6870">
      <c r="A6870" s="4" t="s">
        <v>6891</v>
      </c>
      <c r="B6870" s="4" t="s">
        <v>6892</v>
      </c>
      <c r="C6870" s="4"/>
      <c r="D6870" s="4"/>
      <c r="E6870" s="11">
        <v>5</v>
      </c>
      <c r="F6870" s="11"/>
      <c r="G6870" s="11"/>
    </row>
    <row r="6871">
      <c r="A6871" s="4" t="s">
        <v>6892</v>
      </c>
      <c r="B6871" s="4" t="s">
        <v>6893</v>
      </c>
      <c r="C6871" s="4"/>
      <c r="D6871" s="4"/>
      <c r="E6871" s="11">
        <v>6</v>
      </c>
      <c r="F6871" s="11"/>
      <c r="G6871" s="11"/>
    </row>
    <row r="6872">
      <c r="A6872" s="4" t="s">
        <v>6893</v>
      </c>
      <c r="B6872" s="4" t="s">
        <v>6894</v>
      </c>
      <c r="C6872" s="4"/>
      <c r="D6872" s="4"/>
      <c r="E6872" s="11">
        <v>7</v>
      </c>
      <c r="F6872" s="11"/>
      <c r="G6872" s="11"/>
    </row>
    <row r="6873">
      <c r="A6873" s="4" t="s">
        <v>6894</v>
      </c>
      <c r="B6873" s="4" t="s">
        <v>6895</v>
      </c>
      <c r="C6873" s="4"/>
      <c r="D6873" s="4"/>
      <c r="E6873" s="11">
        <v>6</v>
      </c>
      <c r="F6873" s="11"/>
      <c r="G6873" s="11"/>
    </row>
    <row r="6874">
      <c r="A6874" s="4" t="s">
        <v>6895</v>
      </c>
      <c r="B6874" s="4" t="s">
        <v>6896</v>
      </c>
      <c r="C6874" s="4"/>
      <c r="D6874" s="4"/>
      <c r="E6874" s="11">
        <v>6</v>
      </c>
      <c r="F6874" s="11"/>
      <c r="G6874" s="11"/>
    </row>
    <row r="6875">
      <c r="A6875" s="4" t="s">
        <v>6896</v>
      </c>
      <c r="B6875" s="4" t="s">
        <v>6897</v>
      </c>
      <c r="C6875" s="4"/>
      <c r="D6875" s="4"/>
      <c r="E6875" s="11">
        <v>5</v>
      </c>
      <c r="F6875" s="11"/>
      <c r="G6875" s="11"/>
    </row>
    <row r="6876">
      <c r="A6876" s="4" t="s">
        <v>6897</v>
      </c>
      <c r="B6876" s="4" t="s">
        <v>6898</v>
      </c>
      <c r="C6876" s="4"/>
      <c r="D6876" s="4"/>
      <c r="E6876" s="11">
        <v>6</v>
      </c>
      <c r="F6876" s="11"/>
      <c r="G6876" s="11"/>
    </row>
    <row r="6877">
      <c r="A6877" s="4" t="s">
        <v>6898</v>
      </c>
      <c r="B6877" s="4" t="s">
        <v>6899</v>
      </c>
      <c r="C6877" s="4"/>
      <c r="D6877" s="4"/>
      <c r="E6877" s="11">
        <v>6</v>
      </c>
      <c r="F6877" s="11"/>
      <c r="G6877" s="11"/>
    </row>
    <row r="6878">
      <c r="A6878" s="4" t="s">
        <v>6899</v>
      </c>
      <c r="B6878" s="4" t="s">
        <v>6900</v>
      </c>
      <c r="C6878" s="4"/>
      <c r="D6878" s="4"/>
      <c r="E6878" s="11">
        <v>8</v>
      </c>
      <c r="F6878" s="11"/>
      <c r="G6878" s="11"/>
    </row>
    <row r="6879">
      <c r="A6879" s="4" t="s">
        <v>6900</v>
      </c>
      <c r="B6879" s="4" t="s">
        <v>6901</v>
      </c>
      <c r="C6879" s="4"/>
      <c r="D6879" s="4"/>
      <c r="E6879" s="11">
        <v>6</v>
      </c>
      <c r="F6879" s="11"/>
      <c r="G6879" s="11"/>
    </row>
    <row r="6880">
      <c r="A6880" s="4" t="s">
        <v>6901</v>
      </c>
      <c r="B6880" s="4" t="s">
        <v>6902</v>
      </c>
      <c r="C6880" s="4"/>
      <c r="D6880" s="4"/>
      <c r="E6880" s="11">
        <v>6</v>
      </c>
      <c r="F6880" s="11"/>
      <c r="G6880" s="11"/>
    </row>
    <row r="6881">
      <c r="A6881" s="4" t="s">
        <v>6902</v>
      </c>
      <c r="B6881" s="4" t="s">
        <v>6903</v>
      </c>
      <c r="C6881" s="4"/>
      <c r="D6881" s="4"/>
      <c r="E6881" s="11">
        <v>6</v>
      </c>
      <c r="F6881" s="11"/>
      <c r="G6881" s="11"/>
    </row>
    <row r="6882">
      <c r="A6882" s="4" t="s">
        <v>6903</v>
      </c>
      <c r="B6882" s="4" t="s">
        <v>6904</v>
      </c>
      <c r="C6882" s="4"/>
      <c r="D6882" s="4"/>
      <c r="E6882" s="11">
        <v>6</v>
      </c>
      <c r="F6882" s="11"/>
      <c r="G6882" s="11"/>
    </row>
    <row r="6883">
      <c r="A6883" s="4" t="s">
        <v>6904</v>
      </c>
      <c r="B6883" s="4" t="s">
        <v>6905</v>
      </c>
      <c r="C6883" s="4"/>
      <c r="D6883" s="4"/>
      <c r="E6883" s="11">
        <v>7</v>
      </c>
      <c r="F6883" s="11"/>
      <c r="G6883" s="11"/>
    </row>
    <row r="6884">
      <c r="A6884" s="4" t="s">
        <v>6905</v>
      </c>
      <c r="B6884" s="4" t="s">
        <v>6906</v>
      </c>
      <c r="C6884" s="4"/>
      <c r="D6884" s="4"/>
      <c r="E6884" s="11">
        <v>6</v>
      </c>
      <c r="F6884" s="11"/>
      <c r="G6884" s="11"/>
    </row>
    <row r="6885">
      <c r="A6885" s="4" t="s">
        <v>6906</v>
      </c>
      <c r="B6885" s="4" t="s">
        <v>6907</v>
      </c>
      <c r="C6885" s="4"/>
      <c r="D6885" s="4"/>
      <c r="E6885" s="11">
        <v>6</v>
      </c>
      <c r="F6885" s="11"/>
      <c r="G6885" s="11"/>
    </row>
    <row r="6886">
      <c r="A6886" s="4" t="s">
        <v>6907</v>
      </c>
      <c r="B6886" s="4" t="s">
        <v>6908</v>
      </c>
      <c r="C6886" s="4"/>
      <c r="D6886" s="4"/>
      <c r="E6886" s="11">
        <v>6</v>
      </c>
      <c r="F6886" s="11"/>
      <c r="G6886" s="11"/>
    </row>
    <row r="6887">
      <c r="A6887" s="4" t="s">
        <v>6908</v>
      </c>
      <c r="B6887" s="4" t="s">
        <v>6909</v>
      </c>
      <c r="C6887" s="4"/>
      <c r="D6887" s="4"/>
      <c r="E6887" s="11">
        <v>6</v>
      </c>
      <c r="F6887" s="11"/>
      <c r="G6887" s="11"/>
    </row>
    <row r="6888">
      <c r="A6888" s="4" t="s">
        <v>6909</v>
      </c>
      <c r="B6888" s="4" t="s">
        <v>6910</v>
      </c>
      <c r="C6888" s="4"/>
      <c r="D6888" s="4"/>
      <c r="E6888" s="11">
        <v>5</v>
      </c>
      <c r="F6888" s="11"/>
      <c r="G6888" s="11"/>
    </row>
    <row r="6889">
      <c r="A6889" s="4" t="s">
        <v>6910</v>
      </c>
      <c r="B6889" s="4" t="s">
        <v>6911</v>
      </c>
      <c r="C6889" s="4"/>
      <c r="D6889" s="4"/>
      <c r="E6889" s="11">
        <v>7</v>
      </c>
      <c r="F6889" s="11"/>
      <c r="G6889" s="11"/>
    </row>
    <row r="6890">
      <c r="A6890" s="4" t="s">
        <v>6911</v>
      </c>
      <c r="B6890" s="4" t="s">
        <v>6912</v>
      </c>
      <c r="C6890" s="4"/>
      <c r="D6890" s="4"/>
      <c r="E6890" s="11">
        <v>6</v>
      </c>
      <c r="F6890" s="11"/>
      <c r="G6890" s="11"/>
    </row>
    <row r="6891">
      <c r="A6891" s="4" t="s">
        <v>6912</v>
      </c>
      <c r="B6891" s="4" t="s">
        <v>6913</v>
      </c>
      <c r="C6891" s="4"/>
      <c r="D6891" s="4"/>
      <c r="E6891" s="11">
        <v>6</v>
      </c>
      <c r="F6891" s="11"/>
      <c r="G6891" s="11"/>
    </row>
    <row r="6892">
      <c r="A6892" s="4" t="s">
        <v>6913</v>
      </c>
      <c r="B6892" s="4" t="s">
        <v>6914</v>
      </c>
      <c r="C6892" s="4">
        <v>4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5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5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5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5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5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5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4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3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4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4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4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5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5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5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5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4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5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5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4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5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5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5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4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5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5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5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5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5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5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5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4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6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5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5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4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6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6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7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6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6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6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6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7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6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6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6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6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6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7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5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6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6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6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7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6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7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5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6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7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6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6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6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6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6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6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6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6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6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6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7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6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6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7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6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6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6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7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6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6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7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7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6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7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6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6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6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6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7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7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6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7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6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6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6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6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>
        <v>13</v>
      </c>
      <c r="D6988" s="4"/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/>
      <c r="E6989" s="11">
        <v>11</v>
      </c>
      <c r="F6989" s="11"/>
      <c r="G6989" s="11"/>
    </row>
    <row r="6990">
      <c r="A6990" s="4" t="s">
        <v>7011</v>
      </c>
      <c r="B6990" s="4" t="s">
        <v>7012</v>
      </c>
      <c r="C6990" s="4"/>
      <c r="D6990" s="4"/>
      <c r="E6990" s="11">
        <v>7</v>
      </c>
      <c r="F6990" s="11"/>
      <c r="G6990" s="11"/>
    </row>
    <row r="6991">
      <c r="A6991" s="4" t="s">
        <v>7012</v>
      </c>
      <c r="B6991" s="4" t="s">
        <v>7013</v>
      </c>
      <c r="C6991" s="4"/>
      <c r="D6991" s="4"/>
      <c r="E6991" s="11">
        <v>10</v>
      </c>
      <c r="F6991" s="11"/>
      <c r="G6991" s="11"/>
    </row>
    <row r="6992">
      <c r="A6992" s="4" t="s">
        <v>7013</v>
      </c>
      <c r="B6992" s="4" t="s">
        <v>7014</v>
      </c>
      <c r="C6992" s="4"/>
      <c r="D6992" s="4"/>
      <c r="E6992" s="11">
        <v>8</v>
      </c>
      <c r="F6992" s="11"/>
      <c r="G6992" s="11"/>
    </row>
    <row r="6993">
      <c r="A6993" s="4" t="s">
        <v>7014</v>
      </c>
      <c r="B6993" s="4" t="s">
        <v>7015</v>
      </c>
      <c r="C6993" s="4"/>
      <c r="D6993" s="4"/>
      <c r="E6993" s="11">
        <v>11</v>
      </c>
      <c r="F6993" s="11"/>
      <c r="G6993" s="11"/>
    </row>
    <row r="6994">
      <c r="A6994" s="4" t="s">
        <v>7015</v>
      </c>
      <c r="B6994" s="4" t="s">
        <v>7016</v>
      </c>
      <c r="C6994" s="4"/>
      <c r="D6994" s="4"/>
      <c r="E6994" s="11">
        <v>9</v>
      </c>
      <c r="F6994" s="11"/>
      <c r="G6994" s="11"/>
    </row>
    <row r="6995">
      <c r="A6995" s="4" t="s">
        <v>7016</v>
      </c>
      <c r="B6995" s="4" t="s">
        <v>7017</v>
      </c>
      <c r="C6995" s="4"/>
      <c r="D6995" s="4"/>
      <c r="E6995" s="11">
        <v>8</v>
      </c>
      <c r="F6995" s="11"/>
      <c r="G6995" s="11"/>
    </row>
    <row r="6996">
      <c r="A6996" s="4" t="s">
        <v>7017</v>
      </c>
      <c r="B6996" s="4" t="s">
        <v>7018</v>
      </c>
      <c r="C6996" s="4"/>
      <c r="D6996" s="4"/>
      <c r="E6996" s="11">
        <v>10</v>
      </c>
      <c r="F6996" s="11"/>
      <c r="G6996" s="11"/>
    </row>
    <row r="6997">
      <c r="A6997" s="4" t="s">
        <v>7018</v>
      </c>
      <c r="B6997" s="4" t="s">
        <v>7019</v>
      </c>
      <c r="C6997" s="4"/>
      <c r="D6997" s="4"/>
      <c r="E6997" s="11">
        <v>12</v>
      </c>
      <c r="F6997" s="11"/>
      <c r="G6997" s="11"/>
    </row>
    <row r="6998">
      <c r="A6998" s="4" t="s">
        <v>7019</v>
      </c>
      <c r="B6998" s="4" t="s">
        <v>7020</v>
      </c>
      <c r="C6998" s="4"/>
      <c r="D6998" s="4"/>
      <c r="E6998" s="11">
        <v>8</v>
      </c>
      <c r="F6998" s="11"/>
      <c r="G6998" s="11"/>
    </row>
    <row r="6999">
      <c r="A6999" s="4" t="s">
        <v>7020</v>
      </c>
      <c r="B6999" s="4" t="s">
        <v>7021</v>
      </c>
      <c r="C6999" s="4"/>
      <c r="D6999" s="4"/>
      <c r="E6999" s="11">
        <v>11</v>
      </c>
      <c r="F6999" s="11"/>
      <c r="G6999" s="11"/>
    </row>
    <row r="7000">
      <c r="A7000" s="4" t="s">
        <v>7021</v>
      </c>
      <c r="B7000" s="4" t="s">
        <v>7022</v>
      </c>
      <c r="C7000" s="4"/>
      <c r="D7000" s="4"/>
      <c r="E7000" s="11">
        <v>8</v>
      </c>
      <c r="F7000" s="11"/>
      <c r="G7000" s="11"/>
    </row>
    <row r="7001">
      <c r="A7001" s="4" t="s">
        <v>7022</v>
      </c>
      <c r="B7001" s="4" t="s">
        <v>7023</v>
      </c>
      <c r="C7001" s="4"/>
      <c r="D7001" s="4"/>
      <c r="E7001" s="11">
        <v>11</v>
      </c>
      <c r="F7001" s="11"/>
      <c r="G7001" s="11"/>
    </row>
    <row r="7002">
      <c r="A7002" s="4" t="s">
        <v>7023</v>
      </c>
      <c r="B7002" s="4" t="s">
        <v>7024</v>
      </c>
      <c r="C7002" s="4"/>
      <c r="D7002" s="4"/>
      <c r="E7002" s="11">
        <v>11</v>
      </c>
      <c r="F7002" s="11"/>
      <c r="G7002" s="11"/>
    </row>
    <row r="7003">
      <c r="A7003" s="4" t="s">
        <v>7024</v>
      </c>
      <c r="B7003" s="4" t="s">
        <v>7025</v>
      </c>
      <c r="C7003" s="4"/>
      <c r="D7003" s="4"/>
      <c r="E7003" s="11">
        <v>16</v>
      </c>
      <c r="F7003" s="11"/>
      <c r="G7003" s="11"/>
    </row>
    <row r="7004">
      <c r="A7004" s="4" t="s">
        <v>7025</v>
      </c>
      <c r="B7004" s="4" t="s">
        <v>7026</v>
      </c>
      <c r="C7004" s="4"/>
      <c r="D7004" s="4"/>
      <c r="E7004" s="11">
        <v>15</v>
      </c>
      <c r="F7004" s="11"/>
      <c r="G7004" s="11"/>
    </row>
    <row r="7005">
      <c r="A7005" s="4" t="s">
        <v>7026</v>
      </c>
      <c r="B7005" s="4" t="s">
        <v>7027</v>
      </c>
      <c r="C7005" s="4"/>
      <c r="D7005" s="4"/>
      <c r="E7005" s="11">
        <v>11</v>
      </c>
      <c r="F7005" s="11"/>
      <c r="G7005" s="11"/>
    </row>
    <row r="7006">
      <c r="A7006" s="4" t="s">
        <v>7027</v>
      </c>
      <c r="B7006" s="4" t="s">
        <v>7028</v>
      </c>
      <c r="C7006" s="4"/>
      <c r="D7006" s="4"/>
      <c r="E7006" s="11">
        <v>12</v>
      </c>
      <c r="F7006" s="11"/>
      <c r="G7006" s="11"/>
    </row>
    <row r="7007">
      <c r="A7007" s="4" t="s">
        <v>7028</v>
      </c>
      <c r="B7007" s="4" t="s">
        <v>7029</v>
      </c>
      <c r="C7007" s="4"/>
      <c r="D7007" s="4"/>
      <c r="E7007" s="11">
        <v>16</v>
      </c>
      <c r="F7007" s="11"/>
      <c r="G7007" s="11"/>
    </row>
    <row r="7008">
      <c r="A7008" s="4" t="s">
        <v>7029</v>
      </c>
      <c r="B7008" s="4" t="s">
        <v>7030</v>
      </c>
      <c r="C7008" s="4"/>
      <c r="D7008" s="4"/>
      <c r="E7008" s="11">
        <v>15</v>
      </c>
      <c r="F7008" s="11"/>
      <c r="G7008" s="11"/>
    </row>
    <row r="7009">
      <c r="A7009" s="4" t="s">
        <v>7030</v>
      </c>
      <c r="B7009" s="4" t="s">
        <v>7031</v>
      </c>
      <c r="C7009" s="4"/>
      <c r="D7009" s="4"/>
      <c r="E7009" s="11">
        <v>15</v>
      </c>
      <c r="F7009" s="11"/>
      <c r="G7009" s="11"/>
    </row>
    <row r="7010">
      <c r="A7010" s="4" t="s">
        <v>7031</v>
      </c>
      <c r="B7010" s="4" t="s">
        <v>7032</v>
      </c>
      <c r="C7010" s="4"/>
      <c r="D7010" s="4"/>
      <c r="E7010" s="11">
        <v>20</v>
      </c>
      <c r="F7010" s="11"/>
      <c r="G7010" s="11"/>
    </row>
    <row r="7011">
      <c r="A7011" s="4" t="s">
        <v>7032</v>
      </c>
      <c r="B7011" s="4" t="s">
        <v>7033</v>
      </c>
      <c r="C7011" s="4"/>
      <c r="D7011" s="4"/>
      <c r="E7011" s="11">
        <v>17</v>
      </c>
      <c r="F7011" s="11"/>
      <c r="G7011" s="11"/>
    </row>
    <row r="7012">
      <c r="A7012" s="4" t="s">
        <v>7033</v>
      </c>
      <c r="B7012" s="4" t="s">
        <v>7034</v>
      </c>
      <c r="C7012" s="4"/>
      <c r="D7012" s="4"/>
      <c r="E7012" s="11">
        <v>20</v>
      </c>
      <c r="F7012" s="11"/>
      <c r="G7012" s="11"/>
    </row>
    <row r="7013">
      <c r="A7013" s="4" t="s">
        <v>7034</v>
      </c>
      <c r="B7013" s="4" t="s">
        <v>7035</v>
      </c>
      <c r="C7013" s="4"/>
      <c r="D7013" s="4"/>
      <c r="E7013" s="11">
        <v>21</v>
      </c>
      <c r="F7013" s="11"/>
      <c r="G7013" s="11"/>
    </row>
    <row r="7014">
      <c r="A7014" s="4" t="s">
        <v>7035</v>
      </c>
      <c r="B7014" s="4" t="s">
        <v>7036</v>
      </c>
      <c r="C7014" s="4"/>
      <c r="D7014" s="4"/>
      <c r="E7014" s="11">
        <v>19</v>
      </c>
      <c r="F7014" s="11"/>
      <c r="G7014" s="11"/>
    </row>
    <row r="7015">
      <c r="A7015" s="4" t="s">
        <v>7036</v>
      </c>
      <c r="B7015" s="4" t="s">
        <v>7037</v>
      </c>
      <c r="C7015" s="4"/>
      <c r="D7015" s="4"/>
      <c r="E7015" s="11">
        <v>13</v>
      </c>
      <c r="F7015" s="11"/>
      <c r="G7015" s="11"/>
    </row>
    <row r="7016">
      <c r="A7016" s="4" t="s">
        <v>7037</v>
      </c>
      <c r="B7016" s="4" t="s">
        <v>7038</v>
      </c>
      <c r="C7016" s="4"/>
      <c r="D7016" s="4"/>
      <c r="E7016" s="11">
        <v>12</v>
      </c>
      <c r="F7016" s="11"/>
      <c r="G7016" s="11"/>
    </row>
    <row r="7017">
      <c r="A7017" s="4" t="s">
        <v>7038</v>
      </c>
      <c r="B7017" s="4" t="s">
        <v>7039</v>
      </c>
      <c r="C7017" s="4"/>
      <c r="D7017" s="4"/>
      <c r="E7017" s="11">
        <v>12</v>
      </c>
      <c r="F7017" s="11"/>
      <c r="G7017" s="11"/>
    </row>
    <row r="7018">
      <c r="A7018" s="4" t="s">
        <v>7039</v>
      </c>
      <c r="B7018" s="4" t="s">
        <v>7040</v>
      </c>
      <c r="C7018" s="4"/>
      <c r="D7018" s="4"/>
      <c r="E7018" s="11">
        <v>11</v>
      </c>
      <c r="F7018" s="11"/>
      <c r="G7018" s="11"/>
    </row>
    <row r="7019">
      <c r="A7019" s="4" t="s">
        <v>7040</v>
      </c>
      <c r="B7019" s="4" t="s">
        <v>7041</v>
      </c>
      <c r="C7019" s="4"/>
      <c r="D7019" s="4"/>
      <c r="E7019" s="11">
        <v>10</v>
      </c>
      <c r="F7019" s="11"/>
      <c r="G7019" s="11"/>
    </row>
    <row r="7020">
      <c r="A7020" s="4" t="s">
        <v>7041</v>
      </c>
      <c r="B7020" s="4" t="s">
        <v>7042</v>
      </c>
      <c r="C7020" s="4"/>
      <c r="D7020" s="4"/>
      <c r="E7020" s="11">
        <v>14</v>
      </c>
      <c r="F7020" s="11"/>
      <c r="G7020" s="11"/>
    </row>
    <row r="7021">
      <c r="A7021" s="4" t="s">
        <v>7042</v>
      </c>
      <c r="B7021" s="4" t="s">
        <v>7043</v>
      </c>
      <c r="C7021" s="4"/>
      <c r="D7021" s="4"/>
      <c r="E7021" s="11">
        <v>9</v>
      </c>
      <c r="F7021" s="11"/>
      <c r="G7021" s="11"/>
    </row>
    <row r="7022">
      <c r="A7022" s="4" t="s">
        <v>7043</v>
      </c>
      <c r="B7022" s="4" t="s">
        <v>7044</v>
      </c>
      <c r="C7022" s="4"/>
      <c r="D7022" s="4"/>
      <c r="E7022" s="11">
        <v>13</v>
      </c>
      <c r="F7022" s="11"/>
      <c r="G7022" s="11"/>
    </row>
    <row r="7023">
      <c r="A7023" s="4" t="s">
        <v>7044</v>
      </c>
      <c r="B7023" s="4" t="s">
        <v>7045</v>
      </c>
      <c r="C7023" s="4"/>
      <c r="D7023" s="4"/>
      <c r="E7023" s="11">
        <v>15</v>
      </c>
      <c r="F7023" s="11"/>
      <c r="G7023" s="11"/>
    </row>
    <row r="7024">
      <c r="A7024" s="4" t="s">
        <v>7045</v>
      </c>
      <c r="B7024" s="4" t="s">
        <v>7046</v>
      </c>
      <c r="C7024" s="4"/>
      <c r="D7024" s="4"/>
      <c r="E7024" s="11">
        <v>16</v>
      </c>
      <c r="F7024" s="11"/>
      <c r="G7024" s="11"/>
    </row>
    <row r="7025">
      <c r="A7025" s="4" t="s">
        <v>7046</v>
      </c>
      <c r="B7025" s="4" t="s">
        <v>7047</v>
      </c>
      <c r="C7025" s="4"/>
      <c r="D7025" s="4"/>
      <c r="E7025" s="11">
        <v>18</v>
      </c>
      <c r="F7025" s="11"/>
      <c r="G7025" s="11"/>
    </row>
    <row r="7026">
      <c r="A7026" s="4" t="s">
        <v>7047</v>
      </c>
      <c r="B7026" s="4" t="s">
        <v>7048</v>
      </c>
      <c r="C7026" s="4"/>
      <c r="D7026" s="4"/>
      <c r="E7026" s="11">
        <v>15</v>
      </c>
      <c r="F7026" s="11"/>
      <c r="G7026" s="11"/>
    </row>
    <row r="7027">
      <c r="A7027" s="4" t="s">
        <v>7048</v>
      </c>
      <c r="B7027" s="4" t="s">
        <v>7049</v>
      </c>
      <c r="C7027" s="4"/>
      <c r="D7027" s="4"/>
      <c r="E7027" s="11">
        <v>17</v>
      </c>
      <c r="F7027" s="11"/>
      <c r="G7027" s="11"/>
    </row>
    <row r="7028">
      <c r="A7028" s="4" t="s">
        <v>7049</v>
      </c>
      <c r="B7028" s="4" t="s">
        <v>7050</v>
      </c>
      <c r="C7028" s="4"/>
      <c r="D7028" s="4"/>
      <c r="E7028" s="11">
        <v>14</v>
      </c>
      <c r="F7028" s="11"/>
      <c r="G7028" s="11"/>
    </row>
    <row r="7029">
      <c r="A7029" s="4" t="s">
        <v>7050</v>
      </c>
      <c r="B7029" s="4" t="s">
        <v>7051</v>
      </c>
      <c r="C7029" s="4"/>
      <c r="D7029" s="4"/>
      <c r="E7029" s="11">
        <v>12</v>
      </c>
      <c r="F7029" s="11"/>
      <c r="G7029" s="11"/>
    </row>
    <row r="7030">
      <c r="A7030" s="4" t="s">
        <v>7051</v>
      </c>
      <c r="B7030" s="4" t="s">
        <v>7052</v>
      </c>
      <c r="C7030" s="4"/>
      <c r="D7030" s="4"/>
      <c r="E7030" s="11">
        <v>22</v>
      </c>
      <c r="F7030" s="11"/>
      <c r="G7030" s="11"/>
    </row>
    <row r="7031">
      <c r="A7031" s="4" t="s">
        <v>7052</v>
      </c>
      <c r="B7031" s="4" t="s">
        <v>7053</v>
      </c>
      <c r="C7031" s="4"/>
      <c r="D7031" s="4"/>
      <c r="E7031" s="11">
        <v>19</v>
      </c>
      <c r="F7031" s="11"/>
      <c r="G7031" s="11"/>
    </row>
    <row r="7032">
      <c r="A7032" s="4" t="s">
        <v>7053</v>
      </c>
      <c r="B7032" s="4" t="s">
        <v>7054</v>
      </c>
      <c r="C7032" s="4"/>
      <c r="D7032" s="4"/>
      <c r="E7032" s="11">
        <v>15</v>
      </c>
      <c r="F7032" s="11"/>
      <c r="G7032" s="11"/>
    </row>
    <row r="7033">
      <c r="A7033" s="4" t="s">
        <v>7054</v>
      </c>
      <c r="B7033" s="4" t="s">
        <v>7055</v>
      </c>
      <c r="C7033" s="4"/>
      <c r="D7033" s="4"/>
      <c r="E7033" s="11">
        <v>18</v>
      </c>
      <c r="F7033" s="11"/>
      <c r="G7033" s="11"/>
    </row>
    <row r="7034">
      <c r="A7034" s="4" t="s">
        <v>7055</v>
      </c>
      <c r="B7034" s="4" t="s">
        <v>7056</v>
      </c>
      <c r="C7034" s="4"/>
      <c r="D7034" s="4"/>
      <c r="E7034" s="11">
        <v>16</v>
      </c>
      <c r="F7034" s="11"/>
      <c r="G7034" s="11"/>
    </row>
    <row r="7035">
      <c r="A7035" s="4" t="s">
        <v>7056</v>
      </c>
      <c r="B7035" s="4" t="s">
        <v>7057</v>
      </c>
      <c r="C7035" s="4"/>
      <c r="D7035" s="4"/>
      <c r="E7035" s="11">
        <v>14</v>
      </c>
      <c r="F7035" s="11"/>
      <c r="G7035" s="11"/>
    </row>
    <row r="7036">
      <c r="A7036" s="4" t="s">
        <v>7057</v>
      </c>
      <c r="B7036" s="4" t="s">
        <v>7058</v>
      </c>
      <c r="C7036" s="4"/>
      <c r="D7036" s="4"/>
      <c r="E7036" s="11">
        <v>16</v>
      </c>
      <c r="F7036" s="11"/>
      <c r="G7036" s="11"/>
    </row>
    <row r="7037">
      <c r="A7037" s="4" t="s">
        <v>7058</v>
      </c>
      <c r="B7037" s="4" t="s">
        <v>7059</v>
      </c>
      <c r="C7037" s="4"/>
      <c r="D7037" s="4"/>
      <c r="E7037" s="11">
        <v>17</v>
      </c>
      <c r="F7037" s="11"/>
      <c r="G7037" s="11"/>
    </row>
    <row r="7038">
      <c r="A7038" s="4" t="s">
        <v>7059</v>
      </c>
      <c r="B7038" s="4" t="s">
        <v>7060</v>
      </c>
      <c r="C7038" s="4"/>
      <c r="D7038" s="4"/>
      <c r="E7038" s="11">
        <v>23</v>
      </c>
      <c r="F7038" s="11"/>
      <c r="G7038" s="11"/>
    </row>
    <row r="7039">
      <c r="A7039" s="4" t="s">
        <v>7060</v>
      </c>
      <c r="B7039" s="4" t="s">
        <v>7061</v>
      </c>
      <c r="C7039" s="4"/>
      <c r="D7039" s="4"/>
      <c r="E7039" s="11">
        <v>31</v>
      </c>
      <c r="F7039" s="11"/>
      <c r="G7039" s="11"/>
    </row>
    <row r="7040">
      <c r="A7040" s="4" t="s">
        <v>7061</v>
      </c>
      <c r="B7040" s="4" t="s">
        <v>7062</v>
      </c>
      <c r="C7040" s="4"/>
      <c r="D7040" s="4"/>
      <c r="E7040" s="11">
        <v>21</v>
      </c>
      <c r="F7040" s="11"/>
      <c r="G7040" s="11"/>
    </row>
    <row r="7041">
      <c r="A7041" s="4" t="s">
        <v>7062</v>
      </c>
      <c r="B7041" s="4" t="s">
        <v>7063</v>
      </c>
      <c r="C7041" s="4"/>
      <c r="D7041" s="4"/>
      <c r="E7041" s="11">
        <v>13</v>
      </c>
      <c r="F7041" s="11"/>
      <c r="G7041" s="11"/>
    </row>
    <row r="7042">
      <c r="A7042" s="4" t="s">
        <v>7063</v>
      </c>
      <c r="B7042" s="4" t="s">
        <v>7064</v>
      </c>
      <c r="C7042" s="4"/>
      <c r="D7042" s="4"/>
      <c r="E7042" s="11">
        <v>12</v>
      </c>
      <c r="F7042" s="11"/>
      <c r="G7042" s="11"/>
    </row>
    <row r="7043">
      <c r="A7043" s="4" t="s">
        <v>7064</v>
      </c>
      <c r="B7043" s="4" t="s">
        <v>7065</v>
      </c>
      <c r="C7043" s="4"/>
      <c r="D7043" s="4"/>
      <c r="E7043" s="11">
        <v>14</v>
      </c>
      <c r="F7043" s="11"/>
      <c r="G7043" s="11"/>
    </row>
    <row r="7044">
      <c r="A7044" s="4" t="s">
        <v>7065</v>
      </c>
      <c r="B7044" s="4" t="s">
        <v>7066</v>
      </c>
      <c r="C7044" s="4"/>
      <c r="D7044" s="4"/>
      <c r="E7044" s="11">
        <v>14</v>
      </c>
      <c r="F7044" s="11"/>
      <c r="G7044" s="11"/>
    </row>
    <row r="7045">
      <c r="A7045" s="4" t="s">
        <v>7066</v>
      </c>
      <c r="B7045" s="4" t="s">
        <v>7067</v>
      </c>
      <c r="C7045" s="4"/>
      <c r="D7045" s="4"/>
      <c r="E7045" s="11">
        <v>14</v>
      </c>
      <c r="F7045" s="11"/>
      <c r="G7045" s="11"/>
    </row>
    <row r="7046">
      <c r="A7046" s="4" t="s">
        <v>7067</v>
      </c>
      <c r="B7046" s="4" t="s">
        <v>7068</v>
      </c>
      <c r="C7046" s="4"/>
      <c r="D7046" s="4"/>
      <c r="E7046" s="11">
        <v>15</v>
      </c>
      <c r="F7046" s="11"/>
      <c r="G7046" s="11"/>
    </row>
    <row r="7047">
      <c r="A7047" s="4" t="s">
        <v>7068</v>
      </c>
      <c r="B7047" s="4" t="s">
        <v>7069</v>
      </c>
      <c r="C7047" s="4"/>
      <c r="D7047" s="4"/>
      <c r="E7047" s="11">
        <v>11</v>
      </c>
      <c r="F7047" s="11"/>
      <c r="G7047" s="11"/>
    </row>
    <row r="7048">
      <c r="A7048" s="4" t="s">
        <v>7069</v>
      </c>
      <c r="B7048" s="4" t="s">
        <v>7070</v>
      </c>
      <c r="C7048" s="4"/>
      <c r="D7048" s="4"/>
      <c r="E7048" s="11">
        <v>10</v>
      </c>
      <c r="F7048" s="11"/>
      <c r="G7048" s="11"/>
    </row>
    <row r="7049">
      <c r="A7049" s="4" t="s">
        <v>7070</v>
      </c>
      <c r="B7049" s="4" t="s">
        <v>7071</v>
      </c>
      <c r="C7049" s="4"/>
      <c r="D7049" s="4"/>
      <c r="E7049" s="11">
        <v>14</v>
      </c>
      <c r="F7049" s="11"/>
      <c r="G7049" s="11"/>
    </row>
    <row r="7050">
      <c r="A7050" s="4" t="s">
        <v>7071</v>
      </c>
      <c r="B7050" s="4" t="s">
        <v>7072</v>
      </c>
      <c r="C7050" s="4"/>
      <c r="D7050" s="4"/>
      <c r="E7050" s="11">
        <v>10</v>
      </c>
      <c r="F7050" s="11"/>
      <c r="G7050" s="11"/>
    </row>
    <row r="7051">
      <c r="A7051" s="4" t="s">
        <v>7072</v>
      </c>
      <c r="B7051" s="4" t="s">
        <v>7073</v>
      </c>
      <c r="C7051" s="4"/>
      <c r="D7051" s="4"/>
      <c r="E7051" s="11">
        <v>10</v>
      </c>
      <c r="F7051" s="11"/>
      <c r="G7051" s="11"/>
    </row>
    <row r="7052">
      <c r="A7052" s="4" t="s">
        <v>7073</v>
      </c>
      <c r="B7052" s="4" t="s">
        <v>7074</v>
      </c>
      <c r="C7052" s="4"/>
      <c r="D7052" s="4"/>
      <c r="E7052" s="11">
        <v>13</v>
      </c>
      <c r="F7052" s="11"/>
      <c r="G7052" s="11"/>
    </row>
    <row r="7053">
      <c r="A7053" s="4" t="s">
        <v>7074</v>
      </c>
      <c r="B7053" s="4" t="s">
        <v>7075</v>
      </c>
      <c r="C7053" s="4"/>
      <c r="D7053" s="4"/>
      <c r="E7053" s="11">
        <v>14</v>
      </c>
      <c r="F7053" s="11"/>
      <c r="G7053" s="11"/>
    </row>
    <row r="7054">
      <c r="A7054" s="4" t="s">
        <v>7075</v>
      </c>
      <c r="B7054" s="4" t="s">
        <v>7076</v>
      </c>
      <c r="C7054" s="4"/>
      <c r="D7054" s="4"/>
      <c r="E7054" s="11">
        <v>13</v>
      </c>
      <c r="F7054" s="11"/>
      <c r="G7054" s="11"/>
    </row>
    <row r="7055">
      <c r="A7055" s="4" t="s">
        <v>7076</v>
      </c>
      <c r="B7055" s="4" t="s">
        <v>7077</v>
      </c>
      <c r="C7055" s="4"/>
      <c r="D7055" s="4"/>
      <c r="E7055" s="11">
        <v>13</v>
      </c>
      <c r="F7055" s="11"/>
      <c r="G7055" s="11"/>
    </row>
    <row r="7056">
      <c r="A7056" s="4" t="s">
        <v>7077</v>
      </c>
      <c r="B7056" s="4" t="s">
        <v>7078</v>
      </c>
      <c r="C7056" s="4"/>
      <c r="D7056" s="4"/>
      <c r="E7056" s="11">
        <v>11</v>
      </c>
      <c r="F7056" s="11"/>
      <c r="G7056" s="11"/>
    </row>
    <row r="7057">
      <c r="A7057" s="4" t="s">
        <v>7078</v>
      </c>
      <c r="B7057" s="4" t="s">
        <v>7079</v>
      </c>
      <c r="C7057" s="4"/>
      <c r="D7057" s="4"/>
      <c r="E7057" s="11">
        <v>17</v>
      </c>
      <c r="F7057" s="11"/>
      <c r="G7057" s="11"/>
    </row>
    <row r="7058">
      <c r="A7058" s="4" t="s">
        <v>7079</v>
      </c>
      <c r="B7058" s="4" t="s">
        <v>7080</v>
      </c>
      <c r="C7058" s="4"/>
      <c r="D7058" s="4"/>
      <c r="E7058" s="11">
        <v>14</v>
      </c>
      <c r="F7058" s="11"/>
      <c r="G7058" s="11"/>
    </row>
    <row r="7059">
      <c r="A7059" s="4" t="s">
        <v>7080</v>
      </c>
      <c r="B7059" s="4" t="s">
        <v>7081</v>
      </c>
      <c r="C7059" s="4"/>
      <c r="D7059" s="4"/>
      <c r="E7059" s="11">
        <v>14</v>
      </c>
      <c r="F7059" s="11"/>
      <c r="G7059" s="11"/>
    </row>
    <row r="7060">
      <c r="A7060" s="4" t="s">
        <v>7081</v>
      </c>
      <c r="B7060" s="4" t="s">
        <v>7082</v>
      </c>
      <c r="C7060" s="4"/>
      <c r="D7060" s="4"/>
      <c r="E7060" s="11">
        <v>16</v>
      </c>
      <c r="F7060" s="11"/>
      <c r="G7060" s="11"/>
    </row>
    <row r="7061">
      <c r="A7061" s="4" t="s">
        <v>7082</v>
      </c>
      <c r="B7061" s="4" t="s">
        <v>7083</v>
      </c>
      <c r="C7061" s="4"/>
      <c r="D7061" s="4"/>
      <c r="E7061" s="11">
        <v>18</v>
      </c>
      <c r="F7061" s="11"/>
      <c r="G7061" s="11"/>
    </row>
    <row r="7062">
      <c r="A7062" s="4" t="s">
        <v>7083</v>
      </c>
      <c r="B7062" s="4" t="s">
        <v>7084</v>
      </c>
      <c r="C7062" s="4"/>
      <c r="D7062" s="4"/>
      <c r="E7062" s="11">
        <v>23</v>
      </c>
      <c r="F7062" s="11"/>
      <c r="G7062" s="11"/>
    </row>
    <row r="7063">
      <c r="A7063" s="4" t="s">
        <v>7084</v>
      </c>
      <c r="B7063" s="4" t="s">
        <v>7085</v>
      </c>
      <c r="C7063" s="4"/>
      <c r="D7063" s="4"/>
      <c r="E7063" s="11">
        <v>16</v>
      </c>
      <c r="F7063" s="11"/>
      <c r="G7063" s="11"/>
    </row>
    <row r="7064">
      <c r="A7064" s="4" t="s">
        <v>7085</v>
      </c>
      <c r="B7064" s="4" t="s">
        <v>7086</v>
      </c>
      <c r="C7064" s="4"/>
      <c r="D7064" s="4"/>
      <c r="E7064" s="11">
        <v>15</v>
      </c>
      <c r="F7064" s="11"/>
      <c r="G7064" s="11"/>
    </row>
    <row r="7065">
      <c r="A7065" s="4" t="s">
        <v>7086</v>
      </c>
      <c r="B7065" s="4" t="s">
        <v>7087</v>
      </c>
      <c r="C7065" s="4"/>
      <c r="D7065" s="4"/>
      <c r="E7065" s="11">
        <v>16</v>
      </c>
      <c r="F7065" s="11"/>
      <c r="G7065" s="11"/>
    </row>
    <row r="7066">
      <c r="A7066" s="4" t="s">
        <v>7087</v>
      </c>
      <c r="B7066" s="4" t="s">
        <v>7088</v>
      </c>
      <c r="C7066" s="4"/>
      <c r="D7066" s="4"/>
      <c r="E7066" s="11">
        <v>13</v>
      </c>
      <c r="F7066" s="11"/>
      <c r="G7066" s="11"/>
    </row>
    <row r="7067">
      <c r="A7067" s="4" t="s">
        <v>7088</v>
      </c>
      <c r="B7067" s="4" t="s">
        <v>7089</v>
      </c>
      <c r="C7067" s="4"/>
      <c r="D7067" s="4"/>
      <c r="E7067" s="11">
        <v>12</v>
      </c>
      <c r="F7067" s="11"/>
      <c r="G7067" s="11"/>
    </row>
    <row r="7068">
      <c r="A7068" s="4" t="s">
        <v>7089</v>
      </c>
      <c r="B7068" s="4" t="s">
        <v>7090</v>
      </c>
      <c r="C7068" s="4"/>
      <c r="D7068" s="4"/>
      <c r="E7068" s="11">
        <v>13</v>
      </c>
      <c r="F7068" s="11"/>
      <c r="G7068" s="11"/>
    </row>
    <row r="7069">
      <c r="A7069" s="4" t="s">
        <v>7090</v>
      </c>
      <c r="B7069" s="4" t="s">
        <v>7091</v>
      </c>
      <c r="C7069" s="4"/>
      <c r="D7069" s="4"/>
      <c r="E7069" s="11">
        <v>10</v>
      </c>
      <c r="F7069" s="11"/>
      <c r="G7069" s="11"/>
    </row>
    <row r="7070">
      <c r="A7070" s="4" t="s">
        <v>7091</v>
      </c>
      <c r="B7070" s="4" t="s">
        <v>7092</v>
      </c>
      <c r="C7070" s="4"/>
      <c r="D7070" s="4"/>
      <c r="E7070" s="11">
        <v>10</v>
      </c>
      <c r="F7070" s="11"/>
      <c r="G7070" s="11"/>
    </row>
    <row r="7071">
      <c r="A7071" s="4" t="s">
        <v>7092</v>
      </c>
      <c r="B7071" s="4" t="s">
        <v>7093</v>
      </c>
      <c r="C7071" s="4"/>
      <c r="D7071" s="4"/>
      <c r="E7071" s="11">
        <v>9</v>
      </c>
      <c r="F7071" s="11"/>
      <c r="G7071" s="11"/>
    </row>
    <row r="7072">
      <c r="A7072" s="4" t="s">
        <v>7093</v>
      </c>
      <c r="B7072" s="4" t="s">
        <v>7094</v>
      </c>
      <c r="C7072" s="4"/>
      <c r="D7072" s="4"/>
      <c r="E7072" s="11">
        <v>9</v>
      </c>
      <c r="F7072" s="11"/>
      <c r="G7072" s="11"/>
    </row>
    <row r="7073">
      <c r="A7073" s="4" t="s">
        <v>7094</v>
      </c>
      <c r="B7073" s="4" t="s">
        <v>7095</v>
      </c>
      <c r="C7073" s="4"/>
      <c r="D7073" s="4"/>
      <c r="E7073" s="11">
        <v>15</v>
      </c>
      <c r="F7073" s="11"/>
      <c r="G7073" s="11"/>
    </row>
    <row r="7074">
      <c r="A7074" s="4" t="s">
        <v>7095</v>
      </c>
      <c r="B7074" s="4" t="s">
        <v>7096</v>
      </c>
      <c r="C7074" s="4"/>
      <c r="D7074" s="4"/>
      <c r="E7074" s="11">
        <v>24</v>
      </c>
      <c r="F7074" s="11"/>
      <c r="G7074" s="11"/>
    </row>
    <row r="7075">
      <c r="A7075" s="4" t="s">
        <v>7096</v>
      </c>
      <c r="B7075" s="4" t="s">
        <v>7097</v>
      </c>
      <c r="C7075" s="4"/>
      <c r="D7075" s="4"/>
      <c r="E7075" s="11">
        <v>16</v>
      </c>
      <c r="F7075" s="11"/>
      <c r="G7075" s="11"/>
    </row>
    <row r="7076">
      <c r="A7076" s="4" t="s">
        <v>7097</v>
      </c>
      <c r="B7076" s="4" t="s">
        <v>7098</v>
      </c>
      <c r="C7076" s="4"/>
      <c r="D7076" s="4"/>
      <c r="E7076" s="11">
        <v>14</v>
      </c>
      <c r="F7076" s="11"/>
      <c r="G7076" s="11"/>
    </row>
    <row r="7077">
      <c r="A7077" s="4" t="s">
        <v>7098</v>
      </c>
      <c r="B7077" s="4" t="s">
        <v>7099</v>
      </c>
      <c r="C7077" s="4"/>
      <c r="D7077" s="4"/>
      <c r="E7077" s="11">
        <v>12</v>
      </c>
      <c r="F7077" s="11"/>
      <c r="G7077" s="11"/>
    </row>
    <row r="7078">
      <c r="A7078" s="4" t="s">
        <v>7099</v>
      </c>
      <c r="B7078" s="4" t="s">
        <v>7100</v>
      </c>
      <c r="C7078" s="4"/>
      <c r="D7078" s="4"/>
      <c r="E7078" s="11">
        <v>11</v>
      </c>
      <c r="F7078" s="11"/>
      <c r="G7078" s="11"/>
    </row>
    <row r="7079">
      <c r="A7079" s="4" t="s">
        <v>7100</v>
      </c>
      <c r="B7079" s="4" t="s">
        <v>7101</v>
      </c>
      <c r="C7079" s="4"/>
      <c r="D7079" s="4"/>
      <c r="E7079" s="11">
        <v>16</v>
      </c>
      <c r="F7079" s="11"/>
      <c r="G7079" s="11"/>
    </row>
    <row r="7080">
      <c r="A7080" s="4" t="s">
        <v>7101</v>
      </c>
      <c r="B7080" s="4" t="s">
        <v>7102</v>
      </c>
      <c r="C7080" s="4"/>
      <c r="D7080" s="4"/>
      <c r="E7080" s="11">
        <v>17</v>
      </c>
      <c r="F7080" s="11"/>
      <c r="G7080" s="11"/>
    </row>
    <row r="7081">
      <c r="A7081" s="4" t="s">
        <v>7102</v>
      </c>
      <c r="B7081" s="4" t="s">
        <v>7103</v>
      </c>
      <c r="C7081" s="4"/>
      <c r="D7081" s="4"/>
      <c r="E7081" s="11">
        <v>16</v>
      </c>
      <c r="F7081" s="11"/>
      <c r="G7081" s="11"/>
    </row>
    <row r="7082">
      <c r="A7082" s="4" t="s">
        <v>7103</v>
      </c>
      <c r="B7082" s="4" t="s">
        <v>7104</v>
      </c>
      <c r="C7082" s="4"/>
      <c r="D7082" s="4"/>
      <c r="E7082" s="11">
        <v>12</v>
      </c>
      <c r="F7082" s="11"/>
      <c r="G7082" s="11"/>
    </row>
    <row r="7083">
      <c r="A7083" s="4" t="s">
        <v>7104</v>
      </c>
      <c r="B7083" s="4" t="s">
        <v>7105</v>
      </c>
      <c r="C7083" s="4"/>
      <c r="D7083" s="4"/>
      <c r="E7083" s="11">
        <v>12</v>
      </c>
      <c r="F7083" s="11"/>
      <c r="G7083" s="11"/>
    </row>
    <row r="7084">
      <c r="A7084" s="4" t="s">
        <v>7105</v>
      </c>
      <c r="B7084" s="4" t="s">
        <v>7106</v>
      </c>
      <c r="C7084" s="4"/>
      <c r="D7084" s="4"/>
      <c r="E7084" s="11">
        <v>11</v>
      </c>
      <c r="F7084" s="11"/>
      <c r="G7084" s="11"/>
    </row>
    <row r="7085">
      <c r="A7085" s="4" t="s">
        <v>7106</v>
      </c>
      <c r="B7085" s="4" t="s">
        <v>7107</v>
      </c>
      <c r="C7085" s="4"/>
      <c r="D7085" s="4"/>
      <c r="E7085" s="11">
        <v>12</v>
      </c>
      <c r="F7085" s="11"/>
      <c r="G7085" s="11"/>
    </row>
    <row r="7086">
      <c r="A7086" s="4" t="s">
        <v>7107</v>
      </c>
      <c r="B7086" s="4" t="s">
        <v>7108</v>
      </c>
      <c r="C7086" s="4"/>
      <c r="D7086" s="4"/>
      <c r="E7086" s="11">
        <v>10</v>
      </c>
      <c r="F7086" s="11"/>
      <c r="G7086" s="11"/>
    </row>
    <row r="7087">
      <c r="A7087" s="4" t="s">
        <v>7108</v>
      </c>
      <c r="B7087" s="4" t="s">
        <v>7109</v>
      </c>
      <c r="C7087" s="4"/>
      <c r="D7087" s="4"/>
      <c r="E7087" s="11">
        <v>10</v>
      </c>
      <c r="F7087" s="11"/>
      <c r="G7087" s="11"/>
    </row>
    <row r="7088">
      <c r="A7088" s="4" t="s">
        <v>7109</v>
      </c>
      <c r="B7088" s="4" t="s">
        <v>7110</v>
      </c>
      <c r="C7088" s="4"/>
      <c r="D7088" s="4"/>
      <c r="E7088" s="11">
        <v>11</v>
      </c>
      <c r="F7088" s="11"/>
      <c r="G7088" s="11"/>
    </row>
    <row r="7089">
      <c r="A7089" s="4" t="s">
        <v>7110</v>
      </c>
      <c r="B7089" s="4" t="s">
        <v>7111</v>
      </c>
      <c r="C7089" s="4"/>
      <c r="D7089" s="4"/>
      <c r="E7089" s="11">
        <v>10</v>
      </c>
      <c r="F7089" s="11"/>
      <c r="G7089" s="11"/>
    </row>
    <row r="7090">
      <c r="A7090" s="4" t="s">
        <v>7111</v>
      </c>
      <c r="B7090" s="4" t="s">
        <v>7112</v>
      </c>
      <c r="C7090" s="4"/>
      <c r="D7090" s="4"/>
      <c r="E7090" s="11">
        <v>16</v>
      </c>
      <c r="F7090" s="11"/>
      <c r="G7090" s="11"/>
    </row>
    <row r="7091">
      <c r="A7091" s="4" t="s">
        <v>7112</v>
      </c>
      <c r="B7091" s="4" t="s">
        <v>7113</v>
      </c>
      <c r="C7091" s="4"/>
      <c r="D7091" s="4"/>
      <c r="E7091" s="11">
        <v>14</v>
      </c>
      <c r="F7091" s="11"/>
      <c r="G7091" s="11"/>
    </row>
    <row r="7092">
      <c r="A7092" s="4" t="s">
        <v>7113</v>
      </c>
      <c r="B7092" s="4" t="s">
        <v>7114</v>
      </c>
      <c r="C7092" s="4"/>
      <c r="D7092" s="4"/>
      <c r="E7092" s="11">
        <v>12</v>
      </c>
      <c r="F7092" s="11"/>
      <c r="G7092" s="11"/>
    </row>
    <row r="7093">
      <c r="A7093" s="4" t="s">
        <v>7114</v>
      </c>
      <c r="B7093" s="4" t="s">
        <v>7115</v>
      </c>
      <c r="C7093" s="4"/>
      <c r="D7093" s="4"/>
      <c r="E7093" s="11">
        <v>12</v>
      </c>
      <c r="F7093" s="11"/>
      <c r="G7093" s="11"/>
    </row>
    <row r="7094">
      <c r="A7094" s="4" t="s">
        <v>7115</v>
      </c>
      <c r="B7094" s="4" t="s">
        <v>7116</v>
      </c>
      <c r="C7094" s="4"/>
      <c r="D7094" s="4"/>
      <c r="E7094" s="11">
        <v>7</v>
      </c>
      <c r="F7094" s="11"/>
      <c r="G7094" s="11"/>
    </row>
    <row r="7095">
      <c r="A7095" s="4" t="s">
        <v>7116</v>
      </c>
      <c r="B7095" s="4" t="s">
        <v>7117</v>
      </c>
      <c r="C7095" s="4"/>
      <c r="D7095" s="4"/>
      <c r="E7095" s="11">
        <v>7</v>
      </c>
      <c r="F7095" s="11"/>
      <c r="G7095" s="11"/>
    </row>
    <row r="7096">
      <c r="A7096" s="4" t="s">
        <v>7117</v>
      </c>
      <c r="B7096" s="4" t="s">
        <v>7118</v>
      </c>
      <c r="C7096" s="4"/>
      <c r="D7096" s="4"/>
      <c r="E7096" s="11">
        <v>7</v>
      </c>
      <c r="F7096" s="11"/>
      <c r="G7096" s="11"/>
    </row>
    <row r="7097">
      <c r="A7097" s="4" t="s">
        <v>7118</v>
      </c>
      <c r="B7097" s="4" t="s">
        <v>7119</v>
      </c>
      <c r="C7097" s="4"/>
      <c r="D7097" s="4"/>
      <c r="E7097" s="11">
        <v>7</v>
      </c>
      <c r="F7097" s="11"/>
      <c r="G7097" s="11"/>
    </row>
    <row r="7098">
      <c r="A7098" s="4" t="s">
        <v>7119</v>
      </c>
      <c r="B7098" s="4" t="s">
        <v>7120</v>
      </c>
      <c r="C7098" s="4"/>
      <c r="D7098" s="4"/>
      <c r="E7098" s="11">
        <v>14</v>
      </c>
      <c r="F7098" s="11"/>
      <c r="G7098" s="11"/>
    </row>
    <row r="7099">
      <c r="A7099" s="4" t="s">
        <v>7120</v>
      </c>
      <c r="B7099" s="4" t="s">
        <v>7121</v>
      </c>
      <c r="C7099" s="4"/>
      <c r="D7099" s="4"/>
      <c r="E7099" s="11">
        <v>15</v>
      </c>
      <c r="F7099" s="11"/>
      <c r="G7099" s="11"/>
    </row>
    <row r="7100">
      <c r="A7100" s="4" t="s">
        <v>7121</v>
      </c>
      <c r="B7100" s="4" t="s">
        <v>7122</v>
      </c>
      <c r="C7100" s="4"/>
      <c r="D7100" s="4"/>
      <c r="E7100" s="11">
        <v>13</v>
      </c>
      <c r="F7100" s="11"/>
      <c r="G7100" s="11"/>
    </row>
    <row r="7101">
      <c r="A7101" s="4" t="s">
        <v>7122</v>
      </c>
      <c r="B7101" s="4" t="s">
        <v>7123</v>
      </c>
      <c r="C7101" s="4"/>
      <c r="D7101" s="4"/>
      <c r="E7101" s="11">
        <v>12</v>
      </c>
      <c r="F7101" s="11"/>
      <c r="G7101" s="11"/>
    </row>
    <row r="7102">
      <c r="A7102" s="4" t="s">
        <v>7123</v>
      </c>
      <c r="B7102" s="4" t="s">
        <v>7124</v>
      </c>
      <c r="C7102" s="4"/>
      <c r="D7102" s="4"/>
      <c r="E7102" s="11">
        <v>13</v>
      </c>
      <c r="F7102" s="11"/>
      <c r="G7102" s="11"/>
    </row>
    <row r="7103">
      <c r="A7103" s="4" t="s">
        <v>7124</v>
      </c>
      <c r="B7103" s="4" t="s">
        <v>7125</v>
      </c>
      <c r="C7103" s="4"/>
      <c r="D7103" s="4"/>
      <c r="E7103" s="11">
        <v>9</v>
      </c>
      <c r="F7103" s="11"/>
      <c r="G7103" s="11"/>
    </row>
    <row r="7104">
      <c r="A7104" s="4" t="s">
        <v>7125</v>
      </c>
      <c r="B7104" s="4" t="s">
        <v>7126</v>
      </c>
      <c r="C7104" s="4"/>
      <c r="D7104" s="4"/>
      <c r="E7104" s="11">
        <v>8</v>
      </c>
      <c r="F7104" s="11"/>
      <c r="G7104" s="11"/>
    </row>
    <row r="7105">
      <c r="A7105" s="4" t="s">
        <v>7126</v>
      </c>
      <c r="B7105" s="4" t="s">
        <v>7127</v>
      </c>
      <c r="C7105" s="4"/>
      <c r="D7105" s="4"/>
      <c r="E7105" s="11">
        <v>8</v>
      </c>
      <c r="F7105" s="11"/>
      <c r="G7105" s="11"/>
    </row>
    <row r="7106">
      <c r="A7106" s="4" t="s">
        <v>7127</v>
      </c>
      <c r="B7106" s="4" t="s">
        <v>7128</v>
      </c>
      <c r="C7106" s="4"/>
      <c r="D7106" s="4"/>
      <c r="E7106" s="11">
        <v>10</v>
      </c>
      <c r="F7106" s="11"/>
      <c r="G7106" s="11"/>
    </row>
    <row r="7107">
      <c r="A7107" s="4" t="s">
        <v>7128</v>
      </c>
      <c r="B7107" s="4" t="s">
        <v>7129</v>
      </c>
      <c r="C7107" s="4"/>
      <c r="D7107" s="4"/>
      <c r="E7107" s="11">
        <v>8</v>
      </c>
      <c r="F7107" s="11"/>
      <c r="G7107" s="11"/>
    </row>
    <row r="7108">
      <c r="A7108" s="4" t="s">
        <v>7129</v>
      </c>
      <c r="B7108" s="4" t="s">
        <v>7130</v>
      </c>
      <c r="C7108" s="4"/>
      <c r="D7108" s="4"/>
      <c r="E7108" s="11">
        <v>10</v>
      </c>
      <c r="F7108" s="11"/>
      <c r="G7108" s="11"/>
    </row>
    <row r="7109">
      <c r="A7109" s="4" t="s">
        <v>7130</v>
      </c>
      <c r="B7109" s="4" t="s">
        <v>7131</v>
      </c>
      <c r="C7109" s="4"/>
      <c r="D7109" s="4"/>
      <c r="E7109" s="11">
        <v>9</v>
      </c>
      <c r="F7109" s="11"/>
      <c r="G7109" s="11"/>
    </row>
    <row r="7110">
      <c r="A7110" s="4" t="s">
        <v>7131</v>
      </c>
      <c r="B7110" s="4" t="s">
        <v>7132</v>
      </c>
      <c r="C7110" s="4"/>
      <c r="D7110" s="4"/>
      <c r="E7110" s="11">
        <v>8</v>
      </c>
      <c r="F7110" s="11"/>
      <c r="G7110" s="11"/>
    </row>
    <row r="7111">
      <c r="A7111" s="4" t="s">
        <v>7132</v>
      </c>
      <c r="B7111" s="4" t="s">
        <v>7133</v>
      </c>
      <c r="C7111" s="4"/>
      <c r="D7111" s="4"/>
      <c r="E7111" s="11">
        <v>10</v>
      </c>
      <c r="F7111" s="11"/>
      <c r="G7111" s="11"/>
    </row>
    <row r="7112">
      <c r="A7112" s="4" t="s">
        <v>7133</v>
      </c>
      <c r="B7112" s="4" t="s">
        <v>7134</v>
      </c>
      <c r="C7112" s="4"/>
      <c r="D7112" s="4"/>
      <c r="E7112" s="11">
        <v>9</v>
      </c>
      <c r="F7112" s="11"/>
      <c r="G7112" s="11"/>
    </row>
    <row r="7113">
      <c r="A7113" s="4" t="s">
        <v>7134</v>
      </c>
      <c r="B7113" s="4" t="s">
        <v>7135</v>
      </c>
      <c r="C7113" s="4"/>
      <c r="D7113" s="4"/>
      <c r="E7113" s="11">
        <v>13</v>
      </c>
      <c r="F7113" s="11"/>
      <c r="G7113" s="11"/>
    </row>
    <row r="7114">
      <c r="A7114" s="4" t="s">
        <v>7135</v>
      </c>
      <c r="B7114" s="4" t="s">
        <v>7136</v>
      </c>
      <c r="C7114" s="4"/>
      <c r="D7114" s="4"/>
      <c r="E7114" s="11">
        <v>15</v>
      </c>
      <c r="F7114" s="11"/>
      <c r="G7114" s="11"/>
    </row>
    <row r="7115">
      <c r="A7115" s="4" t="s">
        <v>7136</v>
      </c>
      <c r="B7115" s="4" t="s">
        <v>7137</v>
      </c>
      <c r="C7115" s="4"/>
      <c r="D7115" s="4"/>
      <c r="E7115" s="11">
        <v>16</v>
      </c>
      <c r="F7115" s="11"/>
      <c r="G7115" s="11"/>
    </row>
    <row r="7116">
      <c r="A7116" s="4" t="s">
        <v>7137</v>
      </c>
      <c r="B7116" s="4" t="s">
        <v>7138</v>
      </c>
      <c r="C7116" s="4"/>
      <c r="D7116" s="4"/>
      <c r="E7116" s="11">
        <v>15</v>
      </c>
      <c r="F7116" s="11"/>
      <c r="G7116" s="11"/>
    </row>
    <row r="7117">
      <c r="A7117" s="4" t="s">
        <v>7138</v>
      </c>
      <c r="B7117" s="4" t="s">
        <v>7139</v>
      </c>
      <c r="C7117" s="4"/>
      <c r="D7117" s="4"/>
      <c r="E7117" s="11">
        <v>13</v>
      </c>
      <c r="F7117" s="11"/>
      <c r="G7117" s="11"/>
    </row>
    <row r="7118">
      <c r="A7118" s="4" t="s">
        <v>7139</v>
      </c>
      <c r="B7118" s="4" t="s">
        <v>7140</v>
      </c>
      <c r="C7118" s="4"/>
      <c r="D7118" s="4"/>
      <c r="E7118" s="11">
        <v>11</v>
      </c>
      <c r="F7118" s="11"/>
      <c r="G7118" s="11"/>
    </row>
    <row r="7119">
      <c r="A7119" s="4" t="s">
        <v>7140</v>
      </c>
      <c r="B7119" s="4" t="s">
        <v>7141</v>
      </c>
      <c r="C7119" s="4"/>
      <c r="D7119" s="4"/>
      <c r="E7119" s="11">
        <v>11</v>
      </c>
      <c r="F7119" s="11"/>
      <c r="G7119" s="11"/>
    </row>
    <row r="7120">
      <c r="A7120" s="4" t="s">
        <v>7141</v>
      </c>
      <c r="B7120" s="4" t="s">
        <v>7142</v>
      </c>
      <c r="C7120" s="4"/>
      <c r="D7120" s="4"/>
      <c r="E7120" s="11">
        <v>10</v>
      </c>
      <c r="F7120" s="11"/>
      <c r="G7120" s="11"/>
    </row>
    <row r="7121">
      <c r="A7121" s="4" t="s">
        <v>7142</v>
      </c>
      <c r="B7121" s="4" t="s">
        <v>7143</v>
      </c>
      <c r="C7121" s="4"/>
      <c r="D7121" s="4"/>
      <c r="E7121" s="11">
        <v>11</v>
      </c>
      <c r="F7121" s="11"/>
      <c r="G7121" s="11"/>
    </row>
    <row r="7122">
      <c r="A7122" s="4" t="s">
        <v>7143</v>
      </c>
      <c r="B7122" s="4" t="s">
        <v>7144</v>
      </c>
      <c r="C7122" s="4"/>
      <c r="D7122" s="4"/>
      <c r="E7122" s="11">
        <v>14</v>
      </c>
      <c r="F7122" s="11"/>
      <c r="G7122" s="11"/>
    </row>
    <row r="7123">
      <c r="A7123" s="4" t="s">
        <v>7144</v>
      </c>
      <c r="B7123" s="4" t="s">
        <v>7145</v>
      </c>
      <c r="C7123" s="4"/>
      <c r="D7123" s="4"/>
      <c r="E7123" s="11">
        <v>10</v>
      </c>
      <c r="F7123" s="11"/>
      <c r="G7123" s="11"/>
    </row>
    <row r="7124">
      <c r="A7124" s="4" t="s">
        <v>7145</v>
      </c>
      <c r="B7124" s="4" t="s">
        <v>7146</v>
      </c>
      <c r="C7124" s="4"/>
      <c r="D7124" s="4"/>
      <c r="E7124" s="11">
        <v>10</v>
      </c>
      <c r="F7124" s="11"/>
      <c r="G7124" s="11"/>
    </row>
    <row r="7125">
      <c r="A7125" s="4" t="s">
        <v>7146</v>
      </c>
      <c r="B7125" s="4" t="s">
        <v>7147</v>
      </c>
      <c r="C7125" s="4"/>
      <c r="D7125" s="4"/>
      <c r="E7125" s="11">
        <v>8</v>
      </c>
      <c r="F7125" s="11"/>
      <c r="G7125" s="11"/>
    </row>
    <row r="7126">
      <c r="A7126" s="4" t="s">
        <v>7147</v>
      </c>
      <c r="B7126" s="4" t="s">
        <v>7148</v>
      </c>
      <c r="C7126" s="4"/>
      <c r="D7126" s="4"/>
      <c r="E7126" s="11">
        <v>9</v>
      </c>
      <c r="F7126" s="11"/>
      <c r="G7126" s="11"/>
    </row>
    <row r="7127">
      <c r="A7127" s="4" t="s">
        <v>7148</v>
      </c>
      <c r="B7127" s="4" t="s">
        <v>7149</v>
      </c>
      <c r="C7127" s="4"/>
      <c r="D7127" s="4"/>
      <c r="E7127" s="11">
        <v>11</v>
      </c>
      <c r="F7127" s="11"/>
      <c r="G7127" s="11"/>
    </row>
    <row r="7128">
      <c r="A7128" s="4" t="s">
        <v>7149</v>
      </c>
      <c r="B7128" s="4" t="s">
        <v>7150</v>
      </c>
      <c r="C7128" s="4"/>
      <c r="D7128" s="4"/>
      <c r="E7128" s="11">
        <v>9</v>
      </c>
      <c r="F7128" s="11"/>
      <c r="G7128" s="11"/>
    </row>
    <row r="7129">
      <c r="A7129" s="4" t="s">
        <v>7150</v>
      </c>
      <c r="B7129" s="4" t="s">
        <v>7151</v>
      </c>
      <c r="C7129" s="4"/>
      <c r="D7129" s="4"/>
      <c r="E7129" s="11">
        <v>9</v>
      </c>
      <c r="F7129" s="11"/>
      <c r="G7129" s="11"/>
    </row>
    <row r="7130">
      <c r="A7130" s="4" t="s">
        <v>7151</v>
      </c>
      <c r="B7130" s="4" t="s">
        <v>7152</v>
      </c>
      <c r="C7130" s="4"/>
      <c r="D7130" s="4"/>
      <c r="E7130" s="11">
        <v>10</v>
      </c>
      <c r="F7130" s="11"/>
      <c r="G7130" s="11"/>
    </row>
    <row r="7131">
      <c r="A7131" s="4" t="s">
        <v>7152</v>
      </c>
      <c r="B7131" s="4" t="s">
        <v>7153</v>
      </c>
      <c r="C7131" s="4"/>
      <c r="D7131" s="4"/>
      <c r="E7131" s="11">
        <v>10</v>
      </c>
      <c r="F7131" s="11"/>
      <c r="G7131" s="11"/>
    </row>
    <row r="7132">
      <c r="A7132" s="4" t="s">
        <v>7153</v>
      </c>
      <c r="B7132" s="4" t="s">
        <v>7154</v>
      </c>
      <c r="C7132" s="4"/>
      <c r="D7132" s="4"/>
      <c r="E7132" s="11">
        <v>10</v>
      </c>
      <c r="F7132" s="11"/>
      <c r="G7132" s="11"/>
    </row>
    <row r="7133">
      <c r="A7133" s="4" t="s">
        <v>7154</v>
      </c>
      <c r="B7133" s="4" t="s">
        <v>7155</v>
      </c>
      <c r="C7133" s="4"/>
      <c r="D7133" s="4"/>
      <c r="E7133" s="11">
        <v>10</v>
      </c>
      <c r="F7133" s="11"/>
      <c r="G7133" s="11"/>
    </row>
    <row r="7134">
      <c r="A7134" s="4" t="s">
        <v>7155</v>
      </c>
      <c r="B7134" s="4" t="s">
        <v>7156</v>
      </c>
      <c r="C7134" s="4"/>
      <c r="D7134" s="4"/>
      <c r="E7134" s="11">
        <v>13</v>
      </c>
      <c r="F7134" s="11"/>
      <c r="G7134" s="11"/>
    </row>
    <row r="7135">
      <c r="A7135" s="4" t="s">
        <v>7156</v>
      </c>
      <c r="B7135" s="4" t="s">
        <v>7157</v>
      </c>
      <c r="C7135" s="4"/>
      <c r="D7135" s="4"/>
      <c r="E7135" s="11">
        <v>13</v>
      </c>
      <c r="F7135" s="11"/>
      <c r="G7135" s="11"/>
    </row>
    <row r="7136">
      <c r="A7136" s="4" t="s">
        <v>7157</v>
      </c>
      <c r="B7136" s="4" t="s">
        <v>7158</v>
      </c>
      <c r="C7136" s="4"/>
      <c r="D7136" s="4"/>
      <c r="E7136" s="11">
        <v>12</v>
      </c>
      <c r="F7136" s="11"/>
      <c r="G7136" s="11"/>
    </row>
    <row r="7137">
      <c r="A7137" s="4" t="s">
        <v>7158</v>
      </c>
      <c r="B7137" s="4" t="s">
        <v>7159</v>
      </c>
      <c r="C7137" s="4"/>
      <c r="D7137" s="4"/>
      <c r="E7137" s="11">
        <v>13</v>
      </c>
      <c r="F7137" s="11"/>
      <c r="G7137" s="11"/>
    </row>
    <row r="7138">
      <c r="A7138" s="4" t="s">
        <v>7159</v>
      </c>
      <c r="B7138" s="4" t="s">
        <v>7160</v>
      </c>
      <c r="C7138" s="4"/>
      <c r="D7138" s="4"/>
      <c r="E7138" s="11">
        <v>14</v>
      </c>
      <c r="F7138" s="11"/>
      <c r="G7138" s="11"/>
    </row>
    <row r="7139">
      <c r="A7139" s="4" t="s">
        <v>7160</v>
      </c>
      <c r="B7139" s="4" t="s">
        <v>7161</v>
      </c>
      <c r="C7139" s="4"/>
      <c r="D7139" s="4"/>
      <c r="E7139" s="11">
        <v>12</v>
      </c>
      <c r="F7139" s="11"/>
      <c r="G7139" s="11"/>
    </row>
    <row r="7140">
      <c r="A7140" s="4" t="s">
        <v>7161</v>
      </c>
      <c r="B7140" s="4" t="s">
        <v>7162</v>
      </c>
      <c r="C7140" s="4"/>
      <c r="D7140" s="4"/>
      <c r="E7140" s="11">
        <v>11</v>
      </c>
      <c r="F7140" s="11"/>
      <c r="G7140" s="11"/>
    </row>
    <row r="7141">
      <c r="A7141" s="4" t="s">
        <v>7162</v>
      </c>
      <c r="B7141" s="4" t="s">
        <v>7163</v>
      </c>
      <c r="C7141" s="4"/>
      <c r="D7141" s="4"/>
      <c r="E7141" s="11">
        <v>9</v>
      </c>
      <c r="F7141" s="11"/>
      <c r="G7141" s="11"/>
    </row>
    <row r="7142">
      <c r="A7142" s="4" t="s">
        <v>7163</v>
      </c>
      <c r="B7142" s="4" t="s">
        <v>7164</v>
      </c>
      <c r="C7142" s="4"/>
      <c r="D7142" s="4"/>
      <c r="E7142" s="11">
        <v>6</v>
      </c>
      <c r="F7142" s="11"/>
      <c r="G7142" s="11"/>
    </row>
    <row r="7143">
      <c r="A7143" s="4" t="s">
        <v>7164</v>
      </c>
      <c r="B7143" s="4" t="s">
        <v>7165</v>
      </c>
      <c r="C7143" s="4"/>
      <c r="D7143" s="4"/>
      <c r="E7143" s="11">
        <v>6</v>
      </c>
      <c r="F7143" s="11"/>
      <c r="G7143" s="11"/>
    </row>
    <row r="7144">
      <c r="A7144" s="4" t="s">
        <v>7165</v>
      </c>
      <c r="B7144" s="4" t="s">
        <v>7166</v>
      </c>
      <c r="C7144" s="4"/>
      <c r="D7144" s="4"/>
      <c r="E7144" s="11">
        <v>5</v>
      </c>
      <c r="F7144" s="11"/>
      <c r="G7144" s="11"/>
    </row>
    <row r="7145">
      <c r="A7145" s="4" t="s">
        <v>7166</v>
      </c>
      <c r="B7145" s="4" t="s">
        <v>7167</v>
      </c>
      <c r="C7145" s="4"/>
      <c r="D7145" s="4"/>
      <c r="E7145" s="11">
        <v>6</v>
      </c>
      <c r="F7145" s="11"/>
      <c r="G7145" s="11"/>
    </row>
    <row r="7146">
      <c r="A7146" s="4" t="s">
        <v>7167</v>
      </c>
      <c r="B7146" s="4" t="s">
        <v>7168</v>
      </c>
      <c r="C7146" s="4"/>
      <c r="D7146" s="4"/>
      <c r="E7146" s="11">
        <v>6</v>
      </c>
      <c r="F7146" s="11"/>
      <c r="G7146" s="11"/>
    </row>
    <row r="7147">
      <c r="A7147" s="4" t="s">
        <v>7168</v>
      </c>
      <c r="B7147" s="4" t="s">
        <v>7169</v>
      </c>
      <c r="C7147" s="4"/>
      <c r="D7147" s="4"/>
      <c r="E7147" s="11">
        <v>7</v>
      </c>
      <c r="F7147" s="11"/>
      <c r="G7147" s="11"/>
    </row>
    <row r="7148">
      <c r="A7148" s="4" t="s">
        <v>7169</v>
      </c>
      <c r="B7148" s="4" t="s">
        <v>7170</v>
      </c>
      <c r="C7148" s="4"/>
      <c r="D7148" s="4"/>
      <c r="E7148" s="11">
        <v>6</v>
      </c>
      <c r="F7148" s="11"/>
      <c r="G7148" s="11"/>
    </row>
    <row r="7149">
      <c r="A7149" s="4" t="s">
        <v>7170</v>
      </c>
      <c r="B7149" s="4" t="s">
        <v>7171</v>
      </c>
      <c r="C7149" s="4"/>
      <c r="D7149" s="4"/>
      <c r="E7149" s="11">
        <v>6</v>
      </c>
      <c r="F7149" s="11"/>
      <c r="G7149" s="11"/>
    </row>
    <row r="7150">
      <c r="A7150" s="4" t="s">
        <v>7171</v>
      </c>
      <c r="B7150" s="4" t="s">
        <v>7172</v>
      </c>
      <c r="C7150" s="4"/>
      <c r="D7150" s="4"/>
      <c r="E7150" s="11">
        <v>6</v>
      </c>
      <c r="F7150" s="11"/>
      <c r="G7150" s="11"/>
    </row>
    <row r="7151">
      <c r="A7151" s="4" t="s">
        <v>7172</v>
      </c>
      <c r="B7151" s="4" t="s">
        <v>7173</v>
      </c>
      <c r="C7151" s="4"/>
      <c r="D7151" s="4"/>
      <c r="E7151" s="11">
        <v>6</v>
      </c>
      <c r="F7151" s="11"/>
      <c r="G7151" s="11"/>
    </row>
    <row r="7152">
      <c r="A7152" s="4" t="s">
        <v>7173</v>
      </c>
      <c r="B7152" s="4" t="s">
        <v>7174</v>
      </c>
      <c r="C7152" s="4"/>
      <c r="D7152" s="4"/>
      <c r="E7152" s="11">
        <v>6</v>
      </c>
      <c r="F7152" s="11"/>
      <c r="G7152" s="11"/>
    </row>
    <row r="7153">
      <c r="A7153" s="4" t="s">
        <v>7174</v>
      </c>
      <c r="B7153" s="4" t="s">
        <v>7175</v>
      </c>
      <c r="C7153" s="4"/>
      <c r="D7153" s="4"/>
      <c r="E7153" s="11">
        <v>6</v>
      </c>
      <c r="F7153" s="11"/>
      <c r="G7153" s="11"/>
    </row>
    <row r="7154">
      <c r="A7154" s="4" t="s">
        <v>7175</v>
      </c>
      <c r="B7154" s="4" t="s">
        <v>7176</v>
      </c>
      <c r="C7154" s="4"/>
      <c r="D7154" s="4"/>
      <c r="E7154" s="11">
        <v>7</v>
      </c>
      <c r="F7154" s="11"/>
      <c r="G7154" s="11"/>
    </row>
    <row r="7155">
      <c r="A7155" s="4" t="s">
        <v>7176</v>
      </c>
      <c r="B7155" s="4" t="s">
        <v>7177</v>
      </c>
      <c r="C7155" s="4"/>
      <c r="D7155" s="4"/>
      <c r="E7155" s="11">
        <v>6</v>
      </c>
      <c r="F7155" s="11"/>
      <c r="G7155" s="11"/>
    </row>
    <row r="7156">
      <c r="A7156" s="4" t="s">
        <v>7177</v>
      </c>
      <c r="B7156" s="4" t="s">
        <v>7178</v>
      </c>
      <c r="C7156" s="4"/>
      <c r="D7156" s="4"/>
      <c r="E7156" s="11">
        <v>5</v>
      </c>
      <c r="F7156" s="11"/>
      <c r="G7156" s="11"/>
    </row>
    <row r="7157">
      <c r="A7157" s="4" t="s">
        <v>7178</v>
      </c>
      <c r="B7157" s="4" t="s">
        <v>7179</v>
      </c>
      <c r="C7157" s="4"/>
      <c r="D7157" s="4"/>
      <c r="E7157" s="11">
        <v>5</v>
      </c>
      <c r="F7157" s="11"/>
      <c r="G7157" s="11"/>
    </row>
    <row r="7158">
      <c r="A7158" s="4" t="s">
        <v>7179</v>
      </c>
      <c r="B7158" s="4" t="s">
        <v>7180</v>
      </c>
      <c r="C7158" s="4"/>
      <c r="D7158" s="4"/>
      <c r="E7158" s="11">
        <v>5</v>
      </c>
      <c r="F7158" s="11"/>
      <c r="G7158" s="11"/>
    </row>
    <row r="7159">
      <c r="A7159" s="4" t="s">
        <v>7180</v>
      </c>
      <c r="B7159" s="4" t="s">
        <v>7181</v>
      </c>
      <c r="C7159" s="4"/>
      <c r="D7159" s="4"/>
      <c r="E7159" s="11">
        <v>4</v>
      </c>
      <c r="F7159" s="11"/>
      <c r="G7159" s="11"/>
    </row>
    <row r="7160">
      <c r="A7160" s="4" t="s">
        <v>7181</v>
      </c>
      <c r="B7160" s="4" t="s">
        <v>7182</v>
      </c>
      <c r="C7160" s="4"/>
      <c r="D7160" s="4"/>
      <c r="E7160" s="11">
        <v>5</v>
      </c>
      <c r="F7160" s="11"/>
      <c r="G7160" s="11"/>
    </row>
    <row r="7161">
      <c r="A7161" s="4" t="s">
        <v>7182</v>
      </c>
      <c r="B7161" s="4" t="s">
        <v>7183</v>
      </c>
      <c r="C7161" s="4"/>
      <c r="D7161" s="4"/>
      <c r="E7161" s="11">
        <v>6</v>
      </c>
      <c r="F7161" s="11"/>
      <c r="G7161" s="11"/>
    </row>
    <row r="7162">
      <c r="A7162" s="4" t="s">
        <v>7183</v>
      </c>
      <c r="B7162" s="4" t="s">
        <v>7184</v>
      </c>
      <c r="C7162" s="4"/>
      <c r="D7162" s="4"/>
      <c r="E7162" s="11">
        <v>5</v>
      </c>
      <c r="F7162" s="11"/>
      <c r="G7162" s="11"/>
    </row>
    <row r="7163">
      <c r="A7163" s="4" t="s">
        <v>7184</v>
      </c>
      <c r="B7163" s="4" t="s">
        <v>7185</v>
      </c>
      <c r="C7163" s="4"/>
      <c r="D7163" s="4"/>
      <c r="E7163" s="11">
        <v>4</v>
      </c>
      <c r="F7163" s="11"/>
      <c r="G7163" s="11"/>
    </row>
    <row r="7164">
      <c r="A7164" s="4" t="s">
        <v>7185</v>
      </c>
      <c r="B7164" s="4" t="s">
        <v>7186</v>
      </c>
      <c r="C7164" s="4"/>
      <c r="D7164" s="4"/>
      <c r="E7164" s="11">
        <v>5</v>
      </c>
      <c r="F7164" s="11"/>
      <c r="G7164" s="11"/>
    </row>
    <row r="7165">
      <c r="A7165" s="4" t="s">
        <v>7186</v>
      </c>
      <c r="B7165" s="4" t="s">
        <v>7187</v>
      </c>
      <c r="C7165" s="4"/>
      <c r="D7165" s="4"/>
      <c r="E7165" s="11">
        <v>5</v>
      </c>
      <c r="F7165" s="11"/>
      <c r="G7165" s="11"/>
    </row>
    <row r="7166">
      <c r="A7166" s="4" t="s">
        <v>7187</v>
      </c>
      <c r="B7166" s="4" t="s">
        <v>7188</v>
      </c>
      <c r="C7166" s="4"/>
      <c r="D7166" s="4"/>
      <c r="E7166" s="11">
        <v>5</v>
      </c>
      <c r="F7166" s="11"/>
      <c r="G7166" s="11"/>
    </row>
    <row r="7167">
      <c r="A7167" s="4" t="s">
        <v>7188</v>
      </c>
      <c r="B7167" s="4" t="s">
        <v>7189</v>
      </c>
      <c r="C7167" s="4"/>
      <c r="D7167" s="4"/>
      <c r="E7167" s="11">
        <v>5</v>
      </c>
      <c r="F7167" s="11"/>
      <c r="G7167" s="11"/>
    </row>
    <row r="7168">
      <c r="A7168" s="4" t="s">
        <v>7189</v>
      </c>
      <c r="B7168" s="4" t="s">
        <v>7190</v>
      </c>
      <c r="C7168" s="4"/>
      <c r="D7168" s="4"/>
      <c r="E7168" s="11">
        <v>4</v>
      </c>
      <c r="F7168" s="11"/>
      <c r="G7168" s="11"/>
    </row>
    <row r="7169">
      <c r="A7169" s="4" t="s">
        <v>7190</v>
      </c>
      <c r="B7169" s="4" t="s">
        <v>7191</v>
      </c>
      <c r="C7169" s="4"/>
      <c r="D7169" s="4"/>
      <c r="E7169" s="11">
        <v>5</v>
      </c>
      <c r="F7169" s="11"/>
      <c r="G7169" s="11"/>
    </row>
    <row r="7170">
      <c r="A7170" s="4" t="s">
        <v>7191</v>
      </c>
      <c r="B7170" s="4" t="s">
        <v>7192</v>
      </c>
      <c r="C7170" s="4"/>
      <c r="D7170" s="4"/>
      <c r="E7170" s="11">
        <v>5</v>
      </c>
      <c r="F7170" s="11"/>
      <c r="G7170" s="11"/>
    </row>
    <row r="7171">
      <c r="A7171" s="4" t="s">
        <v>7192</v>
      </c>
      <c r="B7171" s="4" t="s">
        <v>7193</v>
      </c>
      <c r="C7171" s="4"/>
      <c r="D7171" s="4"/>
      <c r="E7171" s="11">
        <v>4</v>
      </c>
      <c r="F7171" s="11"/>
      <c r="G7171" s="11"/>
    </row>
    <row r="7172">
      <c r="A7172" s="4" t="s">
        <v>7193</v>
      </c>
      <c r="B7172" s="4" t="s">
        <v>7194</v>
      </c>
      <c r="C7172" s="4"/>
      <c r="D7172" s="4"/>
      <c r="E7172" s="11">
        <v>4</v>
      </c>
      <c r="F7172" s="11"/>
      <c r="G7172" s="11"/>
    </row>
    <row r="7173">
      <c r="A7173" s="4" t="s">
        <v>7194</v>
      </c>
      <c r="B7173" s="4" t="s">
        <v>7195</v>
      </c>
      <c r="C7173" s="4"/>
      <c r="D7173" s="4"/>
      <c r="E7173" s="11">
        <v>5</v>
      </c>
      <c r="F7173" s="11"/>
      <c r="G7173" s="11"/>
    </row>
    <row r="7174">
      <c r="A7174" s="4" t="s">
        <v>7195</v>
      </c>
      <c r="B7174" s="4" t="s">
        <v>7196</v>
      </c>
      <c r="C7174" s="4"/>
      <c r="D7174" s="4"/>
      <c r="E7174" s="11">
        <v>5</v>
      </c>
      <c r="F7174" s="11"/>
      <c r="G7174" s="11"/>
    </row>
    <row r="7175">
      <c r="A7175" s="4" t="s">
        <v>7196</v>
      </c>
      <c r="B7175" s="4" t="s">
        <v>7197</v>
      </c>
      <c r="C7175" s="4"/>
      <c r="D7175" s="4"/>
      <c r="E7175" s="11">
        <v>5</v>
      </c>
      <c r="F7175" s="11"/>
      <c r="G7175" s="11"/>
    </row>
    <row r="7176">
      <c r="A7176" s="4" t="s">
        <v>7197</v>
      </c>
      <c r="B7176" s="4" t="s">
        <v>7198</v>
      </c>
      <c r="C7176" s="4"/>
      <c r="D7176" s="4"/>
      <c r="E7176" s="11">
        <v>4</v>
      </c>
      <c r="F7176" s="11"/>
      <c r="G7176" s="11"/>
    </row>
    <row r="7177">
      <c r="A7177" s="4" t="s">
        <v>7198</v>
      </c>
      <c r="B7177" s="4" t="s">
        <v>7199</v>
      </c>
      <c r="C7177" s="4"/>
      <c r="D7177" s="4"/>
      <c r="E7177" s="11">
        <v>5</v>
      </c>
      <c r="F7177" s="11"/>
      <c r="G7177" s="11"/>
    </row>
    <row r="7178">
      <c r="A7178" s="4" t="s">
        <v>7199</v>
      </c>
      <c r="B7178" s="4" t="s">
        <v>7200</v>
      </c>
      <c r="C7178" s="4"/>
      <c r="D7178" s="4"/>
      <c r="E7178" s="11">
        <v>5</v>
      </c>
      <c r="F7178" s="11"/>
      <c r="G7178" s="11"/>
    </row>
    <row r="7179">
      <c r="A7179" s="4" t="s">
        <v>7200</v>
      </c>
      <c r="B7179" s="4" t="s">
        <v>7201</v>
      </c>
      <c r="C7179" s="4"/>
      <c r="D7179" s="4"/>
      <c r="E7179" s="11">
        <v>4</v>
      </c>
      <c r="F7179" s="11"/>
      <c r="G7179" s="11"/>
    </row>
    <row r="7180">
      <c r="A7180" s="4" t="s">
        <v>7201</v>
      </c>
      <c r="B7180" s="4" t="s">
        <v>7202</v>
      </c>
      <c r="C7180" s="4">
        <v>4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4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4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4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4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4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4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4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5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5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5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6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5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5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6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4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5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5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5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4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5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5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5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5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4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5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6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5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5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5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5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5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4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5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5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5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5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6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6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7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6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6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6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5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6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6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6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6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6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7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6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6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6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6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7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6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6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6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6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6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6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6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6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6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6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6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7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6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6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6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6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6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6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7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6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6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6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7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5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6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6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8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6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6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6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6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6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7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6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7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7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6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7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5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7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6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>
        <v>13</v>
      </c>
      <c r="D7276" s="4"/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/>
      <c r="E7277" s="11">
        <v>14</v>
      </c>
      <c r="F7277" s="11"/>
      <c r="G7277" s="11"/>
    </row>
    <row r="7278">
      <c r="A7278" s="4" t="s">
        <v>7299</v>
      </c>
      <c r="B7278" s="4" t="s">
        <v>7300</v>
      </c>
      <c r="C7278" s="4"/>
      <c r="D7278" s="4"/>
      <c r="E7278" s="11">
        <v>9</v>
      </c>
      <c r="F7278" s="11"/>
      <c r="G7278" s="11"/>
    </row>
    <row r="7279">
      <c r="A7279" s="4" t="s">
        <v>7300</v>
      </c>
      <c r="B7279" s="4" t="s">
        <v>7301</v>
      </c>
      <c r="C7279" s="4"/>
      <c r="D7279" s="4"/>
      <c r="E7279" s="11">
        <v>12</v>
      </c>
      <c r="F7279" s="11"/>
      <c r="G7279" s="11"/>
    </row>
    <row r="7280">
      <c r="A7280" s="4" t="s">
        <v>7301</v>
      </c>
      <c r="B7280" s="4" t="s">
        <v>7302</v>
      </c>
      <c r="C7280" s="4"/>
      <c r="D7280" s="4"/>
      <c r="E7280" s="11">
        <v>9</v>
      </c>
      <c r="F7280" s="11"/>
      <c r="G7280" s="11"/>
    </row>
    <row r="7281">
      <c r="A7281" s="4" t="s">
        <v>7302</v>
      </c>
      <c r="B7281" s="4" t="s">
        <v>7303</v>
      </c>
      <c r="C7281" s="4"/>
      <c r="D7281" s="4"/>
      <c r="E7281" s="11">
        <v>8</v>
      </c>
      <c r="F7281" s="11"/>
      <c r="G7281" s="11"/>
    </row>
    <row r="7282">
      <c r="A7282" s="4" t="s">
        <v>7303</v>
      </c>
      <c r="B7282" s="4" t="s">
        <v>7304</v>
      </c>
      <c r="C7282" s="4"/>
      <c r="D7282" s="4"/>
      <c r="E7282" s="11">
        <v>9</v>
      </c>
      <c r="F7282" s="11"/>
      <c r="G7282" s="11"/>
    </row>
    <row r="7283">
      <c r="A7283" s="4" t="s">
        <v>7304</v>
      </c>
      <c r="B7283" s="4" t="s">
        <v>7305</v>
      </c>
      <c r="C7283" s="4"/>
      <c r="D7283" s="4"/>
      <c r="E7283" s="11">
        <v>8</v>
      </c>
      <c r="F7283" s="11"/>
      <c r="G7283" s="11"/>
    </row>
    <row r="7284">
      <c r="A7284" s="4" t="s">
        <v>7305</v>
      </c>
      <c r="B7284" s="4" t="s">
        <v>7306</v>
      </c>
      <c r="C7284" s="4"/>
      <c r="D7284" s="4"/>
      <c r="E7284" s="11">
        <v>12</v>
      </c>
      <c r="F7284" s="11"/>
      <c r="G7284" s="11"/>
    </row>
    <row r="7285">
      <c r="A7285" s="4" t="s">
        <v>7306</v>
      </c>
      <c r="B7285" s="4" t="s">
        <v>7307</v>
      </c>
      <c r="C7285" s="4"/>
      <c r="D7285" s="4"/>
      <c r="E7285" s="11">
        <v>9</v>
      </c>
      <c r="F7285" s="11"/>
      <c r="G7285" s="11"/>
    </row>
    <row r="7286">
      <c r="A7286" s="4" t="s">
        <v>7307</v>
      </c>
      <c r="B7286" s="4" t="s">
        <v>7308</v>
      </c>
      <c r="C7286" s="4"/>
      <c r="D7286" s="4"/>
      <c r="E7286" s="11">
        <v>9</v>
      </c>
      <c r="F7286" s="11"/>
      <c r="G7286" s="11"/>
    </row>
    <row r="7287">
      <c r="A7287" s="4" t="s">
        <v>7308</v>
      </c>
      <c r="B7287" s="4" t="s">
        <v>7309</v>
      </c>
      <c r="C7287" s="4"/>
      <c r="D7287" s="4"/>
      <c r="E7287" s="11">
        <v>8</v>
      </c>
      <c r="F7287" s="11"/>
      <c r="G7287" s="11"/>
    </row>
    <row r="7288">
      <c r="A7288" s="4" t="s">
        <v>7309</v>
      </c>
      <c r="B7288" s="4" t="s">
        <v>7310</v>
      </c>
      <c r="C7288" s="4"/>
      <c r="D7288" s="4"/>
      <c r="E7288" s="11">
        <v>9</v>
      </c>
      <c r="F7288" s="11"/>
      <c r="G7288" s="11"/>
    </row>
    <row r="7289">
      <c r="A7289" s="4" t="s">
        <v>7310</v>
      </c>
      <c r="B7289" s="4" t="s">
        <v>7311</v>
      </c>
      <c r="C7289" s="4"/>
      <c r="D7289" s="4"/>
      <c r="E7289" s="11">
        <v>9</v>
      </c>
      <c r="F7289" s="11"/>
      <c r="G7289" s="11"/>
    </row>
    <row r="7290">
      <c r="A7290" s="4" t="s">
        <v>7311</v>
      </c>
      <c r="B7290" s="4" t="s">
        <v>7312</v>
      </c>
      <c r="C7290" s="4"/>
      <c r="D7290" s="4"/>
      <c r="E7290" s="11">
        <v>9</v>
      </c>
      <c r="F7290" s="11"/>
      <c r="G7290" s="11"/>
    </row>
    <row r="7291">
      <c r="A7291" s="4" t="s">
        <v>7312</v>
      </c>
      <c r="B7291" s="4" t="s">
        <v>7313</v>
      </c>
      <c r="C7291" s="4"/>
      <c r="D7291" s="4"/>
      <c r="E7291" s="11">
        <v>8</v>
      </c>
      <c r="F7291" s="11"/>
      <c r="G7291" s="11"/>
    </row>
    <row r="7292">
      <c r="A7292" s="4" t="s">
        <v>7313</v>
      </c>
      <c r="B7292" s="4" t="s">
        <v>7314</v>
      </c>
      <c r="C7292" s="4"/>
      <c r="D7292" s="4"/>
      <c r="E7292" s="11">
        <v>10</v>
      </c>
      <c r="F7292" s="11"/>
      <c r="G7292" s="11"/>
    </row>
    <row r="7293">
      <c r="A7293" s="4" t="s">
        <v>7314</v>
      </c>
      <c r="B7293" s="4" t="s">
        <v>7315</v>
      </c>
      <c r="C7293" s="4"/>
      <c r="D7293" s="4"/>
      <c r="E7293" s="11">
        <v>11</v>
      </c>
      <c r="F7293" s="11"/>
      <c r="G7293" s="11"/>
    </row>
    <row r="7294">
      <c r="A7294" s="4" t="s">
        <v>7315</v>
      </c>
      <c r="B7294" s="4" t="s">
        <v>7316</v>
      </c>
      <c r="C7294" s="4"/>
      <c r="D7294" s="4"/>
      <c r="E7294" s="11">
        <v>19</v>
      </c>
      <c r="F7294" s="11"/>
      <c r="G7294" s="11"/>
    </row>
    <row r="7295">
      <c r="A7295" s="4" t="s">
        <v>7316</v>
      </c>
      <c r="B7295" s="4" t="s">
        <v>7317</v>
      </c>
      <c r="C7295" s="4"/>
      <c r="D7295" s="4"/>
      <c r="E7295" s="11">
        <v>18</v>
      </c>
      <c r="F7295" s="11"/>
      <c r="G7295" s="11"/>
    </row>
    <row r="7296">
      <c r="A7296" s="4" t="s">
        <v>7317</v>
      </c>
      <c r="B7296" s="4" t="s">
        <v>7318</v>
      </c>
      <c r="C7296" s="4"/>
      <c r="D7296" s="4"/>
      <c r="E7296" s="11">
        <v>23</v>
      </c>
      <c r="F7296" s="11"/>
      <c r="G7296" s="11"/>
    </row>
    <row r="7297">
      <c r="A7297" s="4" t="s">
        <v>7318</v>
      </c>
      <c r="B7297" s="4" t="s">
        <v>7319</v>
      </c>
      <c r="C7297" s="4"/>
      <c r="D7297" s="4"/>
      <c r="E7297" s="11">
        <v>26</v>
      </c>
      <c r="F7297" s="11"/>
      <c r="G7297" s="11"/>
    </row>
    <row r="7298">
      <c r="A7298" s="4" t="s">
        <v>7319</v>
      </c>
      <c r="B7298" s="4" t="s">
        <v>7320</v>
      </c>
      <c r="C7298" s="4"/>
      <c r="D7298" s="4"/>
      <c r="E7298" s="11">
        <v>22</v>
      </c>
      <c r="F7298" s="11"/>
      <c r="G7298" s="11"/>
    </row>
    <row r="7299">
      <c r="A7299" s="4" t="s">
        <v>7320</v>
      </c>
      <c r="B7299" s="4" t="s">
        <v>7321</v>
      </c>
      <c r="C7299" s="4"/>
      <c r="D7299" s="4"/>
      <c r="E7299" s="11">
        <v>22</v>
      </c>
      <c r="F7299" s="11"/>
      <c r="G7299" s="11"/>
    </row>
    <row r="7300">
      <c r="A7300" s="4" t="s">
        <v>7321</v>
      </c>
      <c r="B7300" s="4" t="s">
        <v>7322</v>
      </c>
      <c r="C7300" s="4"/>
      <c r="D7300" s="4"/>
      <c r="E7300" s="11">
        <v>15</v>
      </c>
      <c r="F7300" s="11"/>
      <c r="G7300" s="11"/>
    </row>
    <row r="7301">
      <c r="A7301" s="4" t="s">
        <v>7322</v>
      </c>
      <c r="B7301" s="4" t="s">
        <v>7323</v>
      </c>
      <c r="C7301" s="4"/>
      <c r="D7301" s="4"/>
      <c r="E7301" s="11">
        <v>17</v>
      </c>
      <c r="F7301" s="11"/>
      <c r="G7301" s="11"/>
    </row>
    <row r="7302">
      <c r="A7302" s="4" t="s">
        <v>7323</v>
      </c>
      <c r="B7302" s="4" t="s">
        <v>7324</v>
      </c>
      <c r="C7302" s="4"/>
      <c r="D7302" s="4"/>
      <c r="E7302" s="11">
        <v>14</v>
      </c>
      <c r="F7302" s="11"/>
      <c r="G7302" s="11"/>
    </row>
    <row r="7303">
      <c r="A7303" s="4" t="s">
        <v>7324</v>
      </c>
      <c r="B7303" s="4" t="s">
        <v>7325</v>
      </c>
      <c r="C7303" s="4"/>
      <c r="D7303" s="4"/>
      <c r="E7303" s="11">
        <v>15</v>
      </c>
      <c r="F7303" s="11"/>
      <c r="G7303" s="11"/>
    </row>
    <row r="7304">
      <c r="A7304" s="4" t="s">
        <v>7325</v>
      </c>
      <c r="B7304" s="4" t="s">
        <v>7326</v>
      </c>
      <c r="C7304" s="4"/>
      <c r="D7304" s="4"/>
      <c r="E7304" s="11">
        <v>15</v>
      </c>
      <c r="F7304" s="11"/>
      <c r="G7304" s="11"/>
    </row>
    <row r="7305">
      <c r="A7305" s="4" t="s">
        <v>7326</v>
      </c>
      <c r="B7305" s="4" t="s">
        <v>7327</v>
      </c>
      <c r="C7305" s="4"/>
      <c r="D7305" s="4"/>
      <c r="E7305" s="11">
        <v>18</v>
      </c>
      <c r="F7305" s="11"/>
      <c r="G7305" s="11"/>
    </row>
    <row r="7306">
      <c r="A7306" s="4" t="s">
        <v>7327</v>
      </c>
      <c r="B7306" s="4" t="s">
        <v>7328</v>
      </c>
      <c r="C7306" s="4"/>
      <c r="D7306" s="4"/>
      <c r="E7306" s="11">
        <v>19</v>
      </c>
      <c r="F7306" s="11"/>
      <c r="G7306" s="11"/>
    </row>
    <row r="7307">
      <c r="A7307" s="4" t="s">
        <v>7328</v>
      </c>
      <c r="B7307" s="4" t="s">
        <v>7329</v>
      </c>
      <c r="C7307" s="4"/>
      <c r="D7307" s="4"/>
      <c r="E7307" s="11">
        <v>17</v>
      </c>
      <c r="F7307" s="11"/>
      <c r="G7307" s="11"/>
    </row>
    <row r="7308">
      <c r="A7308" s="4" t="s">
        <v>7329</v>
      </c>
      <c r="B7308" s="4" t="s">
        <v>7330</v>
      </c>
      <c r="C7308" s="4"/>
      <c r="D7308" s="4"/>
      <c r="E7308" s="11">
        <v>22</v>
      </c>
      <c r="F7308" s="11"/>
      <c r="G7308" s="11"/>
    </row>
    <row r="7309">
      <c r="A7309" s="4" t="s">
        <v>7330</v>
      </c>
      <c r="B7309" s="4" t="s">
        <v>7331</v>
      </c>
      <c r="C7309" s="4"/>
      <c r="D7309" s="4"/>
      <c r="E7309" s="11">
        <v>23</v>
      </c>
      <c r="F7309" s="11"/>
      <c r="G7309" s="11"/>
    </row>
    <row r="7310">
      <c r="A7310" s="4" t="s">
        <v>7331</v>
      </c>
      <c r="B7310" s="4" t="s">
        <v>7332</v>
      </c>
      <c r="C7310" s="4"/>
      <c r="D7310" s="4"/>
      <c r="E7310" s="11">
        <v>28</v>
      </c>
      <c r="F7310" s="11"/>
      <c r="G7310" s="11"/>
    </row>
    <row r="7311">
      <c r="A7311" s="4" t="s">
        <v>7332</v>
      </c>
      <c r="B7311" s="4" t="s">
        <v>7333</v>
      </c>
      <c r="C7311" s="4"/>
      <c r="D7311" s="4"/>
      <c r="E7311" s="11">
        <v>24</v>
      </c>
      <c r="F7311" s="11"/>
      <c r="G7311" s="11"/>
    </row>
    <row r="7312">
      <c r="A7312" s="4" t="s">
        <v>7333</v>
      </c>
      <c r="B7312" s="4" t="s">
        <v>7334</v>
      </c>
      <c r="C7312" s="4"/>
      <c r="D7312" s="4"/>
      <c r="E7312" s="11">
        <v>22</v>
      </c>
      <c r="F7312" s="11"/>
      <c r="G7312" s="11"/>
    </row>
    <row r="7313">
      <c r="A7313" s="4" t="s">
        <v>7334</v>
      </c>
      <c r="B7313" s="4" t="s">
        <v>7335</v>
      </c>
      <c r="C7313" s="4"/>
      <c r="D7313" s="4"/>
      <c r="E7313" s="11">
        <v>18</v>
      </c>
      <c r="F7313" s="11"/>
      <c r="G7313" s="11"/>
    </row>
    <row r="7314">
      <c r="A7314" s="4" t="s">
        <v>7335</v>
      </c>
      <c r="B7314" s="4" t="s">
        <v>7336</v>
      </c>
      <c r="C7314" s="4"/>
      <c r="D7314" s="4"/>
      <c r="E7314" s="11">
        <v>17</v>
      </c>
      <c r="F7314" s="11"/>
      <c r="G7314" s="11"/>
    </row>
    <row r="7315">
      <c r="A7315" s="4" t="s">
        <v>7336</v>
      </c>
      <c r="B7315" s="4" t="s">
        <v>7337</v>
      </c>
      <c r="C7315" s="4"/>
      <c r="D7315" s="4"/>
      <c r="E7315" s="11">
        <v>23</v>
      </c>
      <c r="F7315" s="11"/>
      <c r="G7315" s="11"/>
    </row>
    <row r="7316">
      <c r="A7316" s="4" t="s">
        <v>7337</v>
      </c>
      <c r="B7316" s="4" t="s">
        <v>7338</v>
      </c>
      <c r="C7316" s="4"/>
      <c r="D7316" s="4"/>
      <c r="E7316" s="11">
        <v>19</v>
      </c>
      <c r="F7316" s="11"/>
      <c r="G7316" s="11"/>
    </row>
    <row r="7317">
      <c r="A7317" s="4" t="s">
        <v>7338</v>
      </c>
      <c r="B7317" s="4" t="s">
        <v>7339</v>
      </c>
      <c r="C7317" s="4"/>
      <c r="D7317" s="4"/>
      <c r="E7317" s="11">
        <v>26</v>
      </c>
      <c r="F7317" s="11"/>
      <c r="G7317" s="11"/>
    </row>
    <row r="7318">
      <c r="A7318" s="4" t="s">
        <v>7339</v>
      </c>
      <c r="B7318" s="4" t="s">
        <v>7340</v>
      </c>
      <c r="C7318" s="4"/>
      <c r="D7318" s="4"/>
      <c r="E7318" s="11">
        <v>23</v>
      </c>
      <c r="F7318" s="11"/>
      <c r="G7318" s="11"/>
    </row>
    <row r="7319">
      <c r="A7319" s="4" t="s">
        <v>7340</v>
      </c>
      <c r="B7319" s="4" t="s">
        <v>7341</v>
      </c>
      <c r="C7319" s="4"/>
      <c r="D7319" s="4"/>
      <c r="E7319" s="11">
        <v>22</v>
      </c>
      <c r="F7319" s="11"/>
      <c r="G7319" s="11"/>
    </row>
    <row r="7320">
      <c r="A7320" s="4" t="s">
        <v>7341</v>
      </c>
      <c r="B7320" s="4" t="s">
        <v>7342</v>
      </c>
      <c r="C7320" s="4"/>
      <c r="D7320" s="4"/>
      <c r="E7320" s="11">
        <v>28</v>
      </c>
      <c r="F7320" s="11"/>
      <c r="G7320" s="11"/>
    </row>
    <row r="7321">
      <c r="A7321" s="4" t="s">
        <v>7342</v>
      </c>
      <c r="B7321" s="4" t="s">
        <v>7343</v>
      </c>
      <c r="C7321" s="4"/>
      <c r="D7321" s="4"/>
      <c r="E7321" s="11">
        <v>26</v>
      </c>
      <c r="F7321" s="11"/>
      <c r="G7321" s="11"/>
    </row>
    <row r="7322">
      <c r="A7322" s="4" t="s">
        <v>7343</v>
      </c>
      <c r="B7322" s="4" t="s">
        <v>7344</v>
      </c>
      <c r="C7322" s="4"/>
      <c r="D7322" s="4"/>
      <c r="E7322" s="11">
        <v>23</v>
      </c>
      <c r="F7322" s="11"/>
      <c r="G7322" s="11"/>
    </row>
    <row r="7323">
      <c r="A7323" s="4" t="s">
        <v>7344</v>
      </c>
      <c r="B7323" s="4" t="s">
        <v>7345</v>
      </c>
      <c r="C7323" s="4"/>
      <c r="D7323" s="4"/>
      <c r="E7323" s="11">
        <v>24</v>
      </c>
      <c r="F7323" s="11"/>
      <c r="G7323" s="11"/>
    </row>
    <row r="7324">
      <c r="A7324" s="4" t="s">
        <v>7345</v>
      </c>
      <c r="B7324" s="4" t="s">
        <v>7346</v>
      </c>
      <c r="C7324" s="4"/>
      <c r="D7324" s="4"/>
      <c r="E7324" s="11">
        <v>17</v>
      </c>
      <c r="F7324" s="11"/>
      <c r="G7324" s="11"/>
    </row>
    <row r="7325">
      <c r="A7325" s="4" t="s">
        <v>7346</v>
      </c>
      <c r="B7325" s="4" t="s">
        <v>7347</v>
      </c>
      <c r="C7325" s="4"/>
      <c r="D7325" s="4"/>
      <c r="E7325" s="11">
        <v>17</v>
      </c>
      <c r="F7325" s="11"/>
      <c r="G7325" s="11"/>
    </row>
    <row r="7326">
      <c r="A7326" s="4" t="s">
        <v>7347</v>
      </c>
      <c r="B7326" s="4" t="s">
        <v>7348</v>
      </c>
      <c r="C7326" s="4"/>
      <c r="D7326" s="4"/>
      <c r="E7326" s="11">
        <v>21</v>
      </c>
      <c r="F7326" s="11"/>
      <c r="G7326" s="11"/>
    </row>
    <row r="7327">
      <c r="A7327" s="4" t="s">
        <v>7348</v>
      </c>
      <c r="B7327" s="4" t="s">
        <v>7349</v>
      </c>
      <c r="C7327" s="4"/>
      <c r="D7327" s="4"/>
      <c r="E7327" s="11">
        <v>25</v>
      </c>
      <c r="F7327" s="11"/>
      <c r="G7327" s="11"/>
    </row>
    <row r="7328">
      <c r="A7328" s="4" t="s">
        <v>7349</v>
      </c>
      <c r="B7328" s="4" t="s">
        <v>7350</v>
      </c>
      <c r="C7328" s="4"/>
      <c r="D7328" s="4"/>
      <c r="E7328" s="11">
        <v>22</v>
      </c>
      <c r="F7328" s="11"/>
      <c r="G7328" s="11"/>
    </row>
    <row r="7329">
      <c r="A7329" s="4" t="s">
        <v>7350</v>
      </c>
      <c r="B7329" s="4" t="s">
        <v>7351</v>
      </c>
      <c r="C7329" s="4"/>
      <c r="D7329" s="4"/>
      <c r="E7329" s="11">
        <v>24</v>
      </c>
      <c r="F7329" s="11"/>
      <c r="G7329" s="11"/>
    </row>
    <row r="7330">
      <c r="A7330" s="4" t="s">
        <v>7351</v>
      </c>
      <c r="B7330" s="4" t="s">
        <v>7352</v>
      </c>
      <c r="C7330" s="4"/>
      <c r="D7330" s="4"/>
      <c r="E7330" s="11">
        <v>20</v>
      </c>
      <c r="F7330" s="11"/>
      <c r="G7330" s="11"/>
    </row>
    <row r="7331">
      <c r="A7331" s="4" t="s">
        <v>7352</v>
      </c>
      <c r="B7331" s="4" t="s">
        <v>7353</v>
      </c>
      <c r="C7331" s="4"/>
      <c r="D7331" s="4"/>
      <c r="E7331" s="11">
        <v>20</v>
      </c>
      <c r="F7331" s="11"/>
      <c r="G7331" s="11"/>
    </row>
    <row r="7332">
      <c r="A7332" s="4" t="s">
        <v>7353</v>
      </c>
      <c r="B7332" s="4" t="s">
        <v>7354</v>
      </c>
      <c r="C7332" s="4"/>
      <c r="D7332" s="4"/>
      <c r="E7332" s="11">
        <v>19</v>
      </c>
      <c r="F7332" s="11"/>
      <c r="G7332" s="11"/>
    </row>
    <row r="7333">
      <c r="A7333" s="4" t="s">
        <v>7354</v>
      </c>
      <c r="B7333" s="4" t="s">
        <v>7355</v>
      </c>
      <c r="C7333" s="4"/>
      <c r="D7333" s="4"/>
      <c r="E7333" s="11">
        <v>18</v>
      </c>
      <c r="F7333" s="11"/>
      <c r="G7333" s="11"/>
    </row>
    <row r="7334">
      <c r="A7334" s="4" t="s">
        <v>7355</v>
      </c>
      <c r="B7334" s="4" t="s">
        <v>7356</v>
      </c>
      <c r="C7334" s="4"/>
      <c r="D7334" s="4"/>
      <c r="E7334" s="11">
        <v>17</v>
      </c>
      <c r="F7334" s="11"/>
      <c r="G7334" s="11"/>
    </row>
    <row r="7335">
      <c r="A7335" s="4" t="s">
        <v>7356</v>
      </c>
      <c r="B7335" s="4" t="s">
        <v>7357</v>
      </c>
      <c r="C7335" s="4"/>
      <c r="D7335" s="4"/>
      <c r="E7335" s="11">
        <v>18</v>
      </c>
      <c r="F7335" s="11"/>
      <c r="G7335" s="11"/>
    </row>
    <row r="7336">
      <c r="A7336" s="4" t="s">
        <v>7357</v>
      </c>
      <c r="B7336" s="4" t="s">
        <v>7358</v>
      </c>
      <c r="C7336" s="4"/>
      <c r="D7336" s="4"/>
      <c r="E7336" s="11">
        <v>16</v>
      </c>
      <c r="F7336" s="11"/>
      <c r="G7336" s="11"/>
    </row>
    <row r="7337">
      <c r="A7337" s="4" t="s">
        <v>7358</v>
      </c>
      <c r="B7337" s="4" t="s">
        <v>7359</v>
      </c>
      <c r="C7337" s="4"/>
      <c r="D7337" s="4"/>
      <c r="E7337" s="11">
        <v>15</v>
      </c>
      <c r="F7337" s="11"/>
      <c r="G7337" s="11"/>
    </row>
    <row r="7338">
      <c r="A7338" s="4" t="s">
        <v>7359</v>
      </c>
      <c r="B7338" s="4" t="s">
        <v>7360</v>
      </c>
      <c r="C7338" s="4"/>
      <c r="D7338" s="4"/>
      <c r="E7338" s="11">
        <v>21</v>
      </c>
      <c r="F7338" s="11"/>
      <c r="G7338" s="11"/>
    </row>
    <row r="7339">
      <c r="A7339" s="4" t="s">
        <v>7360</v>
      </c>
      <c r="B7339" s="4" t="s">
        <v>7361</v>
      </c>
      <c r="C7339" s="4"/>
      <c r="D7339" s="4"/>
      <c r="E7339" s="11">
        <v>19</v>
      </c>
      <c r="F7339" s="11"/>
      <c r="G7339" s="11"/>
    </row>
    <row r="7340">
      <c r="A7340" s="4" t="s">
        <v>7361</v>
      </c>
      <c r="B7340" s="4" t="s">
        <v>7362</v>
      </c>
      <c r="C7340" s="4"/>
      <c r="D7340" s="4"/>
      <c r="E7340" s="11">
        <v>15</v>
      </c>
      <c r="F7340" s="11"/>
      <c r="G7340" s="11"/>
    </row>
    <row r="7341">
      <c r="A7341" s="4" t="s">
        <v>7362</v>
      </c>
      <c r="B7341" s="4" t="s">
        <v>7363</v>
      </c>
      <c r="C7341" s="4"/>
      <c r="D7341" s="4"/>
      <c r="E7341" s="11">
        <v>18</v>
      </c>
      <c r="F7341" s="11"/>
      <c r="G7341" s="11"/>
    </row>
    <row r="7342">
      <c r="A7342" s="4" t="s">
        <v>7363</v>
      </c>
      <c r="B7342" s="4" t="s">
        <v>7364</v>
      </c>
      <c r="C7342" s="4"/>
      <c r="D7342" s="4"/>
      <c r="E7342" s="11">
        <v>17</v>
      </c>
      <c r="F7342" s="11"/>
      <c r="G7342" s="11"/>
    </row>
    <row r="7343">
      <c r="A7343" s="4" t="s">
        <v>7364</v>
      </c>
      <c r="B7343" s="4" t="s">
        <v>7365</v>
      </c>
      <c r="C7343" s="4"/>
      <c r="D7343" s="4"/>
      <c r="E7343" s="11">
        <v>15</v>
      </c>
      <c r="F7343" s="11"/>
      <c r="G7343" s="11"/>
    </row>
    <row r="7344">
      <c r="A7344" s="4" t="s">
        <v>7365</v>
      </c>
      <c r="B7344" s="4" t="s">
        <v>7366</v>
      </c>
      <c r="C7344" s="4"/>
      <c r="D7344" s="4"/>
      <c r="E7344" s="11">
        <v>15</v>
      </c>
      <c r="F7344" s="11"/>
      <c r="G7344" s="11"/>
    </row>
    <row r="7345">
      <c r="A7345" s="4" t="s">
        <v>7366</v>
      </c>
      <c r="B7345" s="4" t="s">
        <v>7367</v>
      </c>
      <c r="C7345" s="4"/>
      <c r="D7345" s="4"/>
      <c r="E7345" s="11">
        <v>16</v>
      </c>
      <c r="F7345" s="11"/>
      <c r="G7345" s="11"/>
    </row>
    <row r="7346">
      <c r="A7346" s="4" t="s">
        <v>7367</v>
      </c>
      <c r="B7346" s="4" t="s">
        <v>7368</v>
      </c>
      <c r="C7346" s="4"/>
      <c r="D7346" s="4"/>
      <c r="E7346" s="11">
        <v>12</v>
      </c>
      <c r="F7346" s="11"/>
      <c r="G7346" s="11"/>
    </row>
    <row r="7347">
      <c r="A7347" s="4" t="s">
        <v>7368</v>
      </c>
      <c r="B7347" s="4" t="s">
        <v>7369</v>
      </c>
      <c r="C7347" s="4"/>
      <c r="D7347" s="4"/>
      <c r="E7347" s="11">
        <v>16</v>
      </c>
      <c r="F7347" s="11"/>
      <c r="G7347" s="11"/>
    </row>
    <row r="7348">
      <c r="A7348" s="4" t="s">
        <v>7369</v>
      </c>
      <c r="B7348" s="4" t="s">
        <v>7370</v>
      </c>
      <c r="C7348" s="4"/>
      <c r="D7348" s="4"/>
      <c r="E7348" s="11">
        <v>17</v>
      </c>
      <c r="F7348" s="11"/>
      <c r="G7348" s="11"/>
    </row>
    <row r="7349">
      <c r="A7349" s="4" t="s">
        <v>7370</v>
      </c>
      <c r="B7349" s="4" t="s">
        <v>7371</v>
      </c>
      <c r="C7349" s="4"/>
      <c r="D7349" s="4"/>
      <c r="E7349" s="11">
        <v>17</v>
      </c>
      <c r="F7349" s="11"/>
      <c r="G7349" s="11"/>
    </row>
    <row r="7350">
      <c r="A7350" s="4" t="s">
        <v>7371</v>
      </c>
      <c r="B7350" s="4" t="s">
        <v>7372</v>
      </c>
      <c r="C7350" s="4"/>
      <c r="D7350" s="4"/>
      <c r="E7350" s="11">
        <v>16</v>
      </c>
      <c r="F7350" s="11"/>
      <c r="G7350" s="11"/>
    </row>
    <row r="7351">
      <c r="A7351" s="4" t="s">
        <v>7372</v>
      </c>
      <c r="B7351" s="4" t="s">
        <v>7373</v>
      </c>
      <c r="C7351" s="4"/>
      <c r="D7351" s="4"/>
      <c r="E7351" s="11">
        <v>21</v>
      </c>
      <c r="F7351" s="11"/>
      <c r="G7351" s="11"/>
    </row>
    <row r="7352">
      <c r="A7352" s="4" t="s">
        <v>7373</v>
      </c>
      <c r="B7352" s="4" t="s">
        <v>7374</v>
      </c>
      <c r="C7352" s="4"/>
      <c r="D7352" s="4"/>
      <c r="E7352" s="11">
        <v>21</v>
      </c>
      <c r="F7352" s="11"/>
      <c r="G7352" s="11"/>
    </row>
    <row r="7353">
      <c r="A7353" s="4" t="s">
        <v>7374</v>
      </c>
      <c r="B7353" s="4" t="s">
        <v>7375</v>
      </c>
      <c r="C7353" s="4"/>
      <c r="D7353" s="4"/>
      <c r="E7353" s="11">
        <v>14</v>
      </c>
      <c r="F7353" s="11"/>
      <c r="G7353" s="11"/>
    </row>
    <row r="7354">
      <c r="A7354" s="4" t="s">
        <v>7375</v>
      </c>
      <c r="B7354" s="4" t="s">
        <v>7376</v>
      </c>
      <c r="C7354" s="4"/>
      <c r="D7354" s="4"/>
      <c r="E7354" s="11">
        <v>18</v>
      </c>
      <c r="F7354" s="11"/>
      <c r="G7354" s="11"/>
    </row>
    <row r="7355">
      <c r="A7355" s="4" t="s">
        <v>7376</v>
      </c>
      <c r="B7355" s="4" t="s">
        <v>7377</v>
      </c>
      <c r="C7355" s="4"/>
      <c r="D7355" s="4"/>
      <c r="E7355" s="11">
        <v>15</v>
      </c>
      <c r="F7355" s="11"/>
      <c r="G7355" s="11"/>
    </row>
    <row r="7356">
      <c r="A7356" s="4" t="s">
        <v>7377</v>
      </c>
      <c r="B7356" s="4" t="s">
        <v>7378</v>
      </c>
      <c r="C7356" s="4"/>
      <c r="D7356" s="4"/>
      <c r="E7356" s="11">
        <v>14</v>
      </c>
      <c r="F7356" s="11"/>
      <c r="G7356" s="11"/>
    </row>
    <row r="7357">
      <c r="A7357" s="4" t="s">
        <v>7378</v>
      </c>
      <c r="B7357" s="4" t="s">
        <v>7379</v>
      </c>
      <c r="C7357" s="4"/>
      <c r="D7357" s="4"/>
      <c r="E7357" s="11">
        <v>12</v>
      </c>
      <c r="F7357" s="11"/>
      <c r="G7357" s="11"/>
    </row>
    <row r="7358">
      <c r="A7358" s="4" t="s">
        <v>7379</v>
      </c>
      <c r="B7358" s="4" t="s">
        <v>7380</v>
      </c>
      <c r="C7358" s="4"/>
      <c r="D7358" s="4"/>
      <c r="E7358" s="11">
        <v>11</v>
      </c>
      <c r="F7358" s="11"/>
      <c r="G7358" s="11"/>
    </row>
    <row r="7359">
      <c r="A7359" s="4" t="s">
        <v>7380</v>
      </c>
      <c r="B7359" s="4" t="s">
        <v>7381</v>
      </c>
      <c r="C7359" s="4"/>
      <c r="D7359" s="4"/>
      <c r="E7359" s="11">
        <v>13</v>
      </c>
      <c r="F7359" s="11"/>
      <c r="G7359" s="11"/>
    </row>
    <row r="7360">
      <c r="A7360" s="4" t="s">
        <v>7381</v>
      </c>
      <c r="B7360" s="4" t="s">
        <v>7382</v>
      </c>
      <c r="C7360" s="4"/>
      <c r="D7360" s="4"/>
      <c r="E7360" s="11">
        <v>10</v>
      </c>
      <c r="F7360" s="11"/>
      <c r="G7360" s="11"/>
    </row>
    <row r="7361">
      <c r="A7361" s="4" t="s">
        <v>7382</v>
      </c>
      <c r="B7361" s="4" t="s">
        <v>7383</v>
      </c>
      <c r="C7361" s="4"/>
      <c r="D7361" s="4"/>
      <c r="E7361" s="11">
        <v>9</v>
      </c>
      <c r="F7361" s="11"/>
      <c r="G7361" s="11"/>
    </row>
    <row r="7362">
      <c r="A7362" s="4" t="s">
        <v>7383</v>
      </c>
      <c r="B7362" s="4" t="s">
        <v>7384</v>
      </c>
      <c r="C7362" s="4"/>
      <c r="D7362" s="4"/>
      <c r="E7362" s="11">
        <v>11</v>
      </c>
      <c r="F7362" s="11"/>
      <c r="G7362" s="11"/>
    </row>
    <row r="7363">
      <c r="A7363" s="4" t="s">
        <v>7384</v>
      </c>
      <c r="B7363" s="4" t="s">
        <v>7385</v>
      </c>
      <c r="C7363" s="4"/>
      <c r="D7363" s="4"/>
      <c r="E7363" s="11">
        <v>14</v>
      </c>
      <c r="F7363" s="11"/>
      <c r="G7363" s="11"/>
    </row>
    <row r="7364">
      <c r="A7364" s="4" t="s">
        <v>7385</v>
      </c>
      <c r="B7364" s="4" t="s">
        <v>7386</v>
      </c>
      <c r="C7364" s="4"/>
      <c r="D7364" s="4"/>
      <c r="E7364" s="11">
        <v>16</v>
      </c>
      <c r="F7364" s="11"/>
      <c r="G7364" s="11"/>
    </row>
    <row r="7365">
      <c r="A7365" s="4" t="s">
        <v>7386</v>
      </c>
      <c r="B7365" s="4" t="s">
        <v>7387</v>
      </c>
      <c r="C7365" s="4"/>
      <c r="D7365" s="4"/>
      <c r="E7365" s="11">
        <v>15</v>
      </c>
      <c r="F7365" s="11"/>
      <c r="G7365" s="11"/>
    </row>
    <row r="7366">
      <c r="A7366" s="4" t="s">
        <v>7387</v>
      </c>
      <c r="B7366" s="4" t="s">
        <v>7388</v>
      </c>
      <c r="C7366" s="4"/>
      <c r="D7366" s="4"/>
      <c r="E7366" s="11">
        <v>18</v>
      </c>
      <c r="F7366" s="11"/>
      <c r="G7366" s="11"/>
    </row>
    <row r="7367">
      <c r="A7367" s="4" t="s">
        <v>7388</v>
      </c>
      <c r="B7367" s="4" t="s">
        <v>7389</v>
      </c>
      <c r="C7367" s="4"/>
      <c r="D7367" s="4"/>
      <c r="E7367" s="11">
        <v>20</v>
      </c>
      <c r="F7367" s="11"/>
      <c r="G7367" s="11"/>
    </row>
    <row r="7368">
      <c r="A7368" s="4" t="s">
        <v>7389</v>
      </c>
      <c r="B7368" s="4" t="s">
        <v>7390</v>
      </c>
      <c r="C7368" s="4"/>
      <c r="D7368" s="4"/>
      <c r="E7368" s="11">
        <v>14</v>
      </c>
      <c r="F7368" s="11"/>
      <c r="G7368" s="11"/>
    </row>
    <row r="7369">
      <c r="A7369" s="4" t="s">
        <v>7390</v>
      </c>
      <c r="B7369" s="4" t="s">
        <v>7391</v>
      </c>
      <c r="C7369" s="4"/>
      <c r="D7369" s="4"/>
      <c r="E7369" s="11">
        <v>10</v>
      </c>
      <c r="F7369" s="11"/>
      <c r="G7369" s="11"/>
    </row>
    <row r="7370">
      <c r="A7370" s="4" t="s">
        <v>7391</v>
      </c>
      <c r="B7370" s="4" t="s">
        <v>7392</v>
      </c>
      <c r="C7370" s="4"/>
      <c r="D7370" s="4"/>
      <c r="E7370" s="11">
        <v>14</v>
      </c>
      <c r="F7370" s="11"/>
      <c r="G7370" s="11"/>
    </row>
    <row r="7371">
      <c r="A7371" s="4" t="s">
        <v>7392</v>
      </c>
      <c r="B7371" s="4" t="s">
        <v>7393</v>
      </c>
      <c r="C7371" s="4"/>
      <c r="D7371" s="4"/>
      <c r="E7371" s="11">
        <v>17</v>
      </c>
      <c r="F7371" s="11"/>
      <c r="G7371" s="11"/>
    </row>
    <row r="7372">
      <c r="A7372" s="4" t="s">
        <v>7393</v>
      </c>
      <c r="B7372" s="4" t="s">
        <v>7394</v>
      </c>
      <c r="C7372" s="4"/>
      <c r="D7372" s="4"/>
      <c r="E7372" s="11">
        <v>16</v>
      </c>
      <c r="F7372" s="11"/>
      <c r="G7372" s="11"/>
    </row>
    <row r="7373">
      <c r="A7373" s="4" t="s">
        <v>7394</v>
      </c>
      <c r="B7373" s="4" t="s">
        <v>7395</v>
      </c>
      <c r="C7373" s="4"/>
      <c r="D7373" s="4"/>
      <c r="E7373" s="11">
        <v>15</v>
      </c>
      <c r="F7373" s="11"/>
      <c r="G7373" s="11"/>
    </row>
    <row r="7374">
      <c r="A7374" s="4" t="s">
        <v>7395</v>
      </c>
      <c r="B7374" s="4" t="s">
        <v>7396</v>
      </c>
      <c r="C7374" s="4"/>
      <c r="D7374" s="4"/>
      <c r="E7374" s="11">
        <v>13</v>
      </c>
      <c r="F7374" s="11"/>
      <c r="G7374" s="11"/>
    </row>
    <row r="7375">
      <c r="A7375" s="4" t="s">
        <v>7396</v>
      </c>
      <c r="B7375" s="4" t="s">
        <v>7397</v>
      </c>
      <c r="C7375" s="4"/>
      <c r="D7375" s="4"/>
      <c r="E7375" s="11">
        <v>15</v>
      </c>
      <c r="F7375" s="11"/>
      <c r="G7375" s="11"/>
    </row>
    <row r="7376">
      <c r="A7376" s="4" t="s">
        <v>7397</v>
      </c>
      <c r="B7376" s="4" t="s">
        <v>7398</v>
      </c>
      <c r="C7376" s="4"/>
      <c r="D7376" s="4"/>
      <c r="E7376" s="11">
        <v>12</v>
      </c>
      <c r="F7376" s="11"/>
      <c r="G7376" s="11"/>
    </row>
    <row r="7377">
      <c r="A7377" s="4" t="s">
        <v>7398</v>
      </c>
      <c r="B7377" s="4" t="s">
        <v>7399</v>
      </c>
      <c r="C7377" s="4"/>
      <c r="D7377" s="4"/>
      <c r="E7377" s="11">
        <v>7</v>
      </c>
      <c r="F7377" s="11"/>
      <c r="G7377" s="11"/>
    </row>
    <row r="7378">
      <c r="A7378" s="4" t="s">
        <v>7399</v>
      </c>
      <c r="B7378" s="4" t="s">
        <v>7400</v>
      </c>
      <c r="C7378" s="4"/>
      <c r="D7378" s="4"/>
      <c r="E7378" s="11">
        <v>8</v>
      </c>
      <c r="F7378" s="11"/>
      <c r="G7378" s="11"/>
    </row>
    <row r="7379">
      <c r="A7379" s="4" t="s">
        <v>7400</v>
      </c>
      <c r="B7379" s="4" t="s">
        <v>7401</v>
      </c>
      <c r="C7379" s="4"/>
      <c r="D7379" s="4"/>
      <c r="E7379" s="11">
        <v>9</v>
      </c>
      <c r="F7379" s="11"/>
      <c r="G7379" s="11"/>
    </row>
    <row r="7380">
      <c r="A7380" s="4" t="s">
        <v>7401</v>
      </c>
      <c r="B7380" s="4" t="s">
        <v>7402</v>
      </c>
      <c r="C7380" s="4"/>
      <c r="D7380" s="4"/>
      <c r="E7380" s="11">
        <v>8</v>
      </c>
      <c r="F7380" s="11"/>
      <c r="G7380" s="11"/>
    </row>
    <row r="7381">
      <c r="A7381" s="4" t="s">
        <v>7402</v>
      </c>
      <c r="B7381" s="4" t="s">
        <v>7403</v>
      </c>
      <c r="C7381" s="4"/>
      <c r="D7381" s="4"/>
      <c r="E7381" s="11">
        <v>9</v>
      </c>
      <c r="F7381" s="11"/>
      <c r="G7381" s="11"/>
    </row>
    <row r="7382">
      <c r="A7382" s="4" t="s">
        <v>7403</v>
      </c>
      <c r="B7382" s="4" t="s">
        <v>7404</v>
      </c>
      <c r="C7382" s="4"/>
      <c r="D7382" s="4"/>
      <c r="E7382" s="11">
        <v>9</v>
      </c>
      <c r="F7382" s="11"/>
      <c r="G7382" s="11"/>
    </row>
    <row r="7383">
      <c r="A7383" s="4" t="s">
        <v>7404</v>
      </c>
      <c r="B7383" s="4" t="s">
        <v>7405</v>
      </c>
      <c r="C7383" s="4"/>
      <c r="D7383" s="4"/>
      <c r="E7383" s="11">
        <v>12</v>
      </c>
      <c r="F7383" s="11"/>
      <c r="G7383" s="11"/>
    </row>
    <row r="7384">
      <c r="A7384" s="4" t="s">
        <v>7405</v>
      </c>
      <c r="B7384" s="4" t="s">
        <v>7406</v>
      </c>
      <c r="C7384" s="4"/>
      <c r="D7384" s="4"/>
      <c r="E7384" s="11">
        <v>16</v>
      </c>
      <c r="F7384" s="11"/>
      <c r="G7384" s="11"/>
    </row>
    <row r="7385">
      <c r="A7385" s="4" t="s">
        <v>7406</v>
      </c>
      <c r="B7385" s="4" t="s">
        <v>7407</v>
      </c>
      <c r="C7385" s="4"/>
      <c r="D7385" s="4"/>
      <c r="E7385" s="11">
        <v>14</v>
      </c>
      <c r="F7385" s="11"/>
      <c r="G7385" s="11"/>
    </row>
    <row r="7386">
      <c r="A7386" s="4" t="s">
        <v>7407</v>
      </c>
      <c r="B7386" s="4" t="s">
        <v>7408</v>
      </c>
      <c r="C7386" s="4"/>
      <c r="D7386" s="4"/>
      <c r="E7386" s="11">
        <v>15</v>
      </c>
      <c r="F7386" s="11"/>
      <c r="G7386" s="11"/>
    </row>
    <row r="7387">
      <c r="A7387" s="4" t="s">
        <v>7408</v>
      </c>
      <c r="B7387" s="4" t="s">
        <v>7409</v>
      </c>
      <c r="C7387" s="4"/>
      <c r="D7387" s="4"/>
      <c r="E7387" s="11">
        <v>15</v>
      </c>
      <c r="F7387" s="11"/>
      <c r="G7387" s="11"/>
    </row>
    <row r="7388">
      <c r="A7388" s="4" t="s">
        <v>7409</v>
      </c>
      <c r="B7388" s="4" t="s">
        <v>7410</v>
      </c>
      <c r="C7388" s="4"/>
      <c r="D7388" s="4"/>
      <c r="E7388" s="11">
        <v>15</v>
      </c>
      <c r="F7388" s="11"/>
      <c r="G7388" s="11"/>
    </row>
    <row r="7389">
      <c r="A7389" s="4" t="s">
        <v>7410</v>
      </c>
      <c r="B7389" s="4" t="s">
        <v>7411</v>
      </c>
      <c r="C7389" s="4"/>
      <c r="D7389" s="4"/>
      <c r="E7389" s="11">
        <v>14</v>
      </c>
      <c r="F7389" s="11"/>
      <c r="G7389" s="11"/>
    </row>
    <row r="7390">
      <c r="A7390" s="4" t="s">
        <v>7411</v>
      </c>
      <c r="B7390" s="4" t="s">
        <v>7412</v>
      </c>
      <c r="C7390" s="4"/>
      <c r="D7390" s="4"/>
      <c r="E7390" s="11">
        <v>15</v>
      </c>
      <c r="F7390" s="11"/>
      <c r="G7390" s="11"/>
    </row>
    <row r="7391">
      <c r="A7391" s="4" t="s">
        <v>7412</v>
      </c>
      <c r="B7391" s="4" t="s">
        <v>7413</v>
      </c>
      <c r="C7391" s="4"/>
      <c r="D7391" s="4"/>
      <c r="E7391" s="11">
        <v>14</v>
      </c>
      <c r="F7391" s="11"/>
      <c r="G7391" s="11"/>
    </row>
    <row r="7392">
      <c r="A7392" s="4" t="s">
        <v>7413</v>
      </c>
      <c r="B7392" s="4" t="s">
        <v>7414</v>
      </c>
      <c r="C7392" s="4"/>
      <c r="D7392" s="4"/>
      <c r="E7392" s="11">
        <v>14</v>
      </c>
      <c r="F7392" s="11"/>
      <c r="G7392" s="11"/>
    </row>
    <row r="7393">
      <c r="A7393" s="4" t="s">
        <v>7414</v>
      </c>
      <c r="B7393" s="4" t="s">
        <v>7415</v>
      </c>
      <c r="C7393" s="4"/>
      <c r="D7393" s="4"/>
      <c r="E7393" s="11">
        <v>14</v>
      </c>
      <c r="F7393" s="11"/>
      <c r="G7393" s="11"/>
    </row>
    <row r="7394">
      <c r="A7394" s="4" t="s">
        <v>7415</v>
      </c>
      <c r="B7394" s="4" t="s">
        <v>7416</v>
      </c>
      <c r="C7394" s="4"/>
      <c r="D7394" s="4"/>
      <c r="E7394" s="11">
        <v>15</v>
      </c>
      <c r="F7394" s="11"/>
      <c r="G7394" s="11"/>
    </row>
    <row r="7395">
      <c r="A7395" s="4" t="s">
        <v>7416</v>
      </c>
      <c r="B7395" s="4" t="s">
        <v>7417</v>
      </c>
      <c r="C7395" s="4"/>
      <c r="D7395" s="4"/>
      <c r="E7395" s="11">
        <v>21</v>
      </c>
      <c r="F7395" s="11"/>
      <c r="G7395" s="11"/>
    </row>
    <row r="7396">
      <c r="A7396" s="4" t="s">
        <v>7417</v>
      </c>
      <c r="B7396" s="4" t="s">
        <v>7418</v>
      </c>
      <c r="C7396" s="4"/>
      <c r="D7396" s="4"/>
      <c r="E7396" s="11">
        <v>22</v>
      </c>
      <c r="F7396" s="11"/>
      <c r="G7396" s="11"/>
    </row>
    <row r="7397">
      <c r="A7397" s="4" t="s">
        <v>7418</v>
      </c>
      <c r="B7397" s="4" t="s">
        <v>7419</v>
      </c>
      <c r="C7397" s="4"/>
      <c r="D7397" s="4"/>
      <c r="E7397" s="11">
        <v>20</v>
      </c>
      <c r="F7397" s="11"/>
      <c r="G7397" s="11"/>
    </row>
    <row r="7398">
      <c r="A7398" s="4" t="s">
        <v>7419</v>
      </c>
      <c r="B7398" s="4" t="s">
        <v>7420</v>
      </c>
      <c r="C7398" s="4"/>
      <c r="D7398" s="4"/>
      <c r="E7398" s="11">
        <v>22</v>
      </c>
      <c r="F7398" s="11"/>
      <c r="G7398" s="11"/>
    </row>
    <row r="7399">
      <c r="A7399" s="4" t="s">
        <v>7420</v>
      </c>
      <c r="B7399" s="4" t="s">
        <v>7421</v>
      </c>
      <c r="C7399" s="4"/>
      <c r="D7399" s="4"/>
      <c r="E7399" s="11">
        <v>21</v>
      </c>
      <c r="F7399" s="11"/>
      <c r="G7399" s="11"/>
    </row>
    <row r="7400">
      <c r="A7400" s="4" t="s">
        <v>7421</v>
      </c>
      <c r="B7400" s="4" t="s">
        <v>7422</v>
      </c>
      <c r="C7400" s="4"/>
      <c r="D7400" s="4"/>
      <c r="E7400" s="11">
        <v>19</v>
      </c>
      <c r="F7400" s="11"/>
      <c r="G7400" s="11"/>
    </row>
    <row r="7401">
      <c r="A7401" s="4" t="s">
        <v>7422</v>
      </c>
      <c r="B7401" s="4" t="s">
        <v>7423</v>
      </c>
      <c r="C7401" s="4"/>
      <c r="D7401" s="4"/>
      <c r="E7401" s="11">
        <v>15</v>
      </c>
      <c r="F7401" s="11"/>
      <c r="G7401" s="11"/>
    </row>
    <row r="7402">
      <c r="A7402" s="4" t="s">
        <v>7423</v>
      </c>
      <c r="B7402" s="4" t="s">
        <v>7424</v>
      </c>
      <c r="C7402" s="4"/>
      <c r="D7402" s="4"/>
      <c r="E7402" s="11">
        <v>16</v>
      </c>
      <c r="F7402" s="11"/>
      <c r="G7402" s="11"/>
    </row>
    <row r="7403">
      <c r="A7403" s="4" t="s">
        <v>7424</v>
      </c>
      <c r="B7403" s="4" t="s">
        <v>7425</v>
      </c>
      <c r="C7403" s="4"/>
      <c r="D7403" s="4"/>
      <c r="E7403" s="11">
        <v>16</v>
      </c>
      <c r="F7403" s="11"/>
      <c r="G7403" s="11"/>
    </row>
    <row r="7404">
      <c r="A7404" s="4" t="s">
        <v>7425</v>
      </c>
      <c r="B7404" s="4" t="s">
        <v>7426</v>
      </c>
      <c r="C7404" s="4"/>
      <c r="D7404" s="4"/>
      <c r="E7404" s="11">
        <v>25</v>
      </c>
      <c r="F7404" s="11"/>
      <c r="G7404" s="11"/>
    </row>
    <row r="7405">
      <c r="A7405" s="4" t="s">
        <v>7426</v>
      </c>
      <c r="B7405" s="4" t="s">
        <v>7427</v>
      </c>
      <c r="C7405" s="4"/>
      <c r="D7405" s="4"/>
      <c r="E7405" s="11">
        <v>18</v>
      </c>
      <c r="F7405" s="11"/>
      <c r="G7405" s="11"/>
    </row>
    <row r="7406">
      <c r="A7406" s="4" t="s">
        <v>7427</v>
      </c>
      <c r="B7406" s="4" t="s">
        <v>7428</v>
      </c>
      <c r="C7406" s="4"/>
      <c r="D7406" s="4"/>
      <c r="E7406" s="11">
        <v>16</v>
      </c>
      <c r="F7406" s="11"/>
      <c r="G7406" s="11"/>
    </row>
    <row r="7407">
      <c r="A7407" s="4" t="s">
        <v>7428</v>
      </c>
      <c r="B7407" s="4" t="s">
        <v>7429</v>
      </c>
      <c r="C7407" s="4"/>
      <c r="D7407" s="4"/>
      <c r="E7407" s="11">
        <v>16</v>
      </c>
      <c r="F7407" s="11"/>
      <c r="G7407" s="11"/>
    </row>
    <row r="7408">
      <c r="A7408" s="4" t="s">
        <v>7429</v>
      </c>
      <c r="B7408" s="4" t="s">
        <v>7430</v>
      </c>
      <c r="C7408" s="4"/>
      <c r="D7408" s="4"/>
      <c r="E7408" s="11">
        <v>16</v>
      </c>
      <c r="F7408" s="11"/>
      <c r="G7408" s="11"/>
    </row>
    <row r="7409">
      <c r="A7409" s="4" t="s">
        <v>7430</v>
      </c>
      <c r="B7409" s="4" t="s">
        <v>7431</v>
      </c>
      <c r="C7409" s="4"/>
      <c r="D7409" s="4"/>
      <c r="E7409" s="11">
        <v>16</v>
      </c>
      <c r="F7409" s="11"/>
      <c r="G7409" s="11"/>
    </row>
    <row r="7410">
      <c r="A7410" s="4" t="s">
        <v>7431</v>
      </c>
      <c r="B7410" s="4" t="s">
        <v>7432</v>
      </c>
      <c r="C7410" s="4"/>
      <c r="D7410" s="4"/>
      <c r="E7410" s="11">
        <v>16</v>
      </c>
      <c r="F7410" s="11"/>
      <c r="G7410" s="11"/>
    </row>
    <row r="7411">
      <c r="A7411" s="4" t="s">
        <v>7432</v>
      </c>
      <c r="B7411" s="4" t="s">
        <v>7433</v>
      </c>
      <c r="C7411" s="4"/>
      <c r="D7411" s="4"/>
      <c r="E7411" s="11">
        <v>16</v>
      </c>
      <c r="F7411" s="11"/>
      <c r="G7411" s="11"/>
    </row>
    <row r="7412">
      <c r="A7412" s="4" t="s">
        <v>7433</v>
      </c>
      <c r="B7412" s="4" t="s">
        <v>7434</v>
      </c>
      <c r="C7412" s="4"/>
      <c r="D7412" s="4"/>
      <c r="E7412" s="11">
        <v>15</v>
      </c>
      <c r="F7412" s="11"/>
      <c r="G7412" s="11"/>
    </row>
    <row r="7413">
      <c r="A7413" s="4" t="s">
        <v>7434</v>
      </c>
      <c r="B7413" s="4" t="s">
        <v>7435</v>
      </c>
      <c r="C7413" s="4"/>
      <c r="D7413" s="4"/>
      <c r="E7413" s="11">
        <v>15</v>
      </c>
      <c r="F7413" s="11"/>
      <c r="G7413" s="11"/>
    </row>
    <row r="7414">
      <c r="A7414" s="4" t="s">
        <v>7435</v>
      </c>
      <c r="B7414" s="4" t="s">
        <v>7436</v>
      </c>
      <c r="C7414" s="4"/>
      <c r="D7414" s="4"/>
      <c r="E7414" s="11">
        <v>17</v>
      </c>
      <c r="F7414" s="11"/>
      <c r="G7414" s="11"/>
    </row>
    <row r="7415">
      <c r="A7415" s="4" t="s">
        <v>7436</v>
      </c>
      <c r="B7415" s="4" t="s">
        <v>7437</v>
      </c>
      <c r="C7415" s="4"/>
      <c r="D7415" s="4"/>
      <c r="E7415" s="11">
        <v>22</v>
      </c>
      <c r="F7415" s="11"/>
      <c r="G7415" s="11"/>
    </row>
    <row r="7416">
      <c r="A7416" s="4" t="s">
        <v>7437</v>
      </c>
      <c r="B7416" s="4" t="s">
        <v>7438</v>
      </c>
      <c r="C7416" s="4"/>
      <c r="D7416" s="4"/>
      <c r="E7416" s="11">
        <v>22</v>
      </c>
      <c r="F7416" s="11"/>
      <c r="G7416" s="11"/>
    </row>
    <row r="7417">
      <c r="A7417" s="4" t="s">
        <v>7438</v>
      </c>
      <c r="B7417" s="4" t="s">
        <v>7439</v>
      </c>
      <c r="C7417" s="4"/>
      <c r="D7417" s="4"/>
      <c r="E7417" s="11">
        <v>21</v>
      </c>
      <c r="F7417" s="11"/>
      <c r="G7417" s="11"/>
    </row>
    <row r="7418">
      <c r="A7418" s="4" t="s">
        <v>7439</v>
      </c>
      <c r="B7418" s="4" t="s">
        <v>7440</v>
      </c>
      <c r="C7418" s="4"/>
      <c r="D7418" s="4"/>
      <c r="E7418" s="11">
        <v>21</v>
      </c>
      <c r="F7418" s="11"/>
      <c r="G7418" s="11"/>
    </row>
    <row r="7419">
      <c r="A7419" s="4" t="s">
        <v>7440</v>
      </c>
      <c r="B7419" s="4" t="s">
        <v>7441</v>
      </c>
      <c r="C7419" s="4"/>
      <c r="D7419" s="4"/>
      <c r="E7419" s="11">
        <v>23</v>
      </c>
      <c r="F7419" s="11"/>
      <c r="G7419" s="11"/>
    </row>
    <row r="7420">
      <c r="A7420" s="4" t="s">
        <v>7441</v>
      </c>
      <c r="B7420" s="4" t="s">
        <v>7442</v>
      </c>
      <c r="C7420" s="4"/>
      <c r="D7420" s="4"/>
      <c r="E7420" s="11">
        <v>21</v>
      </c>
      <c r="F7420" s="11"/>
      <c r="G7420" s="11"/>
    </row>
    <row r="7421">
      <c r="A7421" s="4" t="s">
        <v>7442</v>
      </c>
      <c r="B7421" s="4" t="s">
        <v>7443</v>
      </c>
      <c r="C7421" s="4"/>
      <c r="D7421" s="4"/>
      <c r="E7421" s="11">
        <v>16</v>
      </c>
      <c r="F7421" s="11"/>
      <c r="G7421" s="11"/>
    </row>
    <row r="7422">
      <c r="A7422" s="4" t="s">
        <v>7443</v>
      </c>
      <c r="B7422" s="4" t="s">
        <v>7444</v>
      </c>
      <c r="C7422" s="4"/>
      <c r="D7422" s="4"/>
      <c r="E7422" s="11">
        <v>15</v>
      </c>
      <c r="F7422" s="11"/>
      <c r="G7422" s="11"/>
    </row>
    <row r="7423">
      <c r="A7423" s="4" t="s">
        <v>7444</v>
      </c>
      <c r="B7423" s="4" t="s">
        <v>7445</v>
      </c>
      <c r="C7423" s="4"/>
      <c r="D7423" s="4"/>
      <c r="E7423" s="11">
        <v>14</v>
      </c>
      <c r="F7423" s="11"/>
      <c r="G7423" s="11"/>
    </row>
    <row r="7424">
      <c r="A7424" s="4" t="s">
        <v>7445</v>
      </c>
      <c r="B7424" s="4" t="s">
        <v>7446</v>
      </c>
      <c r="C7424" s="4"/>
      <c r="D7424" s="4"/>
      <c r="E7424" s="11">
        <v>15</v>
      </c>
      <c r="F7424" s="11"/>
      <c r="G7424" s="11"/>
    </row>
    <row r="7425">
      <c r="A7425" s="4" t="s">
        <v>7446</v>
      </c>
      <c r="B7425" s="4" t="s">
        <v>7447</v>
      </c>
      <c r="C7425" s="4"/>
      <c r="D7425" s="4"/>
      <c r="E7425" s="11">
        <v>14</v>
      </c>
      <c r="F7425" s="11"/>
      <c r="G7425" s="11"/>
    </row>
    <row r="7426">
      <c r="A7426" s="4" t="s">
        <v>7447</v>
      </c>
      <c r="B7426" s="4" t="s">
        <v>7448</v>
      </c>
      <c r="C7426" s="4"/>
      <c r="D7426" s="4"/>
      <c r="E7426" s="11">
        <v>14</v>
      </c>
      <c r="F7426" s="11"/>
      <c r="G7426" s="11"/>
    </row>
    <row r="7427">
      <c r="A7427" s="4" t="s">
        <v>7448</v>
      </c>
      <c r="B7427" s="4" t="s">
        <v>7449</v>
      </c>
      <c r="C7427" s="4"/>
      <c r="D7427" s="4"/>
      <c r="E7427" s="11">
        <v>15</v>
      </c>
      <c r="F7427" s="11"/>
      <c r="G7427" s="11"/>
    </row>
    <row r="7428">
      <c r="A7428" s="4" t="s">
        <v>7449</v>
      </c>
      <c r="B7428" s="4" t="s">
        <v>7450</v>
      </c>
      <c r="C7428" s="4"/>
      <c r="D7428" s="4"/>
      <c r="E7428" s="11">
        <v>14</v>
      </c>
      <c r="F7428" s="11"/>
      <c r="G7428" s="11"/>
    </row>
    <row r="7429">
      <c r="A7429" s="4" t="s">
        <v>7450</v>
      </c>
      <c r="B7429" s="4" t="s">
        <v>7451</v>
      </c>
      <c r="C7429" s="4"/>
      <c r="D7429" s="4"/>
      <c r="E7429" s="11">
        <v>15</v>
      </c>
      <c r="F7429" s="11"/>
      <c r="G7429" s="11"/>
    </row>
    <row r="7430">
      <c r="A7430" s="4" t="s">
        <v>7451</v>
      </c>
      <c r="B7430" s="4" t="s">
        <v>7452</v>
      </c>
      <c r="C7430" s="4"/>
      <c r="D7430" s="4"/>
      <c r="E7430" s="11">
        <v>15</v>
      </c>
      <c r="F7430" s="11"/>
      <c r="G7430" s="11"/>
    </row>
    <row r="7431">
      <c r="A7431" s="4" t="s">
        <v>7452</v>
      </c>
      <c r="B7431" s="4" t="s">
        <v>7453</v>
      </c>
      <c r="C7431" s="4"/>
      <c r="D7431" s="4"/>
      <c r="E7431" s="11">
        <v>14</v>
      </c>
      <c r="F7431" s="11"/>
      <c r="G7431" s="11"/>
    </row>
    <row r="7432">
      <c r="A7432" s="4" t="s">
        <v>7453</v>
      </c>
      <c r="B7432" s="4" t="s">
        <v>7454</v>
      </c>
      <c r="C7432" s="4"/>
      <c r="D7432" s="4"/>
      <c r="E7432" s="11">
        <v>10</v>
      </c>
      <c r="F7432" s="11"/>
      <c r="G7432" s="11"/>
    </row>
    <row r="7433">
      <c r="A7433" s="4" t="s">
        <v>7454</v>
      </c>
      <c r="B7433" s="4" t="s">
        <v>7455</v>
      </c>
      <c r="C7433" s="4"/>
      <c r="D7433" s="4"/>
      <c r="E7433" s="11">
        <v>7</v>
      </c>
      <c r="F7433" s="11"/>
      <c r="G7433" s="11"/>
    </row>
    <row r="7434">
      <c r="A7434" s="4" t="s">
        <v>7455</v>
      </c>
      <c r="B7434" s="4" t="s">
        <v>7456</v>
      </c>
      <c r="C7434" s="4"/>
      <c r="D7434" s="4"/>
      <c r="E7434" s="11">
        <v>7</v>
      </c>
      <c r="F7434" s="11"/>
      <c r="G7434" s="11"/>
    </row>
    <row r="7435">
      <c r="A7435" s="4" t="s">
        <v>7456</v>
      </c>
      <c r="B7435" s="4" t="s">
        <v>7457</v>
      </c>
      <c r="C7435" s="4"/>
      <c r="D7435" s="4"/>
      <c r="E7435" s="11">
        <v>6</v>
      </c>
      <c r="F7435" s="11"/>
      <c r="G7435" s="11"/>
    </row>
    <row r="7436">
      <c r="A7436" s="4" t="s">
        <v>7457</v>
      </c>
      <c r="B7436" s="4" t="s">
        <v>7458</v>
      </c>
      <c r="C7436" s="4"/>
      <c r="D7436" s="4"/>
      <c r="E7436" s="11">
        <v>6</v>
      </c>
      <c r="F7436" s="11"/>
      <c r="G7436" s="11"/>
    </row>
    <row r="7437">
      <c r="A7437" s="4" t="s">
        <v>7458</v>
      </c>
      <c r="B7437" s="4" t="s">
        <v>7459</v>
      </c>
      <c r="C7437" s="4"/>
      <c r="D7437" s="4"/>
      <c r="E7437" s="11">
        <v>6</v>
      </c>
      <c r="F7437" s="11"/>
      <c r="G7437" s="11"/>
    </row>
    <row r="7438">
      <c r="A7438" s="4" t="s">
        <v>7459</v>
      </c>
      <c r="B7438" s="4" t="s">
        <v>7460</v>
      </c>
      <c r="C7438" s="4"/>
      <c r="D7438" s="4"/>
      <c r="E7438" s="11">
        <v>6</v>
      </c>
      <c r="F7438" s="11"/>
      <c r="G7438" s="11"/>
    </row>
    <row r="7439">
      <c r="A7439" s="4" t="s">
        <v>7460</v>
      </c>
      <c r="B7439" s="4" t="s">
        <v>7461</v>
      </c>
      <c r="C7439" s="4"/>
      <c r="D7439" s="4"/>
      <c r="E7439" s="11">
        <v>6</v>
      </c>
      <c r="F7439" s="11"/>
      <c r="G7439" s="11"/>
    </row>
    <row r="7440">
      <c r="A7440" s="4" t="s">
        <v>7461</v>
      </c>
      <c r="B7440" s="4" t="s">
        <v>7462</v>
      </c>
      <c r="C7440" s="4"/>
      <c r="D7440" s="4"/>
      <c r="E7440" s="11">
        <v>6</v>
      </c>
      <c r="F7440" s="11"/>
      <c r="G7440" s="11"/>
    </row>
    <row r="7441">
      <c r="A7441" s="4" t="s">
        <v>7462</v>
      </c>
      <c r="B7441" s="4" t="s">
        <v>7463</v>
      </c>
      <c r="C7441" s="4"/>
      <c r="D7441" s="4"/>
      <c r="E7441" s="11">
        <v>6</v>
      </c>
      <c r="F7441" s="11"/>
      <c r="G7441" s="11"/>
    </row>
    <row r="7442">
      <c r="A7442" s="4" t="s">
        <v>7463</v>
      </c>
      <c r="B7442" s="4" t="s">
        <v>7464</v>
      </c>
      <c r="C7442" s="4"/>
      <c r="D7442" s="4"/>
      <c r="E7442" s="11">
        <v>5</v>
      </c>
      <c r="F7442" s="11"/>
      <c r="G7442" s="11"/>
    </row>
    <row r="7443">
      <c r="A7443" s="4" t="s">
        <v>7464</v>
      </c>
      <c r="B7443" s="4" t="s">
        <v>7465</v>
      </c>
      <c r="C7443" s="4"/>
      <c r="D7443" s="4"/>
      <c r="E7443" s="11">
        <v>6</v>
      </c>
      <c r="F7443" s="11"/>
      <c r="G7443" s="11"/>
    </row>
    <row r="7444">
      <c r="A7444" s="4" t="s">
        <v>7465</v>
      </c>
      <c r="B7444" s="4" t="s">
        <v>7466</v>
      </c>
      <c r="C7444" s="4"/>
      <c r="D7444" s="4"/>
      <c r="E7444" s="11">
        <v>5</v>
      </c>
      <c r="F7444" s="11"/>
      <c r="G7444" s="11"/>
    </row>
    <row r="7445">
      <c r="A7445" s="4" t="s">
        <v>7466</v>
      </c>
      <c r="B7445" s="4" t="s">
        <v>7467</v>
      </c>
      <c r="C7445" s="4"/>
      <c r="D7445" s="4"/>
      <c r="E7445" s="11">
        <v>5</v>
      </c>
      <c r="F7445" s="11"/>
      <c r="G7445" s="11"/>
    </row>
    <row r="7446">
      <c r="A7446" s="4" t="s">
        <v>7467</v>
      </c>
      <c r="B7446" s="4" t="s">
        <v>7468</v>
      </c>
      <c r="C7446" s="4"/>
      <c r="D7446" s="4"/>
      <c r="E7446" s="11">
        <v>5</v>
      </c>
      <c r="F7446" s="11"/>
      <c r="G7446" s="11"/>
    </row>
    <row r="7447">
      <c r="A7447" s="4" t="s">
        <v>7468</v>
      </c>
      <c r="B7447" s="4" t="s">
        <v>7469</v>
      </c>
      <c r="C7447" s="4"/>
      <c r="D7447" s="4"/>
      <c r="E7447" s="11">
        <v>5</v>
      </c>
      <c r="F7447" s="11"/>
      <c r="G7447" s="11"/>
    </row>
    <row r="7448">
      <c r="A7448" s="4" t="s">
        <v>7469</v>
      </c>
      <c r="B7448" s="4" t="s">
        <v>7470</v>
      </c>
      <c r="C7448" s="4"/>
      <c r="D7448" s="4"/>
      <c r="E7448" s="11">
        <v>4</v>
      </c>
      <c r="F7448" s="11"/>
      <c r="G7448" s="11"/>
    </row>
    <row r="7449">
      <c r="A7449" s="4" t="s">
        <v>7470</v>
      </c>
      <c r="B7449" s="4" t="s">
        <v>7471</v>
      </c>
      <c r="C7449" s="4"/>
      <c r="D7449" s="4"/>
      <c r="E7449" s="11">
        <v>5</v>
      </c>
      <c r="F7449" s="11"/>
      <c r="G7449" s="11"/>
    </row>
    <row r="7450">
      <c r="A7450" s="4" t="s">
        <v>7471</v>
      </c>
      <c r="B7450" s="4" t="s">
        <v>7472</v>
      </c>
      <c r="C7450" s="4"/>
      <c r="D7450" s="4"/>
      <c r="E7450" s="11">
        <v>5</v>
      </c>
      <c r="F7450" s="11"/>
      <c r="G7450" s="11"/>
    </row>
    <row r="7451">
      <c r="A7451" s="4" t="s">
        <v>7472</v>
      </c>
      <c r="B7451" s="4" t="s">
        <v>7473</v>
      </c>
      <c r="C7451" s="4"/>
      <c r="D7451" s="4"/>
      <c r="E7451" s="11">
        <v>5</v>
      </c>
      <c r="F7451" s="11"/>
      <c r="G7451" s="11"/>
    </row>
    <row r="7452">
      <c r="A7452" s="4" t="s">
        <v>7473</v>
      </c>
      <c r="B7452" s="4" t="s">
        <v>7474</v>
      </c>
      <c r="C7452" s="4"/>
      <c r="D7452" s="4"/>
      <c r="E7452" s="11">
        <v>4</v>
      </c>
      <c r="F7452" s="11"/>
      <c r="G7452" s="11"/>
    </row>
    <row r="7453">
      <c r="A7453" s="4" t="s">
        <v>7474</v>
      </c>
      <c r="B7453" s="4" t="s">
        <v>7475</v>
      </c>
      <c r="C7453" s="4"/>
      <c r="D7453" s="4"/>
      <c r="E7453" s="11">
        <v>5</v>
      </c>
      <c r="F7453" s="11"/>
      <c r="G7453" s="11"/>
    </row>
    <row r="7454">
      <c r="A7454" s="4" t="s">
        <v>7475</v>
      </c>
      <c r="B7454" s="4" t="s">
        <v>7476</v>
      </c>
      <c r="C7454" s="4"/>
      <c r="D7454" s="4"/>
      <c r="E7454" s="11">
        <v>5</v>
      </c>
      <c r="F7454" s="11"/>
      <c r="G7454" s="11"/>
    </row>
    <row r="7455">
      <c r="A7455" s="4" t="s">
        <v>7476</v>
      </c>
      <c r="B7455" s="4" t="s">
        <v>7477</v>
      </c>
      <c r="C7455" s="4"/>
      <c r="D7455" s="4"/>
      <c r="E7455" s="11">
        <v>5</v>
      </c>
      <c r="F7455" s="11"/>
      <c r="G7455" s="11"/>
    </row>
    <row r="7456">
      <c r="A7456" s="4" t="s">
        <v>7477</v>
      </c>
      <c r="B7456" s="4" t="s">
        <v>7478</v>
      </c>
      <c r="C7456" s="4"/>
      <c r="D7456" s="4"/>
      <c r="E7456" s="11">
        <v>4</v>
      </c>
      <c r="F7456" s="11"/>
      <c r="G7456" s="11"/>
    </row>
    <row r="7457">
      <c r="A7457" s="4" t="s">
        <v>7478</v>
      </c>
      <c r="B7457" s="4" t="s">
        <v>7479</v>
      </c>
      <c r="C7457" s="4"/>
      <c r="D7457" s="4"/>
      <c r="E7457" s="11">
        <v>5</v>
      </c>
      <c r="F7457" s="11"/>
      <c r="G7457" s="11"/>
    </row>
    <row r="7458">
      <c r="A7458" s="4" t="s">
        <v>7479</v>
      </c>
      <c r="B7458" s="4" t="s">
        <v>7480</v>
      </c>
      <c r="C7458" s="4"/>
      <c r="D7458" s="4"/>
      <c r="E7458" s="11">
        <v>4</v>
      </c>
      <c r="F7458" s="11"/>
      <c r="G7458" s="11"/>
    </row>
    <row r="7459">
      <c r="A7459" s="4" t="s">
        <v>7480</v>
      </c>
      <c r="B7459" s="4" t="s">
        <v>7481</v>
      </c>
      <c r="C7459" s="4"/>
      <c r="D7459" s="4"/>
      <c r="E7459" s="11">
        <v>5</v>
      </c>
      <c r="F7459" s="11"/>
      <c r="G7459" s="11"/>
    </row>
    <row r="7460">
      <c r="A7460" s="4" t="s">
        <v>7481</v>
      </c>
      <c r="B7460" s="4" t="s">
        <v>7482</v>
      </c>
      <c r="C7460" s="4"/>
      <c r="D7460" s="4"/>
      <c r="E7460" s="11">
        <v>4</v>
      </c>
      <c r="F7460" s="11"/>
      <c r="G7460" s="11"/>
    </row>
    <row r="7461">
      <c r="A7461" s="4" t="s">
        <v>7482</v>
      </c>
      <c r="B7461" s="4" t="s">
        <v>7483</v>
      </c>
      <c r="C7461" s="4"/>
      <c r="D7461" s="4"/>
      <c r="E7461" s="11">
        <v>5</v>
      </c>
      <c r="F7461" s="11"/>
      <c r="G7461" s="11"/>
    </row>
    <row r="7462">
      <c r="A7462" s="4" t="s">
        <v>7483</v>
      </c>
      <c r="B7462" s="4" t="s">
        <v>7484</v>
      </c>
      <c r="C7462" s="4"/>
      <c r="D7462" s="4"/>
      <c r="E7462" s="11">
        <v>5</v>
      </c>
      <c r="F7462" s="11"/>
      <c r="G7462" s="11"/>
    </row>
    <row r="7463">
      <c r="A7463" s="4" t="s">
        <v>7484</v>
      </c>
      <c r="B7463" s="4" t="s">
        <v>7485</v>
      </c>
      <c r="C7463" s="4"/>
      <c r="D7463" s="4"/>
      <c r="E7463" s="11">
        <v>5</v>
      </c>
      <c r="F7463" s="11"/>
      <c r="G7463" s="11"/>
    </row>
    <row r="7464">
      <c r="A7464" s="4" t="s">
        <v>7485</v>
      </c>
      <c r="B7464" s="4" t="s">
        <v>7486</v>
      </c>
      <c r="C7464" s="4"/>
      <c r="D7464" s="4"/>
      <c r="E7464" s="11">
        <v>5</v>
      </c>
      <c r="F7464" s="11"/>
      <c r="G7464" s="11"/>
    </row>
    <row r="7465">
      <c r="A7465" s="4" t="s">
        <v>7486</v>
      </c>
      <c r="B7465" s="4" t="s">
        <v>7487</v>
      </c>
      <c r="C7465" s="4"/>
      <c r="D7465" s="4"/>
      <c r="E7465" s="11">
        <v>5</v>
      </c>
      <c r="F7465" s="11"/>
      <c r="G7465" s="11"/>
    </row>
    <row r="7466">
      <c r="A7466" s="4" t="s">
        <v>7487</v>
      </c>
      <c r="B7466" s="4" t="s">
        <v>7488</v>
      </c>
      <c r="C7466" s="4"/>
      <c r="D7466" s="4"/>
      <c r="E7466" s="11">
        <v>4</v>
      </c>
      <c r="F7466" s="11"/>
      <c r="G7466" s="11"/>
    </row>
    <row r="7467">
      <c r="A7467" s="4" t="s">
        <v>7488</v>
      </c>
      <c r="B7467" s="4" t="s">
        <v>7489</v>
      </c>
      <c r="C7467" s="4"/>
      <c r="D7467" s="4"/>
      <c r="E7467" s="11">
        <v>5</v>
      </c>
      <c r="F7467" s="11"/>
      <c r="G7467" s="11"/>
    </row>
    <row r="7468">
      <c r="A7468" s="4" t="s">
        <v>7489</v>
      </c>
      <c r="B7468" s="4" t="s">
        <v>7490</v>
      </c>
      <c r="C7468" s="4">
        <v>4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3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4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4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4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3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4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5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4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4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4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4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4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4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4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4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4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4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4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4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4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4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4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3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4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5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5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5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5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4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4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5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4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5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6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5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4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5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5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5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5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5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5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5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5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5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5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5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5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5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5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5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6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6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6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5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5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6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5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6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5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5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6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5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5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5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5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5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5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5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5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6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5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5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5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5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6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5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5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5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5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5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6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7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5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5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5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5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6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5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6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5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6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5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5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6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>
        <v>6</v>
      </c>
      <c r="D7564" s="4"/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/>
      <c r="E7565" s="11">
        <v>7</v>
      </c>
      <c r="F7565" s="11"/>
      <c r="G7565" s="11"/>
    </row>
    <row r="7566">
      <c r="A7566" s="4" t="s">
        <v>7587</v>
      </c>
      <c r="B7566" s="4" t="s">
        <v>7588</v>
      </c>
      <c r="C7566" s="4"/>
      <c r="D7566" s="4"/>
      <c r="E7566" s="11">
        <v>6</v>
      </c>
      <c r="F7566" s="11"/>
      <c r="G7566" s="11"/>
    </row>
    <row r="7567">
      <c r="A7567" s="4" t="s">
        <v>7588</v>
      </c>
      <c r="B7567" s="4" t="s">
        <v>7589</v>
      </c>
      <c r="C7567" s="4"/>
      <c r="D7567" s="4"/>
      <c r="E7567" s="11">
        <v>5</v>
      </c>
      <c r="F7567" s="11"/>
      <c r="G7567" s="11"/>
    </row>
    <row r="7568">
      <c r="A7568" s="4" t="s">
        <v>7589</v>
      </c>
      <c r="B7568" s="4" t="s">
        <v>7590</v>
      </c>
      <c r="C7568" s="4"/>
      <c r="D7568" s="4"/>
      <c r="E7568" s="11">
        <v>6</v>
      </c>
      <c r="F7568" s="11"/>
      <c r="G7568" s="11"/>
    </row>
    <row r="7569">
      <c r="A7569" s="4" t="s">
        <v>7590</v>
      </c>
      <c r="B7569" s="4" t="s">
        <v>7591</v>
      </c>
      <c r="C7569" s="4"/>
      <c r="D7569" s="4"/>
      <c r="E7569" s="11">
        <v>6</v>
      </c>
      <c r="F7569" s="11"/>
      <c r="G7569" s="11"/>
    </row>
    <row r="7570">
      <c r="A7570" s="4" t="s">
        <v>7591</v>
      </c>
      <c r="B7570" s="4" t="s">
        <v>7592</v>
      </c>
      <c r="C7570" s="4"/>
      <c r="D7570" s="4"/>
      <c r="E7570" s="11">
        <v>6</v>
      </c>
      <c r="F7570" s="11"/>
      <c r="G7570" s="11"/>
    </row>
    <row r="7571">
      <c r="A7571" s="4" t="s">
        <v>7592</v>
      </c>
      <c r="B7571" s="4" t="s">
        <v>7593</v>
      </c>
      <c r="C7571" s="4"/>
      <c r="D7571" s="4"/>
      <c r="E7571" s="11">
        <v>6</v>
      </c>
      <c r="F7571" s="11"/>
      <c r="G7571" s="11"/>
    </row>
    <row r="7572">
      <c r="A7572" s="4" t="s">
        <v>7593</v>
      </c>
      <c r="B7572" s="4" t="s">
        <v>7594</v>
      </c>
      <c r="C7572" s="4"/>
      <c r="D7572" s="4"/>
      <c r="E7572" s="11">
        <v>6</v>
      </c>
      <c r="F7572" s="11"/>
      <c r="G7572" s="11"/>
    </row>
    <row r="7573">
      <c r="A7573" s="4" t="s">
        <v>7594</v>
      </c>
      <c r="B7573" s="4" t="s">
        <v>7595</v>
      </c>
      <c r="C7573" s="4"/>
      <c r="D7573" s="4"/>
      <c r="E7573" s="11">
        <v>5</v>
      </c>
      <c r="F7573" s="11"/>
      <c r="G7573" s="11"/>
    </row>
    <row r="7574">
      <c r="A7574" s="4" t="s">
        <v>7595</v>
      </c>
      <c r="B7574" s="4" t="s">
        <v>7596</v>
      </c>
      <c r="C7574" s="4"/>
      <c r="D7574" s="4"/>
      <c r="E7574" s="11">
        <v>6</v>
      </c>
      <c r="F7574" s="11"/>
      <c r="G7574" s="11"/>
    </row>
    <row r="7575">
      <c r="A7575" s="4" t="s">
        <v>7596</v>
      </c>
      <c r="B7575" s="4" t="s">
        <v>7597</v>
      </c>
      <c r="C7575" s="4"/>
      <c r="D7575" s="4"/>
      <c r="E7575" s="11">
        <v>6</v>
      </c>
      <c r="F7575" s="11"/>
      <c r="G7575" s="11"/>
    </row>
    <row r="7576">
      <c r="A7576" s="4" t="s">
        <v>7597</v>
      </c>
      <c r="B7576" s="4" t="s">
        <v>7598</v>
      </c>
      <c r="C7576" s="4"/>
      <c r="D7576" s="4"/>
      <c r="E7576" s="11">
        <v>5</v>
      </c>
      <c r="F7576" s="11"/>
      <c r="G7576" s="11"/>
    </row>
    <row r="7577">
      <c r="A7577" s="4" t="s">
        <v>7598</v>
      </c>
      <c r="B7577" s="4" t="s">
        <v>7599</v>
      </c>
      <c r="C7577" s="4"/>
      <c r="D7577" s="4"/>
      <c r="E7577" s="11">
        <v>6</v>
      </c>
      <c r="F7577" s="11"/>
      <c r="G7577" s="11"/>
    </row>
    <row r="7578">
      <c r="A7578" s="4" t="s">
        <v>7599</v>
      </c>
      <c r="B7578" s="4" t="s">
        <v>7600</v>
      </c>
      <c r="C7578" s="4"/>
      <c r="D7578" s="4"/>
      <c r="E7578" s="11">
        <v>6</v>
      </c>
      <c r="F7578" s="11"/>
      <c r="G7578" s="11"/>
    </row>
    <row r="7579">
      <c r="A7579" s="4" t="s">
        <v>7600</v>
      </c>
      <c r="B7579" s="4" t="s">
        <v>7601</v>
      </c>
      <c r="C7579" s="4"/>
      <c r="D7579" s="4"/>
      <c r="E7579" s="11">
        <v>6</v>
      </c>
      <c r="F7579" s="11"/>
      <c r="G7579" s="11"/>
    </row>
    <row r="7580">
      <c r="A7580" s="4" t="s">
        <v>7601</v>
      </c>
      <c r="B7580" s="4" t="s">
        <v>7602</v>
      </c>
      <c r="C7580" s="4"/>
      <c r="D7580" s="4"/>
      <c r="E7580" s="11">
        <v>6</v>
      </c>
      <c r="F7580" s="11"/>
      <c r="G7580" s="11"/>
    </row>
    <row r="7581">
      <c r="A7581" s="4" t="s">
        <v>7602</v>
      </c>
      <c r="B7581" s="4" t="s">
        <v>7603</v>
      </c>
      <c r="C7581" s="4"/>
      <c r="D7581" s="4"/>
      <c r="E7581" s="11">
        <v>5</v>
      </c>
      <c r="F7581" s="11"/>
      <c r="G7581" s="11"/>
    </row>
    <row r="7582">
      <c r="A7582" s="4" t="s">
        <v>7603</v>
      </c>
      <c r="B7582" s="4" t="s">
        <v>7604</v>
      </c>
      <c r="C7582" s="4"/>
      <c r="D7582" s="4"/>
      <c r="E7582" s="11">
        <v>6</v>
      </c>
      <c r="F7582" s="11"/>
      <c r="G7582" s="11"/>
    </row>
    <row r="7583">
      <c r="A7583" s="4" t="s">
        <v>7604</v>
      </c>
      <c r="B7583" s="4" t="s">
        <v>7605</v>
      </c>
      <c r="C7583" s="4"/>
      <c r="D7583" s="4"/>
      <c r="E7583" s="11">
        <v>6</v>
      </c>
      <c r="F7583" s="11"/>
      <c r="G7583" s="11"/>
    </row>
    <row r="7584">
      <c r="A7584" s="4" t="s">
        <v>7605</v>
      </c>
      <c r="B7584" s="4" t="s">
        <v>7606</v>
      </c>
      <c r="C7584" s="4"/>
      <c r="D7584" s="4"/>
      <c r="E7584" s="11">
        <v>5</v>
      </c>
      <c r="F7584" s="11"/>
      <c r="G7584" s="11"/>
    </row>
    <row r="7585">
      <c r="A7585" s="4" t="s">
        <v>7606</v>
      </c>
      <c r="B7585" s="4" t="s">
        <v>7607</v>
      </c>
      <c r="C7585" s="4"/>
      <c r="D7585" s="4"/>
      <c r="E7585" s="11">
        <v>6</v>
      </c>
      <c r="F7585" s="11"/>
      <c r="G7585" s="11"/>
    </row>
    <row r="7586">
      <c r="A7586" s="4" t="s">
        <v>7607</v>
      </c>
      <c r="B7586" s="4" t="s">
        <v>7608</v>
      </c>
      <c r="C7586" s="4"/>
      <c r="D7586" s="4"/>
      <c r="E7586" s="11">
        <v>5</v>
      </c>
      <c r="F7586" s="11"/>
      <c r="G7586" s="11"/>
    </row>
    <row r="7587">
      <c r="A7587" s="4" t="s">
        <v>7608</v>
      </c>
      <c r="B7587" s="4" t="s">
        <v>7609</v>
      </c>
      <c r="C7587" s="4"/>
      <c r="D7587" s="4"/>
      <c r="E7587" s="11">
        <v>5</v>
      </c>
      <c r="F7587" s="11"/>
      <c r="G7587" s="11"/>
    </row>
    <row r="7588">
      <c r="A7588" s="4" t="s">
        <v>7609</v>
      </c>
      <c r="B7588" s="4" t="s">
        <v>7610</v>
      </c>
      <c r="C7588" s="4"/>
      <c r="D7588" s="4"/>
      <c r="E7588" s="11">
        <v>4</v>
      </c>
      <c r="F7588" s="11"/>
      <c r="G7588" s="11"/>
    </row>
    <row r="7589">
      <c r="A7589" s="4" t="s">
        <v>7610</v>
      </c>
      <c r="B7589" s="4" t="s">
        <v>7611</v>
      </c>
      <c r="C7589" s="4"/>
      <c r="D7589" s="4"/>
      <c r="E7589" s="11">
        <v>4</v>
      </c>
      <c r="F7589" s="11"/>
      <c r="G7589" s="11"/>
    </row>
    <row r="7590">
      <c r="A7590" s="4" t="s">
        <v>7611</v>
      </c>
      <c r="B7590" s="4" t="s">
        <v>7612</v>
      </c>
      <c r="C7590" s="4"/>
      <c r="D7590" s="4"/>
      <c r="E7590" s="11">
        <v>4</v>
      </c>
      <c r="F7590" s="11"/>
      <c r="G7590" s="11"/>
    </row>
    <row r="7591">
      <c r="A7591" s="4" t="s">
        <v>7612</v>
      </c>
      <c r="B7591" s="4" t="s">
        <v>7613</v>
      </c>
      <c r="C7591" s="4"/>
      <c r="D7591" s="4"/>
      <c r="E7591" s="11">
        <v>4</v>
      </c>
      <c r="F7591" s="11"/>
      <c r="G7591" s="11"/>
    </row>
    <row r="7592">
      <c r="A7592" s="4" t="s">
        <v>7613</v>
      </c>
      <c r="B7592" s="4" t="s">
        <v>7614</v>
      </c>
      <c r="C7592" s="4"/>
      <c r="D7592" s="4"/>
      <c r="E7592" s="11">
        <v>5</v>
      </c>
      <c r="F7592" s="11"/>
      <c r="G7592" s="11"/>
    </row>
    <row r="7593">
      <c r="A7593" s="4" t="s">
        <v>7614</v>
      </c>
      <c r="B7593" s="4" t="s">
        <v>7615</v>
      </c>
      <c r="C7593" s="4"/>
      <c r="D7593" s="4"/>
      <c r="E7593" s="11">
        <v>5</v>
      </c>
      <c r="F7593" s="11"/>
      <c r="G7593" s="11"/>
    </row>
    <row r="7594">
      <c r="A7594" s="4" t="s">
        <v>7615</v>
      </c>
      <c r="B7594" s="4" t="s">
        <v>7616</v>
      </c>
      <c r="C7594" s="4"/>
      <c r="D7594" s="4"/>
      <c r="E7594" s="11">
        <v>9</v>
      </c>
      <c r="F7594" s="11"/>
      <c r="G7594" s="11"/>
    </row>
    <row r="7595">
      <c r="A7595" s="4" t="s">
        <v>7616</v>
      </c>
      <c r="B7595" s="4" t="s">
        <v>7617</v>
      </c>
      <c r="C7595" s="4"/>
      <c r="D7595" s="4"/>
      <c r="E7595" s="11">
        <v>10</v>
      </c>
      <c r="F7595" s="11"/>
      <c r="G7595" s="11"/>
    </row>
    <row r="7596">
      <c r="A7596" s="4" t="s">
        <v>7617</v>
      </c>
      <c r="B7596" s="4" t="s">
        <v>7618</v>
      </c>
      <c r="C7596" s="4"/>
      <c r="D7596" s="4"/>
      <c r="E7596" s="11">
        <v>11</v>
      </c>
      <c r="F7596" s="11"/>
      <c r="G7596" s="11"/>
    </row>
    <row r="7597">
      <c r="A7597" s="4" t="s">
        <v>7618</v>
      </c>
      <c r="B7597" s="4" t="s">
        <v>7619</v>
      </c>
      <c r="C7597" s="4"/>
      <c r="D7597" s="4"/>
      <c r="E7597" s="11">
        <v>12</v>
      </c>
      <c r="F7597" s="11"/>
      <c r="G7597" s="11"/>
    </row>
    <row r="7598">
      <c r="A7598" s="4" t="s">
        <v>7619</v>
      </c>
      <c r="B7598" s="4" t="s">
        <v>7620</v>
      </c>
      <c r="C7598" s="4"/>
      <c r="D7598" s="4"/>
      <c r="E7598" s="11">
        <v>13</v>
      </c>
      <c r="F7598" s="11"/>
      <c r="G7598" s="11"/>
    </row>
    <row r="7599">
      <c r="A7599" s="4" t="s">
        <v>7620</v>
      </c>
      <c r="B7599" s="4" t="s">
        <v>7621</v>
      </c>
      <c r="C7599" s="4"/>
      <c r="D7599" s="4"/>
      <c r="E7599" s="11">
        <v>17</v>
      </c>
      <c r="F7599" s="11"/>
      <c r="G7599" s="11"/>
    </row>
    <row r="7600">
      <c r="A7600" s="4" t="s">
        <v>7621</v>
      </c>
      <c r="B7600" s="4" t="s">
        <v>7622</v>
      </c>
      <c r="C7600" s="4"/>
      <c r="D7600" s="4"/>
      <c r="E7600" s="11">
        <v>18</v>
      </c>
      <c r="F7600" s="11"/>
      <c r="G7600" s="11"/>
    </row>
    <row r="7601">
      <c r="A7601" s="4" t="s">
        <v>7622</v>
      </c>
      <c r="B7601" s="4" t="s">
        <v>7623</v>
      </c>
      <c r="C7601" s="4"/>
      <c r="D7601" s="4"/>
      <c r="E7601" s="11">
        <v>15</v>
      </c>
      <c r="F7601" s="11"/>
      <c r="G7601" s="11"/>
    </row>
    <row r="7602">
      <c r="A7602" s="4" t="s">
        <v>7623</v>
      </c>
      <c r="B7602" s="4" t="s">
        <v>7624</v>
      </c>
      <c r="C7602" s="4"/>
      <c r="D7602" s="4"/>
      <c r="E7602" s="11">
        <v>13</v>
      </c>
      <c r="F7602" s="11"/>
      <c r="G7602" s="11"/>
    </row>
    <row r="7603">
      <c r="A7603" s="4" t="s">
        <v>7624</v>
      </c>
      <c r="B7603" s="4" t="s">
        <v>7625</v>
      </c>
      <c r="C7603" s="4"/>
      <c r="D7603" s="4"/>
      <c r="E7603" s="11">
        <v>17</v>
      </c>
      <c r="F7603" s="11"/>
      <c r="G7603" s="11"/>
    </row>
    <row r="7604">
      <c r="A7604" s="4" t="s">
        <v>7625</v>
      </c>
      <c r="B7604" s="4" t="s">
        <v>7626</v>
      </c>
      <c r="C7604" s="4"/>
      <c r="D7604" s="4"/>
      <c r="E7604" s="11">
        <v>16</v>
      </c>
      <c r="F7604" s="11"/>
      <c r="G7604" s="11"/>
    </row>
    <row r="7605">
      <c r="A7605" s="4" t="s">
        <v>7626</v>
      </c>
      <c r="B7605" s="4" t="s">
        <v>7627</v>
      </c>
      <c r="C7605" s="4"/>
      <c r="D7605" s="4"/>
      <c r="E7605" s="11">
        <v>14</v>
      </c>
      <c r="F7605" s="11"/>
      <c r="G7605" s="11"/>
    </row>
    <row r="7606">
      <c r="A7606" s="4" t="s">
        <v>7627</v>
      </c>
      <c r="B7606" s="4" t="s">
        <v>7628</v>
      </c>
      <c r="C7606" s="4"/>
      <c r="D7606" s="4"/>
      <c r="E7606" s="11">
        <v>13</v>
      </c>
      <c r="F7606" s="11"/>
      <c r="G7606" s="11"/>
    </row>
    <row r="7607">
      <c r="A7607" s="4" t="s">
        <v>7628</v>
      </c>
      <c r="B7607" s="4" t="s">
        <v>7629</v>
      </c>
      <c r="C7607" s="4"/>
      <c r="D7607" s="4"/>
      <c r="E7607" s="11">
        <v>14</v>
      </c>
      <c r="F7607" s="11"/>
      <c r="G7607" s="11"/>
    </row>
    <row r="7608">
      <c r="A7608" s="4" t="s">
        <v>7629</v>
      </c>
      <c r="B7608" s="4" t="s">
        <v>7630</v>
      </c>
      <c r="C7608" s="4"/>
      <c r="D7608" s="4"/>
      <c r="E7608" s="11">
        <v>13</v>
      </c>
      <c r="F7608" s="11"/>
      <c r="G7608" s="11"/>
    </row>
    <row r="7609">
      <c r="A7609" s="4" t="s">
        <v>7630</v>
      </c>
      <c r="B7609" s="4" t="s">
        <v>7631</v>
      </c>
      <c r="C7609" s="4"/>
      <c r="D7609" s="4"/>
      <c r="E7609" s="11">
        <v>15</v>
      </c>
      <c r="F7609" s="11"/>
      <c r="G7609" s="11"/>
    </row>
    <row r="7610">
      <c r="A7610" s="4" t="s">
        <v>7631</v>
      </c>
      <c r="B7610" s="4" t="s">
        <v>7632</v>
      </c>
      <c r="C7610" s="4"/>
      <c r="D7610" s="4"/>
      <c r="E7610" s="11">
        <v>14</v>
      </c>
      <c r="F7610" s="11"/>
      <c r="G7610" s="11"/>
    </row>
    <row r="7611">
      <c r="A7611" s="4" t="s">
        <v>7632</v>
      </c>
      <c r="B7611" s="4" t="s">
        <v>7633</v>
      </c>
      <c r="C7611" s="4"/>
      <c r="D7611" s="4"/>
      <c r="E7611" s="11">
        <v>12</v>
      </c>
      <c r="F7611" s="11"/>
      <c r="G7611" s="11"/>
    </row>
    <row r="7612">
      <c r="A7612" s="4" t="s">
        <v>7633</v>
      </c>
      <c r="B7612" s="4" t="s">
        <v>7634</v>
      </c>
      <c r="C7612" s="4"/>
      <c r="D7612" s="4"/>
      <c r="E7612" s="11">
        <v>12</v>
      </c>
      <c r="F7612" s="11"/>
      <c r="G7612" s="11"/>
    </row>
    <row r="7613">
      <c r="A7613" s="4" t="s">
        <v>7634</v>
      </c>
      <c r="B7613" s="4" t="s">
        <v>7635</v>
      </c>
      <c r="C7613" s="4"/>
      <c r="D7613" s="4"/>
      <c r="E7613" s="11">
        <v>13</v>
      </c>
      <c r="F7613" s="11"/>
      <c r="G7613" s="11"/>
    </row>
    <row r="7614">
      <c r="A7614" s="4" t="s">
        <v>7635</v>
      </c>
      <c r="B7614" s="4" t="s">
        <v>7636</v>
      </c>
      <c r="C7614" s="4"/>
      <c r="D7614" s="4"/>
      <c r="E7614" s="11">
        <v>13</v>
      </c>
      <c r="F7614" s="11"/>
      <c r="G7614" s="11"/>
    </row>
    <row r="7615">
      <c r="A7615" s="4" t="s">
        <v>7636</v>
      </c>
      <c r="B7615" s="4" t="s">
        <v>7637</v>
      </c>
      <c r="C7615" s="4"/>
      <c r="D7615" s="4"/>
      <c r="E7615" s="11">
        <v>12</v>
      </c>
      <c r="F7615" s="11"/>
      <c r="G7615" s="11"/>
    </row>
    <row r="7616">
      <c r="A7616" s="4" t="s">
        <v>7637</v>
      </c>
      <c r="B7616" s="4" t="s">
        <v>7638</v>
      </c>
      <c r="C7616" s="4"/>
      <c r="D7616" s="4"/>
      <c r="E7616" s="11">
        <v>13</v>
      </c>
      <c r="F7616" s="11"/>
      <c r="G7616" s="11"/>
    </row>
    <row r="7617">
      <c r="A7617" s="4" t="s">
        <v>7638</v>
      </c>
      <c r="B7617" s="4" t="s">
        <v>7639</v>
      </c>
      <c r="C7617" s="4"/>
      <c r="D7617" s="4"/>
      <c r="E7617" s="11">
        <v>12</v>
      </c>
      <c r="F7617" s="11"/>
      <c r="G7617" s="11"/>
    </row>
    <row r="7618">
      <c r="A7618" s="4" t="s">
        <v>7639</v>
      </c>
      <c r="B7618" s="4" t="s">
        <v>7640</v>
      </c>
      <c r="C7618" s="4"/>
      <c r="D7618" s="4"/>
      <c r="E7618" s="11">
        <v>13</v>
      </c>
      <c r="F7618" s="11"/>
      <c r="G7618" s="11"/>
    </row>
    <row r="7619">
      <c r="A7619" s="4" t="s">
        <v>7640</v>
      </c>
      <c r="B7619" s="4" t="s">
        <v>7641</v>
      </c>
      <c r="C7619" s="4"/>
      <c r="D7619" s="4"/>
      <c r="E7619" s="11">
        <v>13</v>
      </c>
      <c r="F7619" s="11"/>
      <c r="G7619" s="11"/>
    </row>
    <row r="7620">
      <c r="A7620" s="4" t="s">
        <v>7641</v>
      </c>
      <c r="B7620" s="4" t="s">
        <v>7642</v>
      </c>
      <c r="C7620" s="4"/>
      <c r="D7620" s="4"/>
      <c r="E7620" s="11">
        <v>13</v>
      </c>
      <c r="F7620" s="11"/>
      <c r="G7620" s="11"/>
    </row>
    <row r="7621">
      <c r="A7621" s="4" t="s">
        <v>7642</v>
      </c>
      <c r="B7621" s="4" t="s">
        <v>7643</v>
      </c>
      <c r="C7621" s="4"/>
      <c r="D7621" s="4"/>
      <c r="E7621" s="11">
        <v>12</v>
      </c>
      <c r="F7621" s="11"/>
      <c r="G7621" s="11"/>
    </row>
    <row r="7622">
      <c r="A7622" s="4" t="s">
        <v>7643</v>
      </c>
      <c r="B7622" s="4" t="s">
        <v>7644</v>
      </c>
      <c r="C7622" s="4"/>
      <c r="D7622" s="4"/>
      <c r="E7622" s="11">
        <v>12</v>
      </c>
      <c r="F7622" s="11"/>
      <c r="G7622" s="11"/>
    </row>
    <row r="7623">
      <c r="A7623" s="4" t="s">
        <v>7644</v>
      </c>
      <c r="B7623" s="4" t="s">
        <v>7645</v>
      </c>
      <c r="C7623" s="4"/>
      <c r="D7623" s="4"/>
      <c r="E7623" s="11">
        <v>14</v>
      </c>
      <c r="F7623" s="11"/>
      <c r="G7623" s="11"/>
    </row>
    <row r="7624">
      <c r="A7624" s="4" t="s">
        <v>7645</v>
      </c>
      <c r="B7624" s="4" t="s">
        <v>7646</v>
      </c>
      <c r="C7624" s="4"/>
      <c r="D7624" s="4"/>
      <c r="E7624" s="11">
        <v>13</v>
      </c>
      <c r="F7624" s="11"/>
      <c r="G7624" s="11"/>
    </row>
    <row r="7625">
      <c r="A7625" s="4" t="s">
        <v>7646</v>
      </c>
      <c r="B7625" s="4" t="s">
        <v>7647</v>
      </c>
      <c r="C7625" s="4"/>
      <c r="D7625" s="4"/>
      <c r="E7625" s="11">
        <v>15</v>
      </c>
      <c r="F7625" s="11"/>
      <c r="G7625" s="11"/>
    </row>
    <row r="7626">
      <c r="A7626" s="4" t="s">
        <v>7647</v>
      </c>
      <c r="B7626" s="4" t="s">
        <v>7648</v>
      </c>
      <c r="C7626" s="4"/>
      <c r="D7626" s="4"/>
      <c r="E7626" s="11">
        <v>12</v>
      </c>
      <c r="F7626" s="11"/>
      <c r="G7626" s="11"/>
    </row>
    <row r="7627">
      <c r="A7627" s="4" t="s">
        <v>7648</v>
      </c>
      <c r="B7627" s="4" t="s">
        <v>7649</v>
      </c>
      <c r="C7627" s="4"/>
      <c r="D7627" s="4"/>
      <c r="E7627" s="11">
        <v>12</v>
      </c>
      <c r="F7627" s="11"/>
      <c r="G7627" s="11"/>
    </row>
    <row r="7628">
      <c r="A7628" s="4" t="s">
        <v>7649</v>
      </c>
      <c r="B7628" s="4" t="s">
        <v>7650</v>
      </c>
      <c r="C7628" s="4"/>
      <c r="D7628" s="4"/>
      <c r="E7628" s="11">
        <v>12</v>
      </c>
      <c r="F7628" s="11"/>
      <c r="G7628" s="11"/>
    </row>
    <row r="7629">
      <c r="A7629" s="4" t="s">
        <v>7650</v>
      </c>
      <c r="B7629" s="4" t="s">
        <v>7651</v>
      </c>
      <c r="C7629" s="4"/>
      <c r="D7629" s="4"/>
      <c r="E7629" s="11">
        <v>13</v>
      </c>
      <c r="F7629" s="11"/>
      <c r="G7629" s="11"/>
    </row>
    <row r="7630">
      <c r="A7630" s="4" t="s">
        <v>7651</v>
      </c>
      <c r="B7630" s="4" t="s">
        <v>7652</v>
      </c>
      <c r="C7630" s="4"/>
      <c r="D7630" s="4"/>
      <c r="E7630" s="11">
        <v>12</v>
      </c>
      <c r="F7630" s="11"/>
      <c r="G7630" s="11"/>
    </row>
    <row r="7631">
      <c r="A7631" s="4" t="s">
        <v>7652</v>
      </c>
      <c r="B7631" s="4" t="s">
        <v>7653</v>
      </c>
      <c r="C7631" s="4"/>
      <c r="D7631" s="4"/>
      <c r="E7631" s="11">
        <v>12</v>
      </c>
      <c r="F7631" s="11"/>
      <c r="G7631" s="11"/>
    </row>
    <row r="7632">
      <c r="A7632" s="4" t="s">
        <v>7653</v>
      </c>
      <c r="B7632" s="4" t="s">
        <v>7654</v>
      </c>
      <c r="C7632" s="4"/>
      <c r="D7632" s="4"/>
      <c r="E7632" s="11">
        <v>13</v>
      </c>
      <c r="F7632" s="11"/>
      <c r="G7632" s="11"/>
    </row>
    <row r="7633">
      <c r="A7633" s="4" t="s">
        <v>7654</v>
      </c>
      <c r="B7633" s="4" t="s">
        <v>7655</v>
      </c>
      <c r="C7633" s="4"/>
      <c r="D7633" s="4"/>
      <c r="E7633" s="11">
        <v>13</v>
      </c>
      <c r="F7633" s="11"/>
      <c r="G7633" s="11"/>
    </row>
    <row r="7634">
      <c r="A7634" s="4" t="s">
        <v>7655</v>
      </c>
      <c r="B7634" s="4" t="s">
        <v>7656</v>
      </c>
      <c r="C7634" s="4"/>
      <c r="D7634" s="4"/>
      <c r="E7634" s="11">
        <v>13</v>
      </c>
      <c r="F7634" s="11"/>
      <c r="G7634" s="11"/>
    </row>
    <row r="7635">
      <c r="A7635" s="4" t="s">
        <v>7656</v>
      </c>
      <c r="B7635" s="4" t="s">
        <v>7657</v>
      </c>
      <c r="C7635" s="4"/>
      <c r="D7635" s="4"/>
      <c r="E7635" s="11">
        <v>14</v>
      </c>
      <c r="F7635" s="11"/>
      <c r="G7635" s="11"/>
    </row>
    <row r="7636">
      <c r="A7636" s="4" t="s">
        <v>7657</v>
      </c>
      <c r="B7636" s="4" t="s">
        <v>7658</v>
      </c>
      <c r="C7636" s="4"/>
      <c r="D7636" s="4"/>
      <c r="E7636" s="11">
        <v>11</v>
      </c>
      <c r="F7636" s="11"/>
      <c r="G7636" s="11"/>
    </row>
    <row r="7637">
      <c r="A7637" s="4" t="s">
        <v>7658</v>
      </c>
      <c r="B7637" s="4" t="s">
        <v>7659</v>
      </c>
      <c r="C7637" s="4"/>
      <c r="D7637" s="4"/>
      <c r="E7637" s="11">
        <v>7</v>
      </c>
      <c r="F7637" s="11"/>
      <c r="G7637" s="11"/>
    </row>
    <row r="7638">
      <c r="A7638" s="4" t="s">
        <v>7659</v>
      </c>
      <c r="B7638" s="4" t="s">
        <v>7660</v>
      </c>
      <c r="C7638" s="4"/>
      <c r="D7638" s="4"/>
      <c r="E7638" s="11">
        <v>5</v>
      </c>
      <c r="F7638" s="11"/>
      <c r="G7638" s="11"/>
    </row>
    <row r="7639">
      <c r="A7639" s="4" t="s">
        <v>7660</v>
      </c>
      <c r="B7639" s="4" t="s">
        <v>7661</v>
      </c>
      <c r="C7639" s="4"/>
      <c r="D7639" s="4"/>
      <c r="E7639" s="11">
        <v>5</v>
      </c>
      <c r="F7639" s="11"/>
      <c r="G7639" s="11"/>
    </row>
    <row r="7640">
      <c r="A7640" s="4" t="s">
        <v>7661</v>
      </c>
      <c r="B7640" s="4" t="s">
        <v>7662</v>
      </c>
      <c r="C7640" s="4"/>
      <c r="D7640" s="4"/>
      <c r="E7640" s="11">
        <v>5</v>
      </c>
      <c r="F7640" s="11"/>
      <c r="G7640" s="11"/>
    </row>
    <row r="7641">
      <c r="A7641" s="4" t="s">
        <v>7662</v>
      </c>
      <c r="B7641" s="4" t="s">
        <v>7663</v>
      </c>
      <c r="C7641" s="4"/>
      <c r="D7641" s="4"/>
      <c r="E7641" s="11">
        <v>5</v>
      </c>
      <c r="F7641" s="11"/>
      <c r="G7641" s="11"/>
    </row>
    <row r="7642">
      <c r="A7642" s="4" t="s">
        <v>7663</v>
      </c>
      <c r="B7642" s="4" t="s">
        <v>7664</v>
      </c>
      <c r="C7642" s="4"/>
      <c r="D7642" s="4"/>
      <c r="E7642" s="11">
        <v>5</v>
      </c>
      <c r="F7642" s="11"/>
      <c r="G7642" s="11"/>
    </row>
    <row r="7643">
      <c r="A7643" s="4" t="s">
        <v>7664</v>
      </c>
      <c r="B7643" s="4" t="s">
        <v>7665</v>
      </c>
      <c r="C7643" s="4"/>
      <c r="D7643" s="4"/>
      <c r="E7643" s="11">
        <v>5</v>
      </c>
      <c r="F7643" s="11"/>
      <c r="G7643" s="11"/>
    </row>
    <row r="7644">
      <c r="A7644" s="4" t="s">
        <v>7665</v>
      </c>
      <c r="B7644" s="4" t="s">
        <v>7666</v>
      </c>
      <c r="C7644" s="4"/>
      <c r="D7644" s="4"/>
      <c r="E7644" s="11">
        <v>5</v>
      </c>
      <c r="F7644" s="11"/>
      <c r="G7644" s="11"/>
    </row>
    <row r="7645">
      <c r="A7645" s="4" t="s">
        <v>7666</v>
      </c>
      <c r="B7645" s="4" t="s">
        <v>7667</v>
      </c>
      <c r="C7645" s="4"/>
      <c r="D7645" s="4"/>
      <c r="E7645" s="11">
        <v>4</v>
      </c>
      <c r="F7645" s="11"/>
      <c r="G7645" s="11"/>
    </row>
    <row r="7646">
      <c r="A7646" s="4" t="s">
        <v>7667</v>
      </c>
      <c r="B7646" s="4" t="s">
        <v>7668</v>
      </c>
      <c r="C7646" s="4"/>
      <c r="D7646" s="4"/>
      <c r="E7646" s="11">
        <v>4</v>
      </c>
      <c r="F7646" s="11"/>
      <c r="G7646" s="11"/>
    </row>
    <row r="7647">
      <c r="A7647" s="4" t="s">
        <v>7668</v>
      </c>
      <c r="B7647" s="4" t="s">
        <v>7669</v>
      </c>
      <c r="C7647" s="4"/>
      <c r="D7647" s="4"/>
      <c r="E7647" s="11">
        <v>4</v>
      </c>
      <c r="F7647" s="11"/>
      <c r="G7647" s="11"/>
    </row>
    <row r="7648">
      <c r="A7648" s="4" t="s">
        <v>7669</v>
      </c>
      <c r="B7648" s="4" t="s">
        <v>7670</v>
      </c>
      <c r="C7648" s="4"/>
      <c r="D7648" s="4"/>
      <c r="E7648" s="11">
        <v>4</v>
      </c>
      <c r="F7648" s="11"/>
      <c r="G7648" s="11"/>
    </row>
    <row r="7649">
      <c r="A7649" s="4" t="s">
        <v>7670</v>
      </c>
      <c r="B7649" s="4" t="s">
        <v>7671</v>
      </c>
      <c r="C7649" s="4"/>
      <c r="D7649" s="4"/>
      <c r="E7649" s="11">
        <v>4</v>
      </c>
      <c r="F7649" s="11"/>
      <c r="G7649" s="11"/>
    </row>
    <row r="7650">
      <c r="A7650" s="4" t="s">
        <v>7671</v>
      </c>
      <c r="B7650" s="4" t="s">
        <v>7672</v>
      </c>
      <c r="C7650" s="4"/>
      <c r="D7650" s="4"/>
      <c r="E7650" s="11">
        <v>4</v>
      </c>
      <c r="F7650" s="11"/>
      <c r="G7650" s="11"/>
    </row>
    <row r="7651">
      <c r="A7651" s="4" t="s">
        <v>7672</v>
      </c>
      <c r="B7651" s="4" t="s">
        <v>7673</v>
      </c>
      <c r="C7651" s="4"/>
      <c r="D7651" s="4"/>
      <c r="E7651" s="11">
        <v>3</v>
      </c>
      <c r="F7651" s="11"/>
      <c r="G7651" s="11"/>
    </row>
    <row r="7652">
      <c r="A7652" s="4" t="s">
        <v>7673</v>
      </c>
      <c r="B7652" s="4" t="s">
        <v>7674</v>
      </c>
      <c r="C7652" s="4"/>
      <c r="D7652" s="4"/>
      <c r="E7652" s="11">
        <v>4</v>
      </c>
      <c r="F7652" s="11"/>
      <c r="G7652" s="11"/>
    </row>
    <row r="7653">
      <c r="A7653" s="4" t="s">
        <v>7674</v>
      </c>
      <c r="B7653" s="4" t="s">
        <v>7675</v>
      </c>
      <c r="C7653" s="4"/>
      <c r="D7653" s="4"/>
      <c r="E7653" s="11">
        <v>3</v>
      </c>
      <c r="F7653" s="11"/>
      <c r="G7653" s="11"/>
    </row>
    <row r="7654">
      <c r="A7654" s="4" t="s">
        <v>7675</v>
      </c>
      <c r="B7654" s="4" t="s">
        <v>7676</v>
      </c>
      <c r="C7654" s="4"/>
      <c r="D7654" s="4"/>
      <c r="E7654" s="11">
        <v>4</v>
      </c>
      <c r="F7654" s="11"/>
      <c r="G7654" s="11"/>
    </row>
    <row r="7655">
      <c r="A7655" s="4" t="s">
        <v>7676</v>
      </c>
      <c r="B7655" s="4" t="s">
        <v>7677</v>
      </c>
      <c r="C7655" s="4"/>
      <c r="D7655" s="4"/>
      <c r="E7655" s="11">
        <v>4</v>
      </c>
      <c r="F7655" s="11"/>
      <c r="G7655" s="11"/>
    </row>
    <row r="7656">
      <c r="A7656" s="4" t="s">
        <v>7677</v>
      </c>
      <c r="B7656" s="4" t="s">
        <v>7678</v>
      </c>
      <c r="C7656" s="4"/>
      <c r="D7656" s="4"/>
      <c r="E7656" s="11">
        <v>3</v>
      </c>
      <c r="F7656" s="11"/>
      <c r="G7656" s="11"/>
    </row>
    <row r="7657">
      <c r="A7657" s="4" t="s">
        <v>7678</v>
      </c>
      <c r="B7657" s="4" t="s">
        <v>7679</v>
      </c>
      <c r="C7657" s="4"/>
      <c r="D7657" s="4"/>
      <c r="E7657" s="11">
        <v>4</v>
      </c>
      <c r="F7657" s="11"/>
      <c r="G7657" s="11"/>
    </row>
    <row r="7658">
      <c r="A7658" s="4" t="s">
        <v>7679</v>
      </c>
      <c r="B7658" s="4" t="s">
        <v>7680</v>
      </c>
      <c r="C7658" s="4"/>
      <c r="D7658" s="4"/>
      <c r="E7658" s="11">
        <v>3</v>
      </c>
      <c r="F7658" s="11"/>
      <c r="G7658" s="11"/>
    </row>
    <row r="7659">
      <c r="A7659" s="4" t="s">
        <v>7680</v>
      </c>
      <c r="B7659" s="4" t="s">
        <v>7681</v>
      </c>
      <c r="C7659" s="4"/>
      <c r="D7659" s="4"/>
      <c r="E7659" s="11">
        <v>4</v>
      </c>
      <c r="F7659" s="11"/>
      <c r="G7659" s="11"/>
    </row>
    <row r="7660">
      <c r="A7660" s="4" t="s">
        <v>7681</v>
      </c>
      <c r="B7660" s="4" t="s">
        <v>7682</v>
      </c>
      <c r="C7660" s="4"/>
      <c r="D7660" s="4"/>
      <c r="E7660" s="11">
        <v>4</v>
      </c>
      <c r="F7660" s="11"/>
      <c r="G7660" s="11"/>
    </row>
    <row r="7661">
      <c r="A7661" s="4" t="s">
        <v>7682</v>
      </c>
      <c r="B7661" s="4" t="s">
        <v>7683</v>
      </c>
      <c r="C7661" s="4"/>
      <c r="D7661" s="4"/>
      <c r="E7661" s="11">
        <v>3</v>
      </c>
      <c r="F7661" s="11"/>
      <c r="G7661" s="11"/>
    </row>
    <row r="7662">
      <c r="A7662" s="4" t="s">
        <v>7683</v>
      </c>
      <c r="B7662" s="4" t="s">
        <v>7684</v>
      </c>
      <c r="C7662" s="4"/>
      <c r="D7662" s="4"/>
      <c r="E7662" s="11">
        <v>4</v>
      </c>
      <c r="F7662" s="11"/>
      <c r="G7662" s="11"/>
    </row>
    <row r="7663">
      <c r="A7663" s="4" t="s">
        <v>7684</v>
      </c>
      <c r="B7663" s="4" t="s">
        <v>7685</v>
      </c>
      <c r="C7663" s="4"/>
      <c r="D7663" s="4"/>
      <c r="E7663" s="11">
        <v>3</v>
      </c>
      <c r="F7663" s="11"/>
      <c r="G7663" s="11"/>
    </row>
    <row r="7664">
      <c r="A7664" s="4" t="s">
        <v>7685</v>
      </c>
      <c r="B7664" s="4" t="s">
        <v>7686</v>
      </c>
      <c r="C7664" s="4"/>
      <c r="D7664" s="4"/>
      <c r="E7664" s="11">
        <v>4</v>
      </c>
      <c r="F7664" s="11"/>
      <c r="G7664" s="11"/>
    </row>
    <row r="7665">
      <c r="A7665" s="4" t="s">
        <v>7686</v>
      </c>
      <c r="B7665" s="4" t="s">
        <v>7687</v>
      </c>
      <c r="C7665" s="4"/>
      <c r="D7665" s="4"/>
      <c r="E7665" s="11">
        <v>4</v>
      </c>
      <c r="F7665" s="11"/>
      <c r="G7665" s="11"/>
    </row>
    <row r="7666">
      <c r="A7666" s="4" t="s">
        <v>7687</v>
      </c>
      <c r="B7666" s="4" t="s">
        <v>7688</v>
      </c>
      <c r="C7666" s="4"/>
      <c r="D7666" s="4"/>
      <c r="E7666" s="11">
        <v>4</v>
      </c>
      <c r="F7666" s="11"/>
      <c r="G7666" s="11"/>
    </row>
    <row r="7667">
      <c r="A7667" s="4" t="s">
        <v>7688</v>
      </c>
      <c r="B7667" s="4" t="s">
        <v>7689</v>
      </c>
      <c r="C7667" s="4"/>
      <c r="D7667" s="4"/>
      <c r="E7667" s="11">
        <v>3</v>
      </c>
      <c r="F7667" s="11"/>
      <c r="G7667" s="11"/>
    </row>
    <row r="7668">
      <c r="A7668" s="4" t="s">
        <v>7689</v>
      </c>
      <c r="B7668" s="4" t="s">
        <v>7690</v>
      </c>
      <c r="C7668" s="4"/>
      <c r="D7668" s="4"/>
      <c r="E7668" s="11">
        <v>3</v>
      </c>
      <c r="F7668" s="11"/>
      <c r="G7668" s="11"/>
    </row>
    <row r="7669">
      <c r="A7669" s="4" t="s">
        <v>7690</v>
      </c>
      <c r="B7669" s="4" t="s">
        <v>7691</v>
      </c>
      <c r="C7669" s="4"/>
      <c r="D7669" s="4"/>
      <c r="E7669" s="11">
        <v>4</v>
      </c>
      <c r="F7669" s="11"/>
      <c r="G7669" s="11"/>
    </row>
    <row r="7670">
      <c r="A7670" s="4" t="s">
        <v>7691</v>
      </c>
      <c r="B7670" s="4" t="s">
        <v>7692</v>
      </c>
      <c r="C7670" s="4"/>
      <c r="D7670" s="4"/>
      <c r="E7670" s="11">
        <v>3</v>
      </c>
      <c r="F7670" s="11"/>
      <c r="G7670" s="11"/>
    </row>
    <row r="7671">
      <c r="A7671" s="4" t="s">
        <v>7692</v>
      </c>
      <c r="B7671" s="4" t="s">
        <v>7693</v>
      </c>
      <c r="C7671" s="4"/>
      <c r="D7671" s="4"/>
      <c r="E7671" s="11">
        <v>4</v>
      </c>
      <c r="F7671" s="11"/>
      <c r="G7671" s="11"/>
    </row>
    <row r="7672">
      <c r="A7672" s="4" t="s">
        <v>7693</v>
      </c>
      <c r="B7672" s="4" t="s">
        <v>7694</v>
      </c>
      <c r="C7672" s="4"/>
      <c r="D7672" s="4"/>
      <c r="E7672" s="11">
        <v>4</v>
      </c>
      <c r="F7672" s="11"/>
      <c r="G7672" s="11"/>
    </row>
    <row r="7673">
      <c r="A7673" s="4" t="s">
        <v>7694</v>
      </c>
      <c r="B7673" s="4" t="s">
        <v>7695</v>
      </c>
      <c r="C7673" s="4"/>
      <c r="D7673" s="4"/>
      <c r="E7673" s="11">
        <v>4</v>
      </c>
      <c r="F7673" s="11"/>
      <c r="G7673" s="11"/>
    </row>
    <row r="7674">
      <c r="A7674" s="4" t="s">
        <v>7695</v>
      </c>
      <c r="B7674" s="4" t="s">
        <v>7696</v>
      </c>
      <c r="C7674" s="4"/>
      <c r="D7674" s="4"/>
      <c r="E7674" s="11">
        <v>3</v>
      </c>
      <c r="F7674" s="11"/>
      <c r="G7674" s="11"/>
    </row>
    <row r="7675">
      <c r="A7675" s="4" t="s">
        <v>7696</v>
      </c>
      <c r="B7675" s="4" t="s">
        <v>7697</v>
      </c>
      <c r="C7675" s="4"/>
      <c r="D7675" s="4"/>
      <c r="E7675" s="11">
        <v>3</v>
      </c>
      <c r="F7675" s="11"/>
      <c r="G7675" s="11"/>
    </row>
    <row r="7676">
      <c r="A7676" s="4" t="s">
        <v>7697</v>
      </c>
      <c r="B7676" s="4" t="s">
        <v>7698</v>
      </c>
      <c r="C7676" s="4"/>
      <c r="D7676" s="4"/>
      <c r="E7676" s="11">
        <v>4</v>
      </c>
      <c r="F7676" s="11"/>
      <c r="G7676" s="11"/>
    </row>
    <row r="7677">
      <c r="A7677" s="4" t="s">
        <v>7698</v>
      </c>
      <c r="B7677" s="4" t="s">
        <v>7699</v>
      </c>
      <c r="C7677" s="4"/>
      <c r="D7677" s="4"/>
      <c r="E7677" s="11">
        <v>4</v>
      </c>
      <c r="F7677" s="11"/>
      <c r="G7677" s="11"/>
    </row>
    <row r="7678">
      <c r="A7678" s="4" t="s">
        <v>7699</v>
      </c>
      <c r="B7678" s="4" t="s">
        <v>7700</v>
      </c>
      <c r="C7678" s="4"/>
      <c r="D7678" s="4"/>
      <c r="E7678" s="11">
        <v>4</v>
      </c>
      <c r="F7678" s="11"/>
      <c r="G7678" s="11"/>
    </row>
    <row r="7679">
      <c r="A7679" s="4" t="s">
        <v>7700</v>
      </c>
      <c r="B7679" s="4" t="s">
        <v>7701</v>
      </c>
      <c r="C7679" s="4"/>
      <c r="D7679" s="4"/>
      <c r="E7679" s="11">
        <v>4</v>
      </c>
      <c r="F7679" s="11"/>
      <c r="G7679" s="11"/>
    </row>
    <row r="7680">
      <c r="A7680" s="4" t="s">
        <v>7701</v>
      </c>
      <c r="B7680" s="4" t="s">
        <v>7702</v>
      </c>
      <c r="C7680" s="4"/>
      <c r="D7680" s="4"/>
      <c r="E7680" s="11">
        <v>3</v>
      </c>
      <c r="F7680" s="11"/>
      <c r="G7680" s="11"/>
    </row>
    <row r="7681">
      <c r="A7681" s="4" t="s">
        <v>7702</v>
      </c>
      <c r="B7681" s="4" t="s">
        <v>7703</v>
      </c>
      <c r="C7681" s="4"/>
      <c r="D7681" s="4"/>
      <c r="E7681" s="11">
        <v>4</v>
      </c>
      <c r="F7681" s="11"/>
      <c r="G7681" s="11"/>
    </row>
    <row r="7682">
      <c r="A7682" s="4" t="s">
        <v>7703</v>
      </c>
      <c r="B7682" s="4" t="s">
        <v>7704</v>
      </c>
      <c r="C7682" s="4"/>
      <c r="D7682" s="4"/>
      <c r="E7682" s="11">
        <v>4</v>
      </c>
      <c r="F7682" s="11"/>
      <c r="G7682" s="11"/>
    </row>
    <row r="7683">
      <c r="A7683" s="4" t="s">
        <v>7704</v>
      </c>
      <c r="B7683" s="4" t="s">
        <v>7705</v>
      </c>
      <c r="C7683" s="4"/>
      <c r="D7683" s="4"/>
      <c r="E7683" s="11">
        <v>4</v>
      </c>
      <c r="F7683" s="11"/>
      <c r="G7683" s="11"/>
    </row>
    <row r="7684">
      <c r="A7684" s="4" t="s">
        <v>7705</v>
      </c>
      <c r="B7684" s="4" t="s">
        <v>7706</v>
      </c>
      <c r="C7684" s="4"/>
      <c r="D7684" s="4"/>
      <c r="E7684" s="11">
        <v>4</v>
      </c>
      <c r="F7684" s="11"/>
      <c r="G7684" s="11"/>
    </row>
    <row r="7685">
      <c r="A7685" s="4" t="s">
        <v>7706</v>
      </c>
      <c r="B7685" s="4" t="s">
        <v>7707</v>
      </c>
      <c r="C7685" s="4"/>
      <c r="D7685" s="4"/>
      <c r="E7685" s="11">
        <v>3</v>
      </c>
      <c r="F7685" s="11"/>
      <c r="G7685" s="11"/>
    </row>
    <row r="7686">
      <c r="A7686" s="4" t="s">
        <v>7707</v>
      </c>
      <c r="B7686" s="4" t="s">
        <v>7708</v>
      </c>
      <c r="C7686" s="4"/>
      <c r="D7686" s="4"/>
      <c r="E7686" s="11">
        <v>4</v>
      </c>
      <c r="F7686" s="11"/>
      <c r="G7686" s="11"/>
    </row>
    <row r="7687">
      <c r="A7687" s="4" t="s">
        <v>7708</v>
      </c>
      <c r="B7687" s="4" t="s">
        <v>7709</v>
      </c>
      <c r="C7687" s="4"/>
      <c r="D7687" s="4"/>
      <c r="E7687" s="11">
        <v>4</v>
      </c>
      <c r="F7687" s="11"/>
      <c r="G7687" s="11"/>
    </row>
    <row r="7688">
      <c r="A7688" s="4" t="s">
        <v>7709</v>
      </c>
      <c r="B7688" s="4" t="s">
        <v>7710</v>
      </c>
      <c r="C7688" s="4"/>
      <c r="D7688" s="4"/>
      <c r="E7688" s="11">
        <v>4</v>
      </c>
      <c r="F7688" s="11"/>
      <c r="G7688" s="11"/>
    </row>
    <row r="7689">
      <c r="A7689" s="4" t="s">
        <v>7710</v>
      </c>
      <c r="B7689" s="4" t="s">
        <v>7711</v>
      </c>
      <c r="C7689" s="4"/>
      <c r="D7689" s="4"/>
      <c r="E7689" s="11">
        <v>3</v>
      </c>
      <c r="F7689" s="11"/>
      <c r="G7689" s="11"/>
    </row>
    <row r="7690">
      <c r="A7690" s="4" t="s">
        <v>7711</v>
      </c>
      <c r="B7690" s="4" t="s">
        <v>7712</v>
      </c>
      <c r="C7690" s="4"/>
      <c r="D7690" s="4"/>
      <c r="E7690" s="11">
        <v>5</v>
      </c>
      <c r="F7690" s="11"/>
      <c r="G7690" s="11"/>
    </row>
    <row r="7691">
      <c r="A7691" s="4" t="s">
        <v>7712</v>
      </c>
      <c r="B7691" s="4" t="s">
        <v>7713</v>
      </c>
      <c r="C7691" s="4"/>
      <c r="D7691" s="4"/>
      <c r="E7691" s="11">
        <v>4</v>
      </c>
      <c r="F7691" s="11"/>
      <c r="G7691" s="11"/>
    </row>
    <row r="7692">
      <c r="A7692" s="4" t="s">
        <v>7713</v>
      </c>
      <c r="B7692" s="4" t="s">
        <v>7714</v>
      </c>
      <c r="C7692" s="4"/>
      <c r="D7692" s="4"/>
      <c r="E7692" s="11">
        <v>4</v>
      </c>
      <c r="F7692" s="11"/>
      <c r="G7692" s="11"/>
    </row>
    <row r="7693">
      <c r="A7693" s="4" t="s">
        <v>7714</v>
      </c>
      <c r="B7693" s="4" t="s">
        <v>7715</v>
      </c>
      <c r="C7693" s="4"/>
      <c r="D7693" s="4"/>
      <c r="E7693" s="11">
        <v>5</v>
      </c>
      <c r="F7693" s="11"/>
      <c r="G7693" s="11"/>
    </row>
    <row r="7694">
      <c r="A7694" s="4" t="s">
        <v>7715</v>
      </c>
      <c r="B7694" s="4" t="s">
        <v>7716</v>
      </c>
      <c r="C7694" s="4"/>
      <c r="D7694" s="4"/>
      <c r="E7694" s="11">
        <v>4</v>
      </c>
      <c r="F7694" s="11"/>
      <c r="G7694" s="11"/>
    </row>
    <row r="7695">
      <c r="A7695" s="4" t="s">
        <v>7716</v>
      </c>
      <c r="B7695" s="4" t="s">
        <v>7717</v>
      </c>
      <c r="C7695" s="4"/>
      <c r="D7695" s="4"/>
      <c r="E7695" s="11">
        <v>4</v>
      </c>
      <c r="F7695" s="11"/>
      <c r="G7695" s="11"/>
    </row>
    <row r="7696">
      <c r="A7696" s="4" t="s">
        <v>7717</v>
      </c>
      <c r="B7696" s="4" t="s">
        <v>7718</v>
      </c>
      <c r="C7696" s="4"/>
      <c r="D7696" s="4"/>
      <c r="E7696" s="11">
        <v>4</v>
      </c>
      <c r="F7696" s="11"/>
      <c r="G7696" s="11"/>
    </row>
    <row r="7697">
      <c r="A7697" s="4" t="s">
        <v>7718</v>
      </c>
      <c r="B7697" s="4" t="s">
        <v>7719</v>
      </c>
      <c r="C7697" s="4"/>
      <c r="D7697" s="4"/>
      <c r="E7697" s="11">
        <v>5</v>
      </c>
      <c r="F7697" s="11"/>
      <c r="G7697" s="11"/>
    </row>
    <row r="7698">
      <c r="A7698" s="4" t="s">
        <v>7719</v>
      </c>
      <c r="B7698" s="4" t="s">
        <v>7720</v>
      </c>
      <c r="C7698" s="4"/>
      <c r="D7698" s="4"/>
      <c r="E7698" s="11">
        <v>4</v>
      </c>
      <c r="F7698" s="11"/>
      <c r="G7698" s="11"/>
    </row>
    <row r="7699">
      <c r="A7699" s="4" t="s">
        <v>7720</v>
      </c>
      <c r="B7699" s="4" t="s">
        <v>7721</v>
      </c>
      <c r="C7699" s="4"/>
      <c r="D7699" s="4"/>
      <c r="E7699" s="11">
        <v>4</v>
      </c>
      <c r="F7699" s="11"/>
      <c r="G7699" s="11"/>
    </row>
    <row r="7700">
      <c r="A7700" s="4" t="s">
        <v>7721</v>
      </c>
      <c r="B7700" s="4" t="s">
        <v>7722</v>
      </c>
      <c r="C7700" s="4"/>
      <c r="D7700" s="4"/>
      <c r="E7700" s="11">
        <v>4</v>
      </c>
      <c r="F7700" s="11"/>
      <c r="G7700" s="11"/>
    </row>
    <row r="7701">
      <c r="A7701" s="4" t="s">
        <v>7722</v>
      </c>
      <c r="B7701" s="4" t="s">
        <v>7723</v>
      </c>
      <c r="C7701" s="4"/>
      <c r="D7701" s="4"/>
      <c r="E7701" s="11">
        <v>4</v>
      </c>
      <c r="F7701" s="11"/>
      <c r="G7701" s="11"/>
    </row>
    <row r="7702">
      <c r="A7702" s="4" t="s">
        <v>7723</v>
      </c>
      <c r="B7702" s="4" t="s">
        <v>7724</v>
      </c>
      <c r="C7702" s="4"/>
      <c r="D7702" s="4"/>
      <c r="E7702" s="11">
        <v>5</v>
      </c>
      <c r="F7702" s="11"/>
      <c r="G7702" s="11"/>
    </row>
    <row r="7703">
      <c r="A7703" s="4" t="s">
        <v>7724</v>
      </c>
      <c r="B7703" s="4" t="s">
        <v>7725</v>
      </c>
      <c r="C7703" s="4"/>
      <c r="D7703" s="4"/>
      <c r="E7703" s="11">
        <v>4</v>
      </c>
      <c r="F7703" s="11"/>
      <c r="G7703" s="11"/>
    </row>
    <row r="7704">
      <c r="A7704" s="4" t="s">
        <v>7725</v>
      </c>
      <c r="B7704" s="4" t="s">
        <v>7726</v>
      </c>
      <c r="C7704" s="4"/>
      <c r="D7704" s="4"/>
      <c r="E7704" s="11">
        <v>4</v>
      </c>
      <c r="F7704" s="11"/>
      <c r="G7704" s="11"/>
    </row>
    <row r="7705">
      <c r="A7705" s="4" t="s">
        <v>7726</v>
      </c>
      <c r="B7705" s="4" t="s">
        <v>7727</v>
      </c>
      <c r="C7705" s="4"/>
      <c r="D7705" s="4"/>
      <c r="E7705" s="11">
        <v>4</v>
      </c>
      <c r="F7705" s="11"/>
      <c r="G7705" s="11"/>
    </row>
    <row r="7706">
      <c r="A7706" s="4" t="s">
        <v>7727</v>
      </c>
      <c r="B7706" s="4" t="s">
        <v>7728</v>
      </c>
      <c r="C7706" s="4"/>
      <c r="D7706" s="4"/>
      <c r="E7706" s="11">
        <v>5</v>
      </c>
      <c r="F7706" s="11"/>
      <c r="G7706" s="11"/>
    </row>
    <row r="7707">
      <c r="A7707" s="4" t="s">
        <v>7728</v>
      </c>
      <c r="B7707" s="4" t="s">
        <v>7729</v>
      </c>
      <c r="C7707" s="4"/>
      <c r="D7707" s="4"/>
      <c r="E7707" s="11">
        <v>5</v>
      </c>
      <c r="F7707" s="11"/>
      <c r="G7707" s="11"/>
    </row>
    <row r="7708">
      <c r="A7708" s="4" t="s">
        <v>7729</v>
      </c>
      <c r="B7708" s="4" t="s">
        <v>7730</v>
      </c>
      <c r="C7708" s="4"/>
      <c r="D7708" s="4"/>
      <c r="E7708" s="11">
        <v>5</v>
      </c>
      <c r="F7708" s="11"/>
      <c r="G7708" s="11"/>
    </row>
    <row r="7709">
      <c r="A7709" s="4" t="s">
        <v>7730</v>
      </c>
      <c r="B7709" s="4" t="s">
        <v>7731</v>
      </c>
      <c r="C7709" s="4"/>
      <c r="D7709" s="4"/>
      <c r="E7709" s="11">
        <v>5</v>
      </c>
      <c r="F7709" s="11"/>
      <c r="G7709" s="11"/>
    </row>
    <row r="7710">
      <c r="A7710" s="4" t="s">
        <v>7731</v>
      </c>
      <c r="B7710" s="4" t="s">
        <v>7732</v>
      </c>
      <c r="C7710" s="4"/>
      <c r="D7710" s="4"/>
      <c r="E7710" s="11">
        <v>4</v>
      </c>
      <c r="F7710" s="11"/>
      <c r="G7710" s="11"/>
    </row>
    <row r="7711">
      <c r="A7711" s="4" t="s">
        <v>7732</v>
      </c>
      <c r="B7711" s="4" t="s">
        <v>7733</v>
      </c>
      <c r="C7711" s="4"/>
      <c r="D7711" s="4"/>
      <c r="E7711" s="11">
        <v>5</v>
      </c>
      <c r="F7711" s="11"/>
      <c r="G7711" s="11"/>
    </row>
    <row r="7712">
      <c r="A7712" s="4" t="s">
        <v>7733</v>
      </c>
      <c r="B7712" s="4" t="s">
        <v>7734</v>
      </c>
      <c r="C7712" s="4"/>
      <c r="D7712" s="4"/>
      <c r="E7712" s="11">
        <v>4</v>
      </c>
      <c r="F7712" s="11"/>
      <c r="G7712" s="11"/>
    </row>
    <row r="7713">
      <c r="A7713" s="4" t="s">
        <v>7734</v>
      </c>
      <c r="B7713" s="4" t="s">
        <v>7735</v>
      </c>
      <c r="C7713" s="4"/>
      <c r="D7713" s="4"/>
      <c r="E7713" s="11">
        <v>4</v>
      </c>
      <c r="F7713" s="11"/>
      <c r="G7713" s="11"/>
    </row>
    <row r="7714">
      <c r="A7714" s="4" t="s">
        <v>7735</v>
      </c>
      <c r="B7714" s="4" t="s">
        <v>7736</v>
      </c>
      <c r="C7714" s="4"/>
      <c r="D7714" s="4"/>
      <c r="E7714" s="11">
        <v>5</v>
      </c>
      <c r="F7714" s="11"/>
      <c r="G7714" s="11"/>
    </row>
    <row r="7715">
      <c r="A7715" s="4" t="s">
        <v>7736</v>
      </c>
      <c r="B7715" s="4" t="s">
        <v>7737</v>
      </c>
      <c r="C7715" s="4"/>
      <c r="D7715" s="4"/>
      <c r="E7715" s="11">
        <v>5</v>
      </c>
      <c r="F7715" s="11"/>
      <c r="G7715" s="11"/>
    </row>
    <row r="7716">
      <c r="A7716" s="4" t="s">
        <v>7737</v>
      </c>
      <c r="B7716" s="4" t="s">
        <v>7738</v>
      </c>
      <c r="C7716" s="4"/>
      <c r="D7716" s="4"/>
      <c r="E7716" s="11">
        <v>5</v>
      </c>
      <c r="F7716" s="11"/>
      <c r="G7716" s="11"/>
    </row>
    <row r="7717">
      <c r="A7717" s="4" t="s">
        <v>7738</v>
      </c>
      <c r="B7717" s="4" t="s">
        <v>7739</v>
      </c>
      <c r="C7717" s="4"/>
      <c r="D7717" s="4"/>
      <c r="E7717" s="11">
        <v>4</v>
      </c>
      <c r="F7717" s="11"/>
      <c r="G7717" s="11"/>
    </row>
    <row r="7718">
      <c r="A7718" s="4" t="s">
        <v>7739</v>
      </c>
      <c r="B7718" s="4" t="s">
        <v>7740</v>
      </c>
      <c r="C7718" s="4"/>
      <c r="D7718" s="4"/>
      <c r="E7718" s="11">
        <v>5</v>
      </c>
      <c r="F7718" s="11"/>
      <c r="G7718" s="11"/>
    </row>
    <row r="7719">
      <c r="A7719" s="4" t="s">
        <v>7740</v>
      </c>
      <c r="B7719" s="4" t="s">
        <v>7741</v>
      </c>
      <c r="C7719" s="4"/>
      <c r="D7719" s="4"/>
      <c r="E7719" s="11">
        <v>4</v>
      </c>
      <c r="F7719" s="11"/>
      <c r="G7719" s="11"/>
    </row>
    <row r="7720">
      <c r="A7720" s="4" t="s">
        <v>7741</v>
      </c>
      <c r="B7720" s="4" t="s">
        <v>7742</v>
      </c>
      <c r="C7720" s="4"/>
      <c r="D7720" s="4"/>
      <c r="E7720" s="11">
        <v>5</v>
      </c>
      <c r="F7720" s="11"/>
      <c r="G7720" s="11"/>
    </row>
    <row r="7721">
      <c r="A7721" s="4" t="s">
        <v>7742</v>
      </c>
      <c r="B7721" s="4" t="s">
        <v>7743</v>
      </c>
      <c r="C7721" s="4"/>
      <c r="D7721" s="4"/>
      <c r="E7721" s="11">
        <v>5</v>
      </c>
      <c r="F7721" s="11"/>
      <c r="G7721" s="11"/>
    </row>
    <row r="7722">
      <c r="A7722" s="4" t="s">
        <v>7743</v>
      </c>
      <c r="B7722" s="4" t="s">
        <v>7744</v>
      </c>
      <c r="C7722" s="4"/>
      <c r="D7722" s="4"/>
      <c r="E7722" s="11">
        <v>5</v>
      </c>
      <c r="F7722" s="11"/>
      <c r="G7722" s="11"/>
    </row>
    <row r="7723">
      <c r="A7723" s="4" t="s">
        <v>7744</v>
      </c>
      <c r="B7723" s="4" t="s">
        <v>7745</v>
      </c>
      <c r="C7723" s="4"/>
      <c r="D7723" s="4"/>
      <c r="E7723" s="11">
        <v>5</v>
      </c>
      <c r="F7723" s="11"/>
      <c r="G7723" s="11"/>
    </row>
    <row r="7724">
      <c r="A7724" s="4" t="s">
        <v>7745</v>
      </c>
      <c r="B7724" s="4" t="s">
        <v>7746</v>
      </c>
      <c r="C7724" s="4"/>
      <c r="D7724" s="4"/>
      <c r="E7724" s="11">
        <v>4</v>
      </c>
      <c r="F7724" s="11"/>
      <c r="G7724" s="11"/>
    </row>
    <row r="7725">
      <c r="A7725" s="4" t="s">
        <v>7746</v>
      </c>
      <c r="B7725" s="4" t="s">
        <v>7747</v>
      </c>
      <c r="C7725" s="4"/>
      <c r="D7725" s="4"/>
      <c r="E7725" s="11">
        <v>5</v>
      </c>
      <c r="F7725" s="11"/>
      <c r="G7725" s="11"/>
    </row>
    <row r="7726">
      <c r="A7726" s="4" t="s">
        <v>7747</v>
      </c>
      <c r="B7726" s="4" t="s">
        <v>7748</v>
      </c>
      <c r="C7726" s="4"/>
      <c r="D7726" s="4"/>
      <c r="E7726" s="11">
        <v>5</v>
      </c>
      <c r="F7726" s="11"/>
      <c r="G7726" s="11"/>
    </row>
    <row r="7727">
      <c r="A7727" s="4" t="s">
        <v>7748</v>
      </c>
      <c r="B7727" s="4" t="s">
        <v>7749</v>
      </c>
      <c r="C7727" s="4"/>
      <c r="D7727" s="4"/>
      <c r="E7727" s="11">
        <v>4</v>
      </c>
      <c r="F7727" s="11"/>
      <c r="G7727" s="11"/>
    </row>
    <row r="7728">
      <c r="A7728" s="4" t="s">
        <v>7749</v>
      </c>
      <c r="B7728" s="4" t="s">
        <v>7750</v>
      </c>
      <c r="C7728" s="4"/>
      <c r="D7728" s="4"/>
      <c r="E7728" s="11">
        <v>5</v>
      </c>
      <c r="F7728" s="11"/>
      <c r="G7728" s="11"/>
    </row>
    <row r="7729">
      <c r="A7729" s="4" t="s">
        <v>7750</v>
      </c>
      <c r="B7729" s="4" t="s">
        <v>7751</v>
      </c>
      <c r="C7729" s="4"/>
      <c r="D7729" s="4"/>
      <c r="E7729" s="11">
        <v>5</v>
      </c>
      <c r="F7729" s="11"/>
      <c r="G7729" s="11"/>
    </row>
    <row r="7730">
      <c r="A7730" s="4" t="s">
        <v>7751</v>
      </c>
      <c r="B7730" s="4" t="s">
        <v>7752</v>
      </c>
      <c r="C7730" s="4"/>
      <c r="D7730" s="4"/>
      <c r="E7730" s="11">
        <v>5</v>
      </c>
      <c r="F7730" s="11"/>
      <c r="G7730" s="11"/>
    </row>
    <row r="7731">
      <c r="A7731" s="4" t="s">
        <v>7752</v>
      </c>
      <c r="B7731" s="4" t="s">
        <v>7753</v>
      </c>
      <c r="C7731" s="4"/>
      <c r="D7731" s="4"/>
      <c r="E7731" s="11">
        <v>4</v>
      </c>
      <c r="F7731" s="11"/>
      <c r="G7731" s="11"/>
    </row>
    <row r="7732">
      <c r="A7732" s="4" t="s">
        <v>7753</v>
      </c>
      <c r="B7732" s="4" t="s">
        <v>7754</v>
      </c>
      <c r="C7732" s="4"/>
      <c r="D7732" s="4"/>
      <c r="E7732" s="11">
        <v>5</v>
      </c>
      <c r="F7732" s="11"/>
      <c r="G7732" s="11"/>
    </row>
    <row r="7733">
      <c r="A7733" s="4" t="s">
        <v>7754</v>
      </c>
      <c r="B7733" s="4" t="s">
        <v>7755</v>
      </c>
      <c r="C7733" s="4"/>
      <c r="D7733" s="4"/>
      <c r="E7733" s="11">
        <v>4</v>
      </c>
      <c r="F7733" s="11"/>
      <c r="G7733" s="11"/>
    </row>
    <row r="7734">
      <c r="A7734" s="4" t="s">
        <v>7755</v>
      </c>
      <c r="B7734" s="4" t="s">
        <v>7756</v>
      </c>
      <c r="C7734" s="4"/>
      <c r="D7734" s="4"/>
      <c r="E7734" s="11">
        <v>5</v>
      </c>
      <c r="F7734" s="11"/>
      <c r="G7734" s="11"/>
    </row>
    <row r="7735">
      <c r="A7735" s="4" t="s">
        <v>7756</v>
      </c>
      <c r="B7735" s="4" t="s">
        <v>7757</v>
      </c>
      <c r="C7735" s="4"/>
      <c r="D7735" s="4"/>
      <c r="E7735" s="11">
        <v>5</v>
      </c>
      <c r="F7735" s="11"/>
      <c r="G7735" s="11"/>
    </row>
    <row r="7736">
      <c r="A7736" s="4" t="s">
        <v>7757</v>
      </c>
      <c r="B7736" s="4" t="s">
        <v>7758</v>
      </c>
      <c r="C7736" s="4"/>
      <c r="D7736" s="4"/>
      <c r="E7736" s="11">
        <v>5</v>
      </c>
      <c r="F7736" s="11"/>
      <c r="G7736" s="11"/>
    </row>
    <row r="7737">
      <c r="A7737" s="4" t="s">
        <v>7758</v>
      </c>
      <c r="B7737" s="4" t="s">
        <v>7759</v>
      </c>
      <c r="C7737" s="4"/>
      <c r="D7737" s="4"/>
      <c r="E7737" s="11">
        <v>5</v>
      </c>
      <c r="F7737" s="11"/>
      <c r="G7737" s="11"/>
    </row>
    <row r="7738">
      <c r="A7738" s="4" t="s">
        <v>7759</v>
      </c>
      <c r="B7738" s="4" t="s">
        <v>7760</v>
      </c>
      <c r="C7738" s="4"/>
      <c r="D7738" s="4"/>
      <c r="E7738" s="11">
        <v>5</v>
      </c>
      <c r="F7738" s="11"/>
      <c r="G7738" s="11"/>
    </row>
    <row r="7739">
      <c r="A7739" s="4" t="s">
        <v>7760</v>
      </c>
      <c r="B7739" s="4" t="s">
        <v>7761</v>
      </c>
      <c r="C7739" s="4"/>
      <c r="D7739" s="4"/>
      <c r="E7739" s="11">
        <v>5</v>
      </c>
      <c r="F7739" s="11"/>
      <c r="G7739" s="11"/>
    </row>
    <row r="7740">
      <c r="A7740" s="4" t="s">
        <v>7761</v>
      </c>
      <c r="B7740" s="4" t="s">
        <v>7762</v>
      </c>
      <c r="C7740" s="4"/>
      <c r="D7740" s="4"/>
      <c r="E7740" s="11">
        <v>4</v>
      </c>
      <c r="F7740" s="11"/>
      <c r="G7740" s="11"/>
    </row>
    <row r="7741">
      <c r="A7741" s="4" t="s">
        <v>7762</v>
      </c>
      <c r="B7741" s="4" t="s">
        <v>7763</v>
      </c>
      <c r="C7741" s="4"/>
      <c r="D7741" s="4"/>
      <c r="E7741" s="11">
        <v>5</v>
      </c>
      <c r="F7741" s="11"/>
      <c r="G7741" s="11"/>
    </row>
    <row r="7742">
      <c r="A7742" s="4" t="s">
        <v>7763</v>
      </c>
      <c r="B7742" s="4" t="s">
        <v>7764</v>
      </c>
      <c r="C7742" s="4"/>
      <c r="D7742" s="4"/>
      <c r="E7742" s="11">
        <v>4</v>
      </c>
      <c r="F7742" s="11"/>
      <c r="G7742" s="11"/>
    </row>
    <row r="7743">
      <c r="A7743" s="4" t="s">
        <v>7764</v>
      </c>
      <c r="B7743" s="4" t="s">
        <v>7765</v>
      </c>
      <c r="C7743" s="4"/>
      <c r="D7743" s="4"/>
      <c r="E7743" s="11">
        <v>5</v>
      </c>
      <c r="F7743" s="11"/>
      <c r="G7743" s="11"/>
    </row>
    <row r="7744">
      <c r="A7744" s="4" t="s">
        <v>7765</v>
      </c>
      <c r="B7744" s="4" t="s">
        <v>7766</v>
      </c>
      <c r="C7744" s="4"/>
      <c r="D7744" s="4"/>
      <c r="E7744" s="11">
        <v>5</v>
      </c>
      <c r="F7744" s="11"/>
      <c r="G7744" s="11"/>
    </row>
    <row r="7745">
      <c r="A7745" s="4" t="s">
        <v>7766</v>
      </c>
      <c r="B7745" s="4" t="s">
        <v>7767</v>
      </c>
      <c r="C7745" s="4"/>
      <c r="D7745" s="4"/>
      <c r="E7745" s="11">
        <v>5</v>
      </c>
      <c r="F7745" s="11"/>
      <c r="G7745" s="11"/>
    </row>
    <row r="7746">
      <c r="A7746" s="4" t="s">
        <v>7767</v>
      </c>
      <c r="B7746" s="4" t="s">
        <v>7768</v>
      </c>
      <c r="C7746" s="4"/>
      <c r="D7746" s="4"/>
      <c r="E7746" s="11">
        <v>5</v>
      </c>
      <c r="F7746" s="11"/>
      <c r="G7746" s="11"/>
    </row>
    <row r="7747">
      <c r="A7747" s="4" t="s">
        <v>7768</v>
      </c>
      <c r="B7747" s="4" t="s">
        <v>7769</v>
      </c>
      <c r="C7747" s="4"/>
      <c r="D7747" s="4"/>
      <c r="E7747" s="11">
        <v>5</v>
      </c>
      <c r="F7747" s="11"/>
      <c r="G7747" s="11"/>
    </row>
    <row r="7748">
      <c r="A7748" s="4" t="s">
        <v>7769</v>
      </c>
      <c r="B7748" s="4" t="s">
        <v>7770</v>
      </c>
      <c r="C7748" s="4"/>
      <c r="D7748" s="4"/>
      <c r="E7748" s="11">
        <v>4</v>
      </c>
      <c r="F7748" s="11"/>
      <c r="G7748" s="11"/>
    </row>
    <row r="7749">
      <c r="A7749" s="4" t="s">
        <v>7770</v>
      </c>
      <c r="B7749" s="4" t="s">
        <v>7771</v>
      </c>
      <c r="C7749" s="4"/>
      <c r="D7749" s="4"/>
      <c r="E7749" s="11">
        <v>4</v>
      </c>
      <c r="F7749" s="11"/>
      <c r="G7749" s="11"/>
    </row>
    <row r="7750">
      <c r="A7750" s="4" t="s">
        <v>7771</v>
      </c>
      <c r="B7750" s="4" t="s">
        <v>7772</v>
      </c>
      <c r="C7750" s="4"/>
      <c r="D7750" s="4"/>
      <c r="E7750" s="11">
        <v>6</v>
      </c>
      <c r="F7750" s="11"/>
      <c r="G7750" s="11"/>
    </row>
    <row r="7751">
      <c r="A7751" s="4" t="s">
        <v>7772</v>
      </c>
      <c r="B7751" s="4" t="s">
        <v>7773</v>
      </c>
      <c r="C7751" s="4"/>
      <c r="D7751" s="4"/>
      <c r="E7751" s="11">
        <v>5</v>
      </c>
      <c r="F7751" s="11"/>
      <c r="G7751" s="11"/>
    </row>
    <row r="7752">
      <c r="A7752" s="4" t="s">
        <v>7773</v>
      </c>
      <c r="B7752" s="4" t="s">
        <v>7774</v>
      </c>
      <c r="C7752" s="4"/>
      <c r="D7752" s="4"/>
      <c r="E7752" s="11">
        <v>6</v>
      </c>
      <c r="F7752" s="11"/>
      <c r="G7752" s="11"/>
    </row>
    <row r="7753">
      <c r="A7753" s="4" t="s">
        <v>7774</v>
      </c>
      <c r="B7753" s="4" t="s">
        <v>7775</v>
      </c>
      <c r="C7753" s="4"/>
      <c r="D7753" s="4"/>
      <c r="E7753" s="11">
        <v>6</v>
      </c>
      <c r="F7753" s="11"/>
      <c r="G7753" s="11"/>
    </row>
    <row r="7754">
      <c r="A7754" s="4" t="s">
        <v>7775</v>
      </c>
      <c r="B7754" s="4" t="s">
        <v>7776</v>
      </c>
      <c r="C7754" s="4"/>
      <c r="D7754" s="4"/>
      <c r="E7754" s="11">
        <v>5</v>
      </c>
      <c r="F7754" s="11"/>
      <c r="G7754" s="11"/>
    </row>
    <row r="7755">
      <c r="A7755" s="4" t="s">
        <v>7776</v>
      </c>
      <c r="B7755" s="4" t="s">
        <v>7777</v>
      </c>
      <c r="C7755" s="4"/>
      <c r="D7755" s="4"/>
      <c r="E7755" s="11">
        <v>6</v>
      </c>
      <c r="F7755" s="11"/>
      <c r="G7755" s="11"/>
    </row>
    <row r="7756">
      <c r="A7756" s="4" t="s">
        <v>7777</v>
      </c>
      <c r="B7756" s="4" t="s">
        <v>7778</v>
      </c>
      <c r="C7756" s="4">
        <v>5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5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4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5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5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5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4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5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5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5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6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5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6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4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5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5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5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5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5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4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5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4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5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5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5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5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4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5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5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4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5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4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5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5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5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4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5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5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5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5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4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5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5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5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5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5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5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5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5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5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5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5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5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5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5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5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5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5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5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4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5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4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5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5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5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5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5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5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5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4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5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6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5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5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6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4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5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5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5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5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4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5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5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5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5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5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5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5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5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5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5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5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5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5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5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5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>
        <v>5</v>
      </c>
      <c r="D7852" s="4"/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/>
      <c r="E7853" s="11">
        <v>6</v>
      </c>
      <c r="F7853" s="11"/>
      <c r="G7853" s="11"/>
    </row>
    <row r="7854">
      <c r="A7854" s="4" t="s">
        <v>7875</v>
      </c>
      <c r="B7854" s="4" t="s">
        <v>7876</v>
      </c>
      <c r="C7854" s="4"/>
      <c r="D7854" s="4"/>
      <c r="E7854" s="11">
        <v>6</v>
      </c>
      <c r="F7854" s="11"/>
      <c r="G7854" s="11"/>
    </row>
    <row r="7855">
      <c r="A7855" s="4" t="s">
        <v>7876</v>
      </c>
      <c r="B7855" s="4" t="s">
        <v>7877</v>
      </c>
      <c r="C7855" s="4"/>
      <c r="D7855" s="4"/>
      <c r="E7855" s="11">
        <v>6</v>
      </c>
      <c r="F7855" s="11"/>
      <c r="G7855" s="11"/>
    </row>
    <row r="7856">
      <c r="A7856" s="4" t="s">
        <v>7877</v>
      </c>
      <c r="B7856" s="4" t="s">
        <v>7878</v>
      </c>
      <c r="C7856" s="4"/>
      <c r="D7856" s="4"/>
      <c r="E7856" s="11">
        <v>6</v>
      </c>
      <c r="F7856" s="11"/>
      <c r="G7856" s="11"/>
    </row>
    <row r="7857">
      <c r="A7857" s="4" t="s">
        <v>7878</v>
      </c>
      <c r="B7857" s="4" t="s">
        <v>7879</v>
      </c>
      <c r="C7857" s="4"/>
      <c r="D7857" s="4"/>
      <c r="E7857" s="11">
        <v>6</v>
      </c>
      <c r="F7857" s="11"/>
      <c r="G7857" s="11"/>
    </row>
    <row r="7858">
      <c r="A7858" s="4" t="s">
        <v>7879</v>
      </c>
      <c r="B7858" s="4" t="s">
        <v>7880</v>
      </c>
      <c r="C7858" s="4"/>
      <c r="D7858" s="4"/>
      <c r="E7858" s="11">
        <v>6</v>
      </c>
      <c r="F7858" s="11"/>
      <c r="G7858" s="11"/>
    </row>
    <row r="7859">
      <c r="A7859" s="4" t="s">
        <v>7880</v>
      </c>
      <c r="B7859" s="4" t="s">
        <v>7881</v>
      </c>
      <c r="C7859" s="4"/>
      <c r="D7859" s="4"/>
      <c r="E7859" s="11">
        <v>5</v>
      </c>
      <c r="F7859" s="11"/>
      <c r="G7859" s="11"/>
    </row>
    <row r="7860">
      <c r="A7860" s="4" t="s">
        <v>7881</v>
      </c>
      <c r="B7860" s="4" t="s">
        <v>7882</v>
      </c>
      <c r="C7860" s="4"/>
      <c r="D7860" s="4"/>
      <c r="E7860" s="11">
        <v>6</v>
      </c>
      <c r="F7860" s="11"/>
      <c r="G7860" s="11"/>
    </row>
    <row r="7861">
      <c r="A7861" s="4" t="s">
        <v>7882</v>
      </c>
      <c r="B7861" s="4" t="s">
        <v>7883</v>
      </c>
      <c r="C7861" s="4"/>
      <c r="D7861" s="4"/>
      <c r="E7861" s="11">
        <v>5</v>
      </c>
      <c r="F7861" s="11"/>
      <c r="G7861" s="11"/>
    </row>
    <row r="7862">
      <c r="A7862" s="4" t="s">
        <v>7883</v>
      </c>
      <c r="B7862" s="4" t="s">
        <v>7884</v>
      </c>
      <c r="C7862" s="4"/>
      <c r="D7862" s="4"/>
      <c r="E7862" s="11">
        <v>6</v>
      </c>
      <c r="F7862" s="11"/>
      <c r="G7862" s="11"/>
    </row>
    <row r="7863">
      <c r="A7863" s="4" t="s">
        <v>7884</v>
      </c>
      <c r="B7863" s="4" t="s">
        <v>7885</v>
      </c>
      <c r="C7863" s="4"/>
      <c r="D7863" s="4"/>
      <c r="E7863" s="11">
        <v>6</v>
      </c>
      <c r="F7863" s="11"/>
      <c r="G7863" s="11"/>
    </row>
    <row r="7864">
      <c r="A7864" s="4" t="s">
        <v>7885</v>
      </c>
      <c r="B7864" s="4" t="s">
        <v>7886</v>
      </c>
      <c r="C7864" s="4"/>
      <c r="D7864" s="4"/>
      <c r="E7864" s="11">
        <v>6</v>
      </c>
      <c r="F7864" s="11"/>
      <c r="G7864" s="11"/>
    </row>
    <row r="7865">
      <c r="A7865" s="4" t="s">
        <v>7886</v>
      </c>
      <c r="B7865" s="4" t="s">
        <v>7887</v>
      </c>
      <c r="C7865" s="4"/>
      <c r="D7865" s="4"/>
      <c r="E7865" s="11">
        <v>6</v>
      </c>
      <c r="F7865" s="11"/>
      <c r="G7865" s="11"/>
    </row>
    <row r="7866">
      <c r="A7866" s="4" t="s">
        <v>7887</v>
      </c>
      <c r="B7866" s="4" t="s">
        <v>7888</v>
      </c>
      <c r="C7866" s="4"/>
      <c r="D7866" s="4"/>
      <c r="E7866" s="11">
        <v>6</v>
      </c>
      <c r="F7866" s="11"/>
      <c r="G7866" s="11"/>
    </row>
    <row r="7867">
      <c r="A7867" s="4" t="s">
        <v>7888</v>
      </c>
      <c r="B7867" s="4" t="s">
        <v>7889</v>
      </c>
      <c r="C7867" s="4"/>
      <c r="D7867" s="4"/>
      <c r="E7867" s="11">
        <v>5</v>
      </c>
      <c r="F7867" s="11"/>
      <c r="G7867" s="11"/>
    </row>
    <row r="7868">
      <c r="A7868" s="4" t="s">
        <v>7889</v>
      </c>
      <c r="B7868" s="4" t="s">
        <v>7890</v>
      </c>
      <c r="C7868" s="4"/>
      <c r="D7868" s="4"/>
      <c r="E7868" s="11">
        <v>6</v>
      </c>
      <c r="F7868" s="11"/>
      <c r="G7868" s="11"/>
    </row>
    <row r="7869">
      <c r="A7869" s="4" t="s">
        <v>7890</v>
      </c>
      <c r="B7869" s="4" t="s">
        <v>7891</v>
      </c>
      <c r="C7869" s="4"/>
      <c r="D7869" s="4"/>
      <c r="E7869" s="11">
        <v>5</v>
      </c>
      <c r="F7869" s="11"/>
      <c r="G7869" s="11"/>
    </row>
    <row r="7870">
      <c r="A7870" s="4" t="s">
        <v>7891</v>
      </c>
      <c r="B7870" s="4" t="s">
        <v>7892</v>
      </c>
      <c r="C7870" s="4"/>
      <c r="D7870" s="4"/>
      <c r="E7870" s="11">
        <v>6</v>
      </c>
      <c r="F7870" s="11"/>
      <c r="G7870" s="11"/>
    </row>
    <row r="7871">
      <c r="A7871" s="4" t="s">
        <v>7892</v>
      </c>
      <c r="B7871" s="4" t="s">
        <v>7893</v>
      </c>
      <c r="C7871" s="4"/>
      <c r="D7871" s="4"/>
      <c r="E7871" s="11">
        <v>5</v>
      </c>
      <c r="F7871" s="11"/>
      <c r="G7871" s="11"/>
    </row>
    <row r="7872">
      <c r="A7872" s="4" t="s">
        <v>7893</v>
      </c>
      <c r="B7872" s="4" t="s">
        <v>7894</v>
      </c>
      <c r="C7872" s="4"/>
      <c r="D7872" s="4"/>
      <c r="E7872" s="11">
        <v>6</v>
      </c>
      <c r="F7872" s="11"/>
      <c r="G7872" s="11"/>
    </row>
    <row r="7873">
      <c r="A7873" s="4" t="s">
        <v>7894</v>
      </c>
      <c r="B7873" s="4" t="s">
        <v>7895</v>
      </c>
      <c r="C7873" s="4"/>
      <c r="D7873" s="4"/>
      <c r="E7873" s="11">
        <v>5</v>
      </c>
      <c r="F7873" s="11"/>
      <c r="G7873" s="11"/>
    </row>
    <row r="7874">
      <c r="A7874" s="4" t="s">
        <v>7895</v>
      </c>
      <c r="B7874" s="4" t="s">
        <v>7896</v>
      </c>
      <c r="C7874" s="4"/>
      <c r="D7874" s="4"/>
      <c r="E7874" s="11">
        <v>4</v>
      </c>
      <c r="F7874" s="11"/>
      <c r="G7874" s="11"/>
    </row>
    <row r="7875">
      <c r="A7875" s="4" t="s">
        <v>7896</v>
      </c>
      <c r="B7875" s="4" t="s">
        <v>7897</v>
      </c>
      <c r="C7875" s="4"/>
      <c r="D7875" s="4"/>
      <c r="E7875" s="11">
        <v>5</v>
      </c>
      <c r="F7875" s="11"/>
      <c r="G7875" s="11"/>
    </row>
    <row r="7876">
      <c r="A7876" s="4" t="s">
        <v>7897</v>
      </c>
      <c r="B7876" s="4" t="s">
        <v>7898</v>
      </c>
      <c r="C7876" s="4"/>
      <c r="D7876" s="4"/>
      <c r="E7876" s="11">
        <v>4</v>
      </c>
      <c r="F7876" s="11"/>
      <c r="G7876" s="11"/>
    </row>
    <row r="7877">
      <c r="A7877" s="4" t="s">
        <v>7898</v>
      </c>
      <c r="B7877" s="4" t="s">
        <v>7899</v>
      </c>
      <c r="C7877" s="4"/>
      <c r="D7877" s="4"/>
      <c r="E7877" s="11">
        <v>4</v>
      </c>
      <c r="F7877" s="11"/>
      <c r="G7877" s="11"/>
    </row>
    <row r="7878">
      <c r="A7878" s="4" t="s">
        <v>7899</v>
      </c>
      <c r="B7878" s="4" t="s">
        <v>7900</v>
      </c>
      <c r="C7878" s="4"/>
      <c r="D7878" s="4"/>
      <c r="E7878" s="11">
        <v>5</v>
      </c>
      <c r="F7878" s="11"/>
      <c r="G7878" s="11"/>
    </row>
    <row r="7879">
      <c r="A7879" s="4" t="s">
        <v>7900</v>
      </c>
      <c r="B7879" s="4" t="s">
        <v>7901</v>
      </c>
      <c r="C7879" s="4"/>
      <c r="D7879" s="4"/>
      <c r="E7879" s="11">
        <v>5</v>
      </c>
      <c r="F7879" s="11"/>
      <c r="G7879" s="11"/>
    </row>
    <row r="7880">
      <c r="A7880" s="4" t="s">
        <v>7901</v>
      </c>
      <c r="B7880" s="4" t="s">
        <v>7902</v>
      </c>
      <c r="C7880" s="4"/>
      <c r="D7880" s="4"/>
      <c r="E7880" s="11">
        <v>4</v>
      </c>
      <c r="F7880" s="11"/>
      <c r="G7880" s="11"/>
    </row>
    <row r="7881">
      <c r="A7881" s="4" t="s">
        <v>7902</v>
      </c>
      <c r="B7881" s="4" t="s">
        <v>7903</v>
      </c>
      <c r="C7881" s="4"/>
      <c r="D7881" s="4"/>
      <c r="E7881" s="11">
        <v>4</v>
      </c>
      <c r="F7881" s="11"/>
      <c r="G7881" s="11"/>
    </row>
    <row r="7882">
      <c r="A7882" s="4" t="s">
        <v>7903</v>
      </c>
      <c r="B7882" s="4" t="s">
        <v>7904</v>
      </c>
      <c r="C7882" s="4"/>
      <c r="D7882" s="4"/>
      <c r="E7882" s="11">
        <v>4</v>
      </c>
      <c r="F7882" s="11"/>
      <c r="G7882" s="11"/>
    </row>
    <row r="7883">
      <c r="A7883" s="4" t="s">
        <v>7904</v>
      </c>
      <c r="B7883" s="4" t="s">
        <v>7905</v>
      </c>
      <c r="C7883" s="4"/>
      <c r="D7883" s="4"/>
      <c r="E7883" s="11">
        <v>4</v>
      </c>
      <c r="F7883" s="11"/>
      <c r="G7883" s="11"/>
    </row>
    <row r="7884">
      <c r="A7884" s="4" t="s">
        <v>7905</v>
      </c>
      <c r="B7884" s="4" t="s">
        <v>7906</v>
      </c>
      <c r="C7884" s="4"/>
      <c r="D7884" s="4"/>
      <c r="E7884" s="11">
        <v>4</v>
      </c>
      <c r="F7884" s="11"/>
      <c r="G7884" s="11"/>
    </row>
    <row r="7885">
      <c r="A7885" s="4" t="s">
        <v>7906</v>
      </c>
      <c r="B7885" s="4" t="s">
        <v>7907</v>
      </c>
      <c r="C7885" s="4"/>
      <c r="D7885" s="4"/>
      <c r="E7885" s="11">
        <v>4</v>
      </c>
      <c r="F7885" s="11"/>
      <c r="G7885" s="11"/>
    </row>
    <row r="7886">
      <c r="A7886" s="4" t="s">
        <v>7907</v>
      </c>
      <c r="B7886" s="4" t="s">
        <v>7908</v>
      </c>
      <c r="C7886" s="4"/>
      <c r="D7886" s="4"/>
      <c r="E7886" s="11">
        <v>5</v>
      </c>
      <c r="F7886" s="11"/>
      <c r="G7886" s="11"/>
    </row>
    <row r="7887">
      <c r="A7887" s="4" t="s">
        <v>7908</v>
      </c>
      <c r="B7887" s="4" t="s">
        <v>7909</v>
      </c>
      <c r="C7887" s="4"/>
      <c r="D7887" s="4"/>
      <c r="E7887" s="11">
        <v>4</v>
      </c>
      <c r="F7887" s="11"/>
      <c r="G7887" s="11"/>
    </row>
    <row r="7888">
      <c r="A7888" s="4" t="s">
        <v>7909</v>
      </c>
      <c r="B7888" s="4" t="s">
        <v>7910</v>
      </c>
      <c r="C7888" s="4"/>
      <c r="D7888" s="4"/>
      <c r="E7888" s="11">
        <v>4</v>
      </c>
      <c r="F7888" s="11"/>
      <c r="G7888" s="11"/>
    </row>
    <row r="7889">
      <c r="A7889" s="4" t="s">
        <v>7910</v>
      </c>
      <c r="B7889" s="4" t="s">
        <v>7911</v>
      </c>
      <c r="C7889" s="4"/>
      <c r="D7889" s="4"/>
      <c r="E7889" s="11">
        <v>5</v>
      </c>
      <c r="F7889" s="11"/>
      <c r="G7889" s="11"/>
    </row>
    <row r="7890">
      <c r="A7890" s="4" t="s">
        <v>7911</v>
      </c>
      <c r="B7890" s="4" t="s">
        <v>7912</v>
      </c>
      <c r="C7890" s="4"/>
      <c r="D7890" s="4"/>
      <c r="E7890" s="11">
        <v>4</v>
      </c>
      <c r="F7890" s="11"/>
      <c r="G7890" s="11"/>
    </row>
    <row r="7891">
      <c r="A7891" s="4" t="s">
        <v>7912</v>
      </c>
      <c r="B7891" s="4" t="s">
        <v>7913</v>
      </c>
      <c r="C7891" s="4"/>
      <c r="D7891" s="4"/>
      <c r="E7891" s="11">
        <v>4</v>
      </c>
      <c r="F7891" s="11"/>
      <c r="G7891" s="11"/>
    </row>
    <row r="7892">
      <c r="A7892" s="4" t="s">
        <v>7913</v>
      </c>
      <c r="B7892" s="4" t="s">
        <v>7914</v>
      </c>
      <c r="C7892" s="4"/>
      <c r="D7892" s="4"/>
      <c r="E7892" s="11">
        <v>4</v>
      </c>
      <c r="F7892" s="11"/>
      <c r="G7892" s="11"/>
    </row>
    <row r="7893">
      <c r="A7893" s="4" t="s">
        <v>7914</v>
      </c>
      <c r="B7893" s="4" t="s">
        <v>7915</v>
      </c>
      <c r="C7893" s="4"/>
      <c r="D7893" s="4"/>
      <c r="E7893" s="11">
        <v>5</v>
      </c>
      <c r="F7893" s="11"/>
      <c r="G7893" s="11"/>
    </row>
    <row r="7894">
      <c r="A7894" s="4" t="s">
        <v>7915</v>
      </c>
      <c r="B7894" s="4" t="s">
        <v>7916</v>
      </c>
      <c r="C7894" s="4"/>
      <c r="D7894" s="4"/>
      <c r="E7894" s="11">
        <v>4</v>
      </c>
      <c r="F7894" s="11"/>
      <c r="G7894" s="11"/>
    </row>
    <row r="7895">
      <c r="A7895" s="4" t="s">
        <v>7916</v>
      </c>
      <c r="B7895" s="4" t="s">
        <v>7917</v>
      </c>
      <c r="C7895" s="4"/>
      <c r="D7895" s="4"/>
      <c r="E7895" s="11">
        <v>4</v>
      </c>
      <c r="F7895" s="11"/>
      <c r="G7895" s="11"/>
    </row>
    <row r="7896">
      <c r="A7896" s="4" t="s">
        <v>7917</v>
      </c>
      <c r="B7896" s="4" t="s">
        <v>7918</v>
      </c>
      <c r="C7896" s="4"/>
      <c r="D7896" s="4"/>
      <c r="E7896" s="11">
        <v>5</v>
      </c>
      <c r="F7896" s="11"/>
      <c r="G7896" s="11"/>
    </row>
    <row r="7897">
      <c r="A7897" s="4" t="s">
        <v>7918</v>
      </c>
      <c r="B7897" s="4" t="s">
        <v>7919</v>
      </c>
      <c r="C7897" s="4"/>
      <c r="D7897" s="4"/>
      <c r="E7897" s="11">
        <v>4</v>
      </c>
      <c r="F7897" s="11"/>
      <c r="G7897" s="11"/>
    </row>
    <row r="7898">
      <c r="A7898" s="4" t="s">
        <v>7919</v>
      </c>
      <c r="B7898" s="4" t="s">
        <v>7920</v>
      </c>
      <c r="C7898" s="4"/>
      <c r="D7898" s="4"/>
      <c r="E7898" s="11">
        <v>4</v>
      </c>
      <c r="F7898" s="11"/>
      <c r="G7898" s="11"/>
    </row>
    <row r="7899">
      <c r="A7899" s="4" t="s">
        <v>7920</v>
      </c>
      <c r="B7899" s="4" t="s">
        <v>7921</v>
      </c>
      <c r="C7899" s="4"/>
      <c r="D7899" s="4"/>
      <c r="E7899" s="11">
        <v>4</v>
      </c>
      <c r="F7899" s="11"/>
      <c r="G7899" s="11"/>
    </row>
    <row r="7900">
      <c r="A7900" s="4" t="s">
        <v>7921</v>
      </c>
      <c r="B7900" s="4" t="s">
        <v>7922</v>
      </c>
      <c r="C7900" s="4"/>
      <c r="D7900" s="4"/>
      <c r="E7900" s="11">
        <v>4</v>
      </c>
      <c r="F7900" s="11"/>
      <c r="G7900" s="11"/>
    </row>
    <row r="7901">
      <c r="A7901" s="4" t="s">
        <v>7922</v>
      </c>
      <c r="B7901" s="4" t="s">
        <v>7923</v>
      </c>
      <c r="C7901" s="4"/>
      <c r="D7901" s="4"/>
      <c r="E7901" s="11">
        <v>5</v>
      </c>
      <c r="F7901" s="11"/>
      <c r="G7901" s="11"/>
    </row>
    <row r="7902">
      <c r="A7902" s="4" t="s">
        <v>7923</v>
      </c>
      <c r="B7902" s="4" t="s">
        <v>7924</v>
      </c>
      <c r="C7902" s="4"/>
      <c r="D7902" s="4"/>
      <c r="E7902" s="11">
        <v>4</v>
      </c>
      <c r="F7902" s="11"/>
      <c r="G7902" s="11"/>
    </row>
    <row r="7903">
      <c r="A7903" s="4" t="s">
        <v>7924</v>
      </c>
      <c r="B7903" s="4" t="s">
        <v>7925</v>
      </c>
      <c r="C7903" s="4"/>
      <c r="D7903" s="4"/>
      <c r="E7903" s="11">
        <v>4</v>
      </c>
      <c r="F7903" s="11"/>
      <c r="G7903" s="11"/>
    </row>
    <row r="7904">
      <c r="A7904" s="4" t="s">
        <v>7925</v>
      </c>
      <c r="B7904" s="4" t="s">
        <v>7926</v>
      </c>
      <c r="C7904" s="4"/>
      <c r="D7904" s="4"/>
      <c r="E7904" s="11">
        <v>4</v>
      </c>
      <c r="F7904" s="11"/>
      <c r="G7904" s="11"/>
    </row>
    <row r="7905">
      <c r="A7905" s="4" t="s">
        <v>7926</v>
      </c>
      <c r="B7905" s="4" t="s">
        <v>7927</v>
      </c>
      <c r="C7905" s="4"/>
      <c r="D7905" s="4"/>
      <c r="E7905" s="11">
        <v>4</v>
      </c>
      <c r="F7905" s="11"/>
      <c r="G7905" s="11"/>
    </row>
    <row r="7906">
      <c r="A7906" s="4" t="s">
        <v>7927</v>
      </c>
      <c r="B7906" s="4" t="s">
        <v>7928</v>
      </c>
      <c r="C7906" s="4"/>
      <c r="D7906" s="4"/>
      <c r="E7906" s="11">
        <v>5</v>
      </c>
      <c r="F7906" s="11"/>
      <c r="G7906" s="11"/>
    </row>
    <row r="7907">
      <c r="A7907" s="4" t="s">
        <v>7928</v>
      </c>
      <c r="B7907" s="4" t="s">
        <v>7929</v>
      </c>
      <c r="C7907" s="4"/>
      <c r="D7907" s="4"/>
      <c r="E7907" s="11">
        <v>4</v>
      </c>
      <c r="F7907" s="11"/>
      <c r="G7907" s="11"/>
    </row>
    <row r="7908">
      <c r="A7908" s="4" t="s">
        <v>7929</v>
      </c>
      <c r="B7908" s="4" t="s">
        <v>7930</v>
      </c>
      <c r="C7908" s="4"/>
      <c r="D7908" s="4"/>
      <c r="E7908" s="11">
        <v>4</v>
      </c>
      <c r="F7908" s="11"/>
      <c r="G7908" s="11"/>
    </row>
    <row r="7909">
      <c r="A7909" s="4" t="s">
        <v>7930</v>
      </c>
      <c r="B7909" s="4" t="s">
        <v>7931</v>
      </c>
      <c r="C7909" s="4"/>
      <c r="D7909" s="4"/>
      <c r="E7909" s="11">
        <v>3</v>
      </c>
      <c r="F7909" s="11"/>
      <c r="G7909" s="11"/>
    </row>
    <row r="7910">
      <c r="A7910" s="4" t="s">
        <v>7931</v>
      </c>
      <c r="B7910" s="4" t="s">
        <v>7932</v>
      </c>
      <c r="C7910" s="4"/>
      <c r="D7910" s="4"/>
      <c r="E7910" s="11">
        <v>5</v>
      </c>
      <c r="F7910" s="11"/>
      <c r="G7910" s="11"/>
    </row>
    <row r="7911">
      <c r="A7911" s="4" t="s">
        <v>7932</v>
      </c>
      <c r="B7911" s="4" t="s">
        <v>7933</v>
      </c>
      <c r="C7911" s="4"/>
      <c r="D7911" s="4"/>
      <c r="E7911" s="11">
        <v>4</v>
      </c>
      <c r="F7911" s="11"/>
      <c r="G7911" s="11"/>
    </row>
    <row r="7912">
      <c r="A7912" s="4" t="s">
        <v>7933</v>
      </c>
      <c r="B7912" s="4" t="s">
        <v>7934</v>
      </c>
      <c r="C7912" s="4"/>
      <c r="D7912" s="4"/>
      <c r="E7912" s="11">
        <v>4</v>
      </c>
      <c r="F7912" s="11"/>
      <c r="G7912" s="11"/>
    </row>
    <row r="7913">
      <c r="A7913" s="4" t="s">
        <v>7934</v>
      </c>
      <c r="B7913" s="4" t="s">
        <v>7935</v>
      </c>
      <c r="C7913" s="4"/>
      <c r="D7913" s="4"/>
      <c r="E7913" s="11">
        <v>4</v>
      </c>
      <c r="F7913" s="11"/>
      <c r="G7913" s="11"/>
    </row>
    <row r="7914">
      <c r="A7914" s="4" t="s">
        <v>7935</v>
      </c>
      <c r="B7914" s="4" t="s">
        <v>7936</v>
      </c>
      <c r="C7914" s="4"/>
      <c r="D7914" s="4"/>
      <c r="E7914" s="11">
        <v>4</v>
      </c>
      <c r="F7914" s="11"/>
      <c r="G7914" s="11"/>
    </row>
    <row r="7915">
      <c r="A7915" s="4" t="s">
        <v>7936</v>
      </c>
      <c r="B7915" s="4" t="s">
        <v>7937</v>
      </c>
      <c r="C7915" s="4"/>
      <c r="D7915" s="4"/>
      <c r="E7915" s="11">
        <v>5</v>
      </c>
      <c r="F7915" s="11"/>
      <c r="G7915" s="11"/>
    </row>
    <row r="7916">
      <c r="A7916" s="4" t="s">
        <v>7937</v>
      </c>
      <c r="B7916" s="4" t="s">
        <v>7938</v>
      </c>
      <c r="C7916" s="4"/>
      <c r="D7916" s="4"/>
      <c r="E7916" s="11">
        <v>4</v>
      </c>
      <c r="F7916" s="11"/>
      <c r="G7916" s="11"/>
    </row>
    <row r="7917">
      <c r="A7917" s="4" t="s">
        <v>7938</v>
      </c>
      <c r="B7917" s="4" t="s">
        <v>7939</v>
      </c>
      <c r="C7917" s="4"/>
      <c r="D7917" s="4"/>
      <c r="E7917" s="11">
        <v>4</v>
      </c>
      <c r="F7917" s="11"/>
      <c r="G7917" s="11"/>
    </row>
    <row r="7918">
      <c r="A7918" s="4" t="s">
        <v>7939</v>
      </c>
      <c r="B7918" s="4" t="s">
        <v>7940</v>
      </c>
      <c r="C7918" s="4"/>
      <c r="D7918" s="4"/>
      <c r="E7918" s="11">
        <v>4</v>
      </c>
      <c r="F7918" s="11"/>
      <c r="G7918" s="11"/>
    </row>
    <row r="7919">
      <c r="A7919" s="4" t="s">
        <v>7940</v>
      </c>
      <c r="B7919" s="4" t="s">
        <v>7941</v>
      </c>
      <c r="C7919" s="4"/>
      <c r="D7919" s="4"/>
      <c r="E7919" s="11">
        <v>4</v>
      </c>
      <c r="F7919" s="11"/>
      <c r="G7919" s="11"/>
    </row>
    <row r="7920">
      <c r="A7920" s="4" t="s">
        <v>7941</v>
      </c>
      <c r="B7920" s="4" t="s">
        <v>7942</v>
      </c>
      <c r="C7920" s="4"/>
      <c r="D7920" s="4"/>
      <c r="E7920" s="11">
        <v>4</v>
      </c>
      <c r="F7920" s="11"/>
      <c r="G7920" s="11"/>
    </row>
    <row r="7921">
      <c r="A7921" s="4" t="s">
        <v>7942</v>
      </c>
      <c r="B7921" s="4" t="s">
        <v>7943</v>
      </c>
      <c r="C7921" s="4"/>
      <c r="D7921" s="4"/>
      <c r="E7921" s="11">
        <v>5</v>
      </c>
      <c r="F7921" s="11"/>
      <c r="G7921" s="11"/>
    </row>
    <row r="7922">
      <c r="A7922" s="4" t="s">
        <v>7943</v>
      </c>
      <c r="B7922" s="4" t="s">
        <v>7944</v>
      </c>
      <c r="C7922" s="4"/>
      <c r="D7922" s="4"/>
      <c r="E7922" s="11">
        <v>4</v>
      </c>
      <c r="F7922" s="11"/>
      <c r="G7922" s="11"/>
    </row>
    <row r="7923">
      <c r="A7923" s="4" t="s">
        <v>7944</v>
      </c>
      <c r="B7923" s="4" t="s">
        <v>7945</v>
      </c>
      <c r="C7923" s="4"/>
      <c r="D7923" s="4"/>
      <c r="E7923" s="11">
        <v>4</v>
      </c>
      <c r="F7923" s="11"/>
      <c r="G7923" s="11"/>
    </row>
    <row r="7924">
      <c r="A7924" s="4" t="s">
        <v>7945</v>
      </c>
      <c r="B7924" s="4" t="s">
        <v>7946</v>
      </c>
      <c r="C7924" s="4"/>
      <c r="D7924" s="4"/>
      <c r="E7924" s="11">
        <v>4</v>
      </c>
      <c r="F7924" s="11"/>
      <c r="G7924" s="11"/>
    </row>
    <row r="7925">
      <c r="A7925" s="4" t="s">
        <v>7946</v>
      </c>
      <c r="B7925" s="4" t="s">
        <v>7947</v>
      </c>
      <c r="C7925" s="4"/>
      <c r="D7925" s="4"/>
      <c r="E7925" s="11">
        <v>5</v>
      </c>
      <c r="F7925" s="11"/>
      <c r="G7925" s="11"/>
    </row>
    <row r="7926">
      <c r="A7926" s="4" t="s">
        <v>7947</v>
      </c>
      <c r="B7926" s="4" t="s">
        <v>7948</v>
      </c>
      <c r="C7926" s="4"/>
      <c r="D7926" s="4"/>
      <c r="E7926" s="11">
        <v>5</v>
      </c>
      <c r="F7926" s="11"/>
      <c r="G7926" s="11"/>
    </row>
    <row r="7927">
      <c r="A7927" s="4" t="s">
        <v>7948</v>
      </c>
      <c r="B7927" s="4" t="s">
        <v>7949</v>
      </c>
      <c r="C7927" s="4"/>
      <c r="D7927" s="4"/>
      <c r="E7927" s="11">
        <v>4</v>
      </c>
      <c r="F7927" s="11"/>
      <c r="G7927" s="11"/>
    </row>
    <row r="7928">
      <c r="A7928" s="4" t="s">
        <v>7949</v>
      </c>
      <c r="B7928" s="4" t="s">
        <v>7950</v>
      </c>
      <c r="C7928" s="4"/>
      <c r="D7928" s="4"/>
      <c r="E7928" s="11">
        <v>4</v>
      </c>
      <c r="F7928" s="11"/>
      <c r="G7928" s="11"/>
    </row>
    <row r="7929">
      <c r="A7929" s="4" t="s">
        <v>7950</v>
      </c>
      <c r="B7929" s="4" t="s">
        <v>7951</v>
      </c>
      <c r="C7929" s="4"/>
      <c r="D7929" s="4"/>
      <c r="E7929" s="11">
        <v>4</v>
      </c>
      <c r="F7929" s="11"/>
      <c r="G7929" s="11"/>
    </row>
    <row r="7930">
      <c r="A7930" s="4" t="s">
        <v>7951</v>
      </c>
      <c r="B7930" s="4" t="s">
        <v>7952</v>
      </c>
      <c r="C7930" s="4"/>
      <c r="D7930" s="4"/>
      <c r="E7930" s="11">
        <v>4</v>
      </c>
      <c r="F7930" s="11"/>
      <c r="G7930" s="11"/>
    </row>
    <row r="7931">
      <c r="A7931" s="4" t="s">
        <v>7952</v>
      </c>
      <c r="B7931" s="4" t="s">
        <v>7953</v>
      </c>
      <c r="C7931" s="4"/>
      <c r="D7931" s="4"/>
      <c r="E7931" s="11">
        <v>4</v>
      </c>
      <c r="F7931" s="11"/>
      <c r="G7931" s="11"/>
    </row>
    <row r="7932">
      <c r="A7932" s="4" t="s">
        <v>7953</v>
      </c>
      <c r="B7932" s="4" t="s">
        <v>7954</v>
      </c>
      <c r="C7932" s="4"/>
      <c r="D7932" s="4"/>
      <c r="E7932" s="11">
        <v>4</v>
      </c>
      <c r="F7932" s="11"/>
      <c r="G7932" s="11"/>
    </row>
    <row r="7933">
      <c r="A7933" s="4" t="s">
        <v>7954</v>
      </c>
      <c r="B7933" s="4" t="s">
        <v>7955</v>
      </c>
      <c r="C7933" s="4"/>
      <c r="D7933" s="4"/>
      <c r="E7933" s="11">
        <v>4</v>
      </c>
      <c r="F7933" s="11"/>
      <c r="G7933" s="11"/>
    </row>
    <row r="7934">
      <c r="A7934" s="4" t="s">
        <v>7955</v>
      </c>
      <c r="B7934" s="4" t="s">
        <v>7956</v>
      </c>
      <c r="C7934" s="4"/>
      <c r="D7934" s="4"/>
      <c r="E7934" s="11">
        <v>5</v>
      </c>
      <c r="F7934" s="11"/>
      <c r="G7934" s="11"/>
    </row>
    <row r="7935">
      <c r="A7935" s="4" t="s">
        <v>7956</v>
      </c>
      <c r="B7935" s="4" t="s">
        <v>7957</v>
      </c>
      <c r="C7935" s="4"/>
      <c r="D7935" s="4"/>
      <c r="E7935" s="11">
        <v>4</v>
      </c>
      <c r="F7935" s="11"/>
      <c r="G7935" s="11"/>
    </row>
    <row r="7936">
      <c r="A7936" s="4" t="s">
        <v>7957</v>
      </c>
      <c r="B7936" s="4" t="s">
        <v>7958</v>
      </c>
      <c r="C7936" s="4"/>
      <c r="D7936" s="4"/>
      <c r="E7936" s="11">
        <v>4</v>
      </c>
      <c r="F7936" s="11"/>
      <c r="G7936" s="11"/>
    </row>
    <row r="7937">
      <c r="A7937" s="4" t="s">
        <v>7958</v>
      </c>
      <c r="B7937" s="4" t="s">
        <v>7959</v>
      </c>
      <c r="C7937" s="4"/>
      <c r="D7937" s="4"/>
      <c r="E7937" s="11">
        <v>4</v>
      </c>
      <c r="F7937" s="11"/>
      <c r="G7937" s="11"/>
    </row>
    <row r="7938">
      <c r="A7938" s="4" t="s">
        <v>7959</v>
      </c>
      <c r="B7938" s="4" t="s">
        <v>7960</v>
      </c>
      <c r="C7938" s="4"/>
      <c r="D7938" s="4"/>
      <c r="E7938" s="11">
        <v>4</v>
      </c>
      <c r="F7938" s="11"/>
      <c r="G7938" s="11"/>
    </row>
    <row r="7939">
      <c r="A7939" s="4" t="s">
        <v>7960</v>
      </c>
      <c r="B7939" s="4" t="s">
        <v>7961</v>
      </c>
      <c r="C7939" s="4"/>
      <c r="D7939" s="4"/>
      <c r="E7939" s="11">
        <v>4</v>
      </c>
      <c r="F7939" s="11"/>
      <c r="G7939" s="11"/>
    </row>
    <row r="7940">
      <c r="A7940" s="4" t="s">
        <v>7961</v>
      </c>
      <c r="B7940" s="4" t="s">
        <v>7962</v>
      </c>
      <c r="C7940" s="4"/>
      <c r="D7940" s="4"/>
      <c r="E7940" s="11">
        <v>4</v>
      </c>
      <c r="F7940" s="11"/>
      <c r="G7940" s="11"/>
    </row>
    <row r="7941">
      <c r="A7941" s="4" t="s">
        <v>7962</v>
      </c>
      <c r="B7941" s="4" t="s">
        <v>7963</v>
      </c>
      <c r="C7941" s="4"/>
      <c r="D7941" s="4"/>
      <c r="E7941" s="11">
        <v>4</v>
      </c>
      <c r="F7941" s="11"/>
      <c r="G7941" s="11"/>
    </row>
    <row r="7942">
      <c r="A7942" s="4" t="s">
        <v>7963</v>
      </c>
      <c r="B7942" s="4" t="s">
        <v>7964</v>
      </c>
      <c r="C7942" s="4"/>
      <c r="D7942" s="4"/>
      <c r="E7942" s="11">
        <v>3</v>
      </c>
      <c r="F7942" s="11"/>
      <c r="G7942" s="11"/>
    </row>
    <row r="7943">
      <c r="A7943" s="4" t="s">
        <v>7964</v>
      </c>
      <c r="B7943" s="4" t="s">
        <v>7965</v>
      </c>
      <c r="C7943" s="4"/>
      <c r="D7943" s="4"/>
      <c r="E7943" s="11">
        <v>3</v>
      </c>
      <c r="F7943" s="11"/>
      <c r="G7943" s="11"/>
    </row>
    <row r="7944">
      <c r="A7944" s="4" t="s">
        <v>7965</v>
      </c>
      <c r="B7944" s="4" t="s">
        <v>7966</v>
      </c>
      <c r="C7944" s="4"/>
      <c r="D7944" s="4"/>
      <c r="E7944" s="11">
        <v>4</v>
      </c>
      <c r="F7944" s="11"/>
      <c r="G7944" s="11"/>
    </row>
    <row r="7945">
      <c r="A7945" s="4" t="s">
        <v>7966</v>
      </c>
      <c r="B7945" s="4" t="s">
        <v>7967</v>
      </c>
      <c r="C7945" s="4"/>
      <c r="D7945" s="4"/>
      <c r="E7945" s="11">
        <v>4</v>
      </c>
      <c r="F7945" s="11"/>
      <c r="G7945" s="11"/>
    </row>
    <row r="7946">
      <c r="A7946" s="4" t="s">
        <v>7967</v>
      </c>
      <c r="B7946" s="4" t="s">
        <v>7968</v>
      </c>
      <c r="C7946" s="4"/>
      <c r="D7946" s="4"/>
      <c r="E7946" s="11">
        <v>4</v>
      </c>
      <c r="F7946" s="11"/>
      <c r="G7946" s="11"/>
    </row>
    <row r="7947">
      <c r="A7947" s="4" t="s">
        <v>7968</v>
      </c>
      <c r="B7947" s="4" t="s">
        <v>7969</v>
      </c>
      <c r="C7947" s="4"/>
      <c r="D7947" s="4"/>
      <c r="E7947" s="11">
        <v>4</v>
      </c>
      <c r="F7947" s="11"/>
      <c r="G7947" s="11"/>
    </row>
    <row r="7948">
      <c r="A7948" s="4" t="s">
        <v>7969</v>
      </c>
      <c r="B7948" s="4" t="s">
        <v>7970</v>
      </c>
      <c r="C7948" s="4"/>
      <c r="D7948" s="4"/>
      <c r="E7948" s="11">
        <v>4</v>
      </c>
      <c r="F7948" s="11"/>
      <c r="G7948" s="11"/>
    </row>
    <row r="7949">
      <c r="A7949" s="4" t="s">
        <v>7970</v>
      </c>
      <c r="B7949" s="4" t="s">
        <v>7971</v>
      </c>
      <c r="C7949" s="4"/>
      <c r="D7949" s="4"/>
      <c r="E7949" s="11">
        <v>6</v>
      </c>
      <c r="F7949" s="11"/>
      <c r="G7949" s="11"/>
    </row>
    <row r="7950">
      <c r="A7950" s="4" t="s">
        <v>7971</v>
      </c>
      <c r="B7950" s="4" t="s">
        <v>7972</v>
      </c>
      <c r="C7950" s="4"/>
      <c r="D7950" s="4"/>
      <c r="E7950" s="11">
        <v>4</v>
      </c>
      <c r="F7950" s="11"/>
      <c r="G7950" s="11"/>
    </row>
    <row r="7951">
      <c r="A7951" s="4" t="s">
        <v>7972</v>
      </c>
      <c r="B7951" s="4" t="s">
        <v>7973</v>
      </c>
      <c r="C7951" s="4"/>
      <c r="D7951" s="4"/>
      <c r="E7951" s="11">
        <v>5</v>
      </c>
      <c r="F7951" s="11"/>
      <c r="G7951" s="11"/>
    </row>
    <row r="7952">
      <c r="A7952" s="4" t="s">
        <v>7973</v>
      </c>
      <c r="B7952" s="4" t="s">
        <v>7974</v>
      </c>
      <c r="C7952" s="4"/>
      <c r="D7952" s="4"/>
      <c r="E7952" s="11">
        <v>4</v>
      </c>
      <c r="F7952" s="11"/>
      <c r="G7952" s="11"/>
    </row>
    <row r="7953">
      <c r="A7953" s="4" t="s">
        <v>7974</v>
      </c>
      <c r="B7953" s="4" t="s">
        <v>7975</v>
      </c>
      <c r="C7953" s="4"/>
      <c r="D7953" s="4"/>
      <c r="E7953" s="11">
        <v>4</v>
      </c>
      <c r="F7953" s="11"/>
      <c r="G7953" s="11"/>
    </row>
    <row r="7954">
      <c r="A7954" s="4" t="s">
        <v>7975</v>
      </c>
      <c r="B7954" s="4" t="s">
        <v>7976</v>
      </c>
      <c r="C7954" s="4"/>
      <c r="D7954" s="4"/>
      <c r="E7954" s="11">
        <v>4</v>
      </c>
      <c r="F7954" s="11"/>
      <c r="G7954" s="11"/>
    </row>
    <row r="7955">
      <c r="A7955" s="4" t="s">
        <v>7976</v>
      </c>
      <c r="B7955" s="4" t="s">
        <v>7977</v>
      </c>
      <c r="C7955" s="4"/>
      <c r="D7955" s="4"/>
      <c r="E7955" s="11">
        <v>5</v>
      </c>
      <c r="F7955" s="11"/>
      <c r="G7955" s="11"/>
    </row>
    <row r="7956">
      <c r="A7956" s="4" t="s">
        <v>7977</v>
      </c>
      <c r="B7956" s="4" t="s">
        <v>7978</v>
      </c>
      <c r="C7956" s="4"/>
      <c r="D7956" s="4"/>
      <c r="E7956" s="11">
        <v>5</v>
      </c>
      <c r="F7956" s="11"/>
      <c r="G7956" s="11"/>
    </row>
    <row r="7957">
      <c r="A7957" s="4" t="s">
        <v>7978</v>
      </c>
      <c r="B7957" s="4" t="s">
        <v>7979</v>
      </c>
      <c r="C7957" s="4"/>
      <c r="D7957" s="4"/>
      <c r="E7957" s="11">
        <v>4</v>
      </c>
      <c r="F7957" s="11"/>
      <c r="G7957" s="11"/>
    </row>
    <row r="7958">
      <c r="A7958" s="4" t="s">
        <v>7979</v>
      </c>
      <c r="B7958" s="4" t="s">
        <v>7980</v>
      </c>
      <c r="C7958" s="4"/>
      <c r="D7958" s="4"/>
      <c r="E7958" s="11">
        <v>5</v>
      </c>
      <c r="F7958" s="11"/>
      <c r="G7958" s="11"/>
    </row>
    <row r="7959">
      <c r="A7959" s="4" t="s">
        <v>7980</v>
      </c>
      <c r="B7959" s="4" t="s">
        <v>7981</v>
      </c>
      <c r="C7959" s="4"/>
      <c r="D7959" s="4"/>
      <c r="E7959" s="11">
        <v>4</v>
      </c>
      <c r="F7959" s="11"/>
      <c r="G7959" s="11"/>
    </row>
    <row r="7960">
      <c r="A7960" s="4" t="s">
        <v>7981</v>
      </c>
      <c r="B7960" s="4" t="s">
        <v>7982</v>
      </c>
      <c r="C7960" s="4"/>
      <c r="D7960" s="4"/>
      <c r="E7960" s="11">
        <v>4</v>
      </c>
      <c r="F7960" s="11"/>
      <c r="G7960" s="11"/>
    </row>
    <row r="7961">
      <c r="A7961" s="4" t="s">
        <v>7982</v>
      </c>
      <c r="B7961" s="4" t="s">
        <v>7983</v>
      </c>
      <c r="C7961" s="4"/>
      <c r="D7961" s="4"/>
      <c r="E7961" s="11">
        <v>4</v>
      </c>
      <c r="F7961" s="11"/>
      <c r="G7961" s="11"/>
    </row>
    <row r="7962">
      <c r="A7962" s="4" t="s">
        <v>7983</v>
      </c>
      <c r="B7962" s="4" t="s">
        <v>7984</v>
      </c>
      <c r="C7962" s="4"/>
      <c r="D7962" s="4"/>
      <c r="E7962" s="11">
        <v>4</v>
      </c>
      <c r="F7962" s="11"/>
      <c r="G7962" s="11"/>
    </row>
    <row r="7963">
      <c r="A7963" s="4" t="s">
        <v>7984</v>
      </c>
      <c r="B7963" s="4" t="s">
        <v>7985</v>
      </c>
      <c r="C7963" s="4"/>
      <c r="D7963" s="4"/>
      <c r="E7963" s="11">
        <v>5</v>
      </c>
      <c r="F7963" s="11"/>
      <c r="G7963" s="11"/>
    </row>
    <row r="7964">
      <c r="A7964" s="4" t="s">
        <v>7985</v>
      </c>
      <c r="B7964" s="4" t="s">
        <v>7986</v>
      </c>
      <c r="C7964" s="4"/>
      <c r="D7964" s="4"/>
      <c r="E7964" s="11">
        <v>4</v>
      </c>
      <c r="F7964" s="11"/>
      <c r="G7964" s="11"/>
    </row>
    <row r="7965">
      <c r="A7965" s="4" t="s">
        <v>7986</v>
      </c>
      <c r="B7965" s="4" t="s">
        <v>7987</v>
      </c>
      <c r="C7965" s="4"/>
      <c r="D7965" s="4"/>
      <c r="E7965" s="11">
        <v>5</v>
      </c>
      <c r="F7965" s="11"/>
      <c r="G7965" s="11"/>
    </row>
    <row r="7966">
      <c r="A7966" s="4" t="s">
        <v>7987</v>
      </c>
      <c r="B7966" s="4" t="s">
        <v>7988</v>
      </c>
      <c r="C7966" s="4"/>
      <c r="D7966" s="4"/>
      <c r="E7966" s="11">
        <v>4</v>
      </c>
      <c r="F7966" s="11"/>
      <c r="G7966" s="11"/>
    </row>
    <row r="7967">
      <c r="A7967" s="4" t="s">
        <v>7988</v>
      </c>
      <c r="B7967" s="4" t="s">
        <v>7989</v>
      </c>
      <c r="C7967" s="4"/>
      <c r="D7967" s="4"/>
      <c r="E7967" s="11">
        <v>4</v>
      </c>
      <c r="F7967" s="11"/>
      <c r="G7967" s="11"/>
    </row>
    <row r="7968">
      <c r="A7968" s="4" t="s">
        <v>7989</v>
      </c>
      <c r="B7968" s="4" t="s">
        <v>7990</v>
      </c>
      <c r="C7968" s="4"/>
      <c r="D7968" s="4"/>
      <c r="E7968" s="11">
        <v>4</v>
      </c>
      <c r="F7968" s="11"/>
      <c r="G7968" s="11"/>
    </row>
    <row r="7969">
      <c r="A7969" s="4" t="s">
        <v>7990</v>
      </c>
      <c r="B7969" s="4" t="s">
        <v>7991</v>
      </c>
      <c r="C7969" s="4"/>
      <c r="D7969" s="4"/>
      <c r="E7969" s="11">
        <v>5</v>
      </c>
      <c r="F7969" s="11"/>
      <c r="G7969" s="11"/>
    </row>
    <row r="7970">
      <c r="A7970" s="4" t="s">
        <v>7991</v>
      </c>
      <c r="B7970" s="4" t="s">
        <v>7992</v>
      </c>
      <c r="C7970" s="4"/>
      <c r="D7970" s="4"/>
      <c r="E7970" s="11">
        <v>4</v>
      </c>
      <c r="F7970" s="11"/>
      <c r="G7970" s="11"/>
    </row>
    <row r="7971">
      <c r="A7971" s="4" t="s">
        <v>7992</v>
      </c>
      <c r="B7971" s="4" t="s">
        <v>7993</v>
      </c>
      <c r="C7971" s="4"/>
      <c r="D7971" s="4"/>
      <c r="E7971" s="11">
        <v>4</v>
      </c>
      <c r="F7971" s="11"/>
      <c r="G7971" s="11"/>
    </row>
    <row r="7972">
      <c r="A7972" s="4" t="s">
        <v>7993</v>
      </c>
      <c r="B7972" s="4" t="s">
        <v>7994</v>
      </c>
      <c r="C7972" s="4"/>
      <c r="D7972" s="4"/>
      <c r="E7972" s="11">
        <v>4</v>
      </c>
      <c r="F7972" s="11"/>
      <c r="G7972" s="11"/>
    </row>
    <row r="7973">
      <c r="A7973" s="4" t="s">
        <v>7994</v>
      </c>
      <c r="B7973" s="4" t="s">
        <v>7995</v>
      </c>
      <c r="C7973" s="4"/>
      <c r="D7973" s="4"/>
      <c r="E7973" s="11">
        <v>5</v>
      </c>
      <c r="F7973" s="11"/>
      <c r="G7973" s="11"/>
    </row>
    <row r="7974">
      <c r="A7974" s="4" t="s">
        <v>7995</v>
      </c>
      <c r="B7974" s="4" t="s">
        <v>7996</v>
      </c>
      <c r="C7974" s="4"/>
      <c r="D7974" s="4"/>
      <c r="E7974" s="11">
        <v>4</v>
      </c>
      <c r="F7974" s="11"/>
      <c r="G7974" s="11"/>
    </row>
    <row r="7975">
      <c r="A7975" s="4" t="s">
        <v>7996</v>
      </c>
      <c r="B7975" s="4" t="s">
        <v>7997</v>
      </c>
      <c r="C7975" s="4"/>
      <c r="D7975" s="4"/>
      <c r="E7975" s="11">
        <v>5</v>
      </c>
      <c r="F7975" s="11"/>
      <c r="G7975" s="11"/>
    </row>
    <row r="7976">
      <c r="A7976" s="4" t="s">
        <v>7997</v>
      </c>
      <c r="B7976" s="4" t="s">
        <v>7998</v>
      </c>
      <c r="C7976" s="4"/>
      <c r="D7976" s="4"/>
      <c r="E7976" s="11">
        <v>4</v>
      </c>
      <c r="F7976" s="11"/>
      <c r="G7976" s="11"/>
    </row>
    <row r="7977">
      <c r="A7977" s="4" t="s">
        <v>7998</v>
      </c>
      <c r="B7977" s="4" t="s">
        <v>7999</v>
      </c>
      <c r="C7977" s="4"/>
      <c r="D7977" s="4"/>
      <c r="E7977" s="11">
        <v>5</v>
      </c>
      <c r="F7977" s="11"/>
      <c r="G7977" s="11"/>
    </row>
    <row r="7978">
      <c r="A7978" s="4" t="s">
        <v>7999</v>
      </c>
      <c r="B7978" s="4" t="s">
        <v>8000</v>
      </c>
      <c r="C7978" s="4"/>
      <c r="D7978" s="4"/>
      <c r="E7978" s="11">
        <v>5</v>
      </c>
      <c r="F7978" s="11"/>
      <c r="G7978" s="11"/>
    </row>
    <row r="7979">
      <c r="A7979" s="4" t="s">
        <v>8000</v>
      </c>
      <c r="B7979" s="4" t="s">
        <v>8001</v>
      </c>
      <c r="C7979" s="4"/>
      <c r="D7979" s="4"/>
      <c r="E7979" s="11">
        <v>5</v>
      </c>
      <c r="F7979" s="11"/>
      <c r="G7979" s="11"/>
    </row>
    <row r="7980">
      <c r="A7980" s="4" t="s">
        <v>8001</v>
      </c>
      <c r="B7980" s="4" t="s">
        <v>8002</v>
      </c>
      <c r="C7980" s="4"/>
      <c r="D7980" s="4"/>
      <c r="E7980" s="11">
        <v>4</v>
      </c>
      <c r="F7980" s="11"/>
      <c r="G7980" s="11"/>
    </row>
    <row r="7981">
      <c r="A7981" s="4" t="s">
        <v>8002</v>
      </c>
      <c r="B7981" s="4" t="s">
        <v>8003</v>
      </c>
      <c r="C7981" s="4"/>
      <c r="D7981" s="4"/>
      <c r="E7981" s="11">
        <v>5</v>
      </c>
      <c r="F7981" s="11"/>
      <c r="G7981" s="11"/>
    </row>
    <row r="7982">
      <c r="A7982" s="4" t="s">
        <v>8003</v>
      </c>
      <c r="B7982" s="4" t="s">
        <v>8004</v>
      </c>
      <c r="C7982" s="4"/>
      <c r="D7982" s="4"/>
      <c r="E7982" s="11">
        <v>5</v>
      </c>
      <c r="F7982" s="11"/>
      <c r="G7982" s="11"/>
    </row>
    <row r="7983">
      <c r="A7983" s="4" t="s">
        <v>8004</v>
      </c>
      <c r="B7983" s="4" t="s">
        <v>8005</v>
      </c>
      <c r="C7983" s="4"/>
      <c r="D7983" s="4"/>
      <c r="E7983" s="11">
        <v>5</v>
      </c>
      <c r="F7983" s="11"/>
      <c r="G7983" s="11"/>
    </row>
    <row r="7984">
      <c r="A7984" s="4" t="s">
        <v>8005</v>
      </c>
      <c r="B7984" s="4" t="s">
        <v>8006</v>
      </c>
      <c r="C7984" s="4"/>
      <c r="D7984" s="4"/>
      <c r="E7984" s="11">
        <v>5</v>
      </c>
      <c r="F7984" s="11"/>
      <c r="G7984" s="11"/>
    </row>
    <row r="7985">
      <c r="A7985" s="4" t="s">
        <v>8006</v>
      </c>
      <c r="B7985" s="4" t="s">
        <v>8007</v>
      </c>
      <c r="C7985" s="4"/>
      <c r="D7985" s="4"/>
      <c r="E7985" s="11">
        <v>5</v>
      </c>
      <c r="F7985" s="11"/>
      <c r="G7985" s="11"/>
    </row>
    <row r="7986">
      <c r="A7986" s="4" t="s">
        <v>8007</v>
      </c>
      <c r="B7986" s="4" t="s">
        <v>8008</v>
      </c>
      <c r="C7986" s="4"/>
      <c r="D7986" s="4"/>
      <c r="E7986" s="11">
        <v>5</v>
      </c>
      <c r="F7986" s="11"/>
      <c r="G7986" s="11"/>
    </row>
    <row r="7987">
      <c r="A7987" s="4" t="s">
        <v>8008</v>
      </c>
      <c r="B7987" s="4" t="s">
        <v>8009</v>
      </c>
      <c r="C7987" s="4"/>
      <c r="D7987" s="4"/>
      <c r="E7987" s="11">
        <v>6</v>
      </c>
      <c r="F7987" s="11"/>
      <c r="G7987" s="11"/>
    </row>
    <row r="7988">
      <c r="A7988" s="4" t="s">
        <v>8009</v>
      </c>
      <c r="B7988" s="4" t="s">
        <v>8010</v>
      </c>
      <c r="C7988" s="4"/>
      <c r="D7988" s="4"/>
      <c r="E7988" s="11">
        <v>5</v>
      </c>
      <c r="F7988" s="11"/>
      <c r="G7988" s="11"/>
    </row>
    <row r="7989">
      <c r="A7989" s="4" t="s">
        <v>8010</v>
      </c>
      <c r="B7989" s="4" t="s">
        <v>8011</v>
      </c>
      <c r="C7989" s="4"/>
      <c r="D7989" s="4"/>
      <c r="E7989" s="11">
        <v>5</v>
      </c>
      <c r="F7989" s="11"/>
      <c r="G7989" s="11"/>
    </row>
    <row r="7990">
      <c r="A7990" s="4" t="s">
        <v>8011</v>
      </c>
      <c r="B7990" s="4" t="s">
        <v>8012</v>
      </c>
      <c r="C7990" s="4"/>
      <c r="D7990" s="4"/>
      <c r="E7990" s="11">
        <v>5</v>
      </c>
      <c r="F7990" s="11"/>
      <c r="G7990" s="11"/>
    </row>
    <row r="7991">
      <c r="A7991" s="4" t="s">
        <v>8012</v>
      </c>
      <c r="B7991" s="4" t="s">
        <v>8013</v>
      </c>
      <c r="C7991" s="4"/>
      <c r="D7991" s="4"/>
      <c r="E7991" s="11">
        <v>5</v>
      </c>
      <c r="F7991" s="11"/>
      <c r="G7991" s="11"/>
    </row>
    <row r="7992">
      <c r="A7992" s="4" t="s">
        <v>8013</v>
      </c>
      <c r="B7992" s="4" t="s">
        <v>8014</v>
      </c>
      <c r="C7992" s="4"/>
      <c r="D7992" s="4"/>
      <c r="E7992" s="11">
        <v>4</v>
      </c>
      <c r="F7992" s="11"/>
      <c r="G7992" s="11"/>
    </row>
    <row r="7993">
      <c r="A7993" s="4" t="s">
        <v>8014</v>
      </c>
      <c r="B7993" s="4" t="s">
        <v>8015</v>
      </c>
      <c r="C7993" s="4"/>
      <c r="D7993" s="4"/>
      <c r="E7993" s="11">
        <v>5</v>
      </c>
      <c r="F7993" s="11"/>
      <c r="G7993" s="11"/>
    </row>
    <row r="7994">
      <c r="A7994" s="4" t="s">
        <v>8015</v>
      </c>
      <c r="B7994" s="4" t="s">
        <v>8016</v>
      </c>
      <c r="C7994" s="4"/>
      <c r="D7994" s="4"/>
      <c r="E7994" s="11">
        <v>5</v>
      </c>
      <c r="F7994" s="11"/>
      <c r="G7994" s="11"/>
    </row>
    <row r="7995">
      <c r="A7995" s="4" t="s">
        <v>8016</v>
      </c>
      <c r="B7995" s="4" t="s">
        <v>8017</v>
      </c>
      <c r="C7995" s="4"/>
      <c r="D7995" s="4"/>
      <c r="E7995" s="11">
        <v>6</v>
      </c>
      <c r="F7995" s="11"/>
      <c r="G7995" s="11"/>
    </row>
    <row r="7996">
      <c r="A7996" s="4" t="s">
        <v>8017</v>
      </c>
      <c r="B7996" s="4" t="s">
        <v>8018</v>
      </c>
      <c r="C7996" s="4"/>
      <c r="D7996" s="4"/>
      <c r="E7996" s="11">
        <v>7</v>
      </c>
      <c r="F7996" s="11"/>
      <c r="G7996" s="11"/>
    </row>
    <row r="7997">
      <c r="A7997" s="4" t="s">
        <v>8018</v>
      </c>
      <c r="B7997" s="4" t="s">
        <v>8019</v>
      </c>
      <c r="C7997" s="4"/>
      <c r="D7997" s="4"/>
      <c r="E7997" s="11">
        <v>6</v>
      </c>
      <c r="F7997" s="11"/>
      <c r="G7997" s="11"/>
    </row>
    <row r="7998">
      <c r="A7998" s="4" t="s">
        <v>8019</v>
      </c>
      <c r="B7998" s="4" t="s">
        <v>8020</v>
      </c>
      <c r="C7998" s="4"/>
      <c r="D7998" s="4"/>
      <c r="E7998" s="11">
        <v>7</v>
      </c>
      <c r="F7998" s="11"/>
      <c r="G7998" s="11"/>
    </row>
    <row r="7999">
      <c r="A7999" s="4" t="s">
        <v>8020</v>
      </c>
      <c r="B7999" s="4" t="s">
        <v>8021</v>
      </c>
      <c r="C7999" s="4"/>
      <c r="D7999" s="4"/>
      <c r="E7999" s="11">
        <v>7</v>
      </c>
      <c r="F7999" s="11"/>
      <c r="G7999" s="11"/>
    </row>
    <row r="8000">
      <c r="A8000" s="4" t="s">
        <v>8021</v>
      </c>
      <c r="B8000" s="4" t="s">
        <v>8022</v>
      </c>
      <c r="C8000" s="4"/>
      <c r="D8000" s="4"/>
      <c r="E8000" s="11">
        <v>7</v>
      </c>
      <c r="F8000" s="11"/>
      <c r="G8000" s="11"/>
    </row>
    <row r="8001">
      <c r="A8001" s="4" t="s">
        <v>8022</v>
      </c>
      <c r="B8001" s="4" t="s">
        <v>8023</v>
      </c>
      <c r="C8001" s="4"/>
      <c r="D8001" s="4"/>
      <c r="E8001" s="11">
        <v>7</v>
      </c>
      <c r="F8001" s="11"/>
      <c r="G8001" s="11"/>
    </row>
    <row r="8002">
      <c r="A8002" s="4" t="s">
        <v>8023</v>
      </c>
      <c r="B8002" s="4" t="s">
        <v>8024</v>
      </c>
      <c r="C8002" s="4"/>
      <c r="D8002" s="4"/>
      <c r="E8002" s="11">
        <v>7</v>
      </c>
      <c r="F8002" s="11"/>
      <c r="G8002" s="11"/>
    </row>
    <row r="8003">
      <c r="A8003" s="4" t="s">
        <v>8024</v>
      </c>
      <c r="B8003" s="4" t="s">
        <v>8025</v>
      </c>
      <c r="C8003" s="4"/>
      <c r="D8003" s="4"/>
      <c r="E8003" s="11">
        <v>7</v>
      </c>
      <c r="F8003" s="11"/>
      <c r="G8003" s="11"/>
    </row>
    <row r="8004">
      <c r="A8004" s="4" t="s">
        <v>8025</v>
      </c>
      <c r="B8004" s="4" t="s">
        <v>8026</v>
      </c>
      <c r="C8004" s="4"/>
      <c r="D8004" s="4"/>
      <c r="E8004" s="11">
        <v>6</v>
      </c>
      <c r="F8004" s="11"/>
      <c r="G8004" s="11"/>
    </row>
    <row r="8005">
      <c r="A8005" s="4" t="s">
        <v>8026</v>
      </c>
      <c r="B8005" s="4" t="s">
        <v>8027</v>
      </c>
      <c r="C8005" s="4"/>
      <c r="D8005" s="4"/>
      <c r="E8005" s="11">
        <v>6</v>
      </c>
      <c r="F8005" s="11"/>
      <c r="G8005" s="11"/>
    </row>
    <row r="8006">
      <c r="A8006" s="4" t="s">
        <v>8027</v>
      </c>
      <c r="B8006" s="4" t="s">
        <v>8028</v>
      </c>
      <c r="C8006" s="4"/>
      <c r="D8006" s="4"/>
      <c r="E8006" s="11">
        <v>5</v>
      </c>
      <c r="F8006" s="11"/>
      <c r="G8006" s="11"/>
    </row>
    <row r="8007">
      <c r="A8007" s="4" t="s">
        <v>8028</v>
      </c>
      <c r="B8007" s="4" t="s">
        <v>8029</v>
      </c>
      <c r="C8007" s="4"/>
      <c r="D8007" s="4"/>
      <c r="E8007" s="11">
        <v>6</v>
      </c>
      <c r="F8007" s="11"/>
      <c r="G8007" s="11"/>
    </row>
    <row r="8008">
      <c r="A8008" s="4" t="s">
        <v>8029</v>
      </c>
      <c r="B8008" s="4" t="s">
        <v>8030</v>
      </c>
      <c r="C8008" s="4"/>
      <c r="D8008" s="4"/>
      <c r="E8008" s="11">
        <v>6</v>
      </c>
      <c r="F8008" s="11"/>
      <c r="G8008" s="11"/>
    </row>
    <row r="8009">
      <c r="A8009" s="4" t="s">
        <v>8030</v>
      </c>
      <c r="B8009" s="4" t="s">
        <v>8031</v>
      </c>
      <c r="C8009" s="4"/>
      <c r="D8009" s="4"/>
      <c r="E8009" s="11">
        <v>5</v>
      </c>
      <c r="F8009" s="11"/>
      <c r="G8009" s="11"/>
    </row>
    <row r="8010">
      <c r="A8010" s="4" t="s">
        <v>8031</v>
      </c>
      <c r="B8010" s="4" t="s">
        <v>8032</v>
      </c>
      <c r="C8010" s="4"/>
      <c r="D8010" s="4"/>
      <c r="E8010" s="11">
        <v>5</v>
      </c>
      <c r="F8010" s="11"/>
      <c r="G8010" s="11"/>
    </row>
    <row r="8011">
      <c r="A8011" s="4" t="s">
        <v>8032</v>
      </c>
      <c r="B8011" s="4" t="s">
        <v>8033</v>
      </c>
      <c r="C8011" s="4"/>
      <c r="D8011" s="4"/>
      <c r="E8011" s="11">
        <v>6</v>
      </c>
      <c r="F8011" s="11"/>
      <c r="G8011" s="11"/>
    </row>
    <row r="8012">
      <c r="A8012" s="4" t="s">
        <v>8033</v>
      </c>
      <c r="B8012" s="4" t="s">
        <v>8034</v>
      </c>
      <c r="C8012" s="4"/>
      <c r="D8012" s="4"/>
      <c r="E8012" s="11">
        <v>6</v>
      </c>
      <c r="F8012" s="11"/>
      <c r="G8012" s="11"/>
    </row>
    <row r="8013">
      <c r="A8013" s="4" t="s">
        <v>8034</v>
      </c>
      <c r="B8013" s="4" t="s">
        <v>8035</v>
      </c>
      <c r="C8013" s="4"/>
      <c r="D8013" s="4"/>
      <c r="E8013" s="11">
        <v>6</v>
      </c>
      <c r="F8013" s="11"/>
      <c r="G8013" s="11"/>
    </row>
    <row r="8014">
      <c r="A8014" s="4" t="s">
        <v>8035</v>
      </c>
      <c r="B8014" s="4" t="s">
        <v>8036</v>
      </c>
      <c r="C8014" s="4"/>
      <c r="D8014" s="4"/>
      <c r="E8014" s="11">
        <v>5</v>
      </c>
      <c r="F8014" s="11"/>
      <c r="G8014" s="11"/>
    </row>
    <row r="8015">
      <c r="A8015" s="4" t="s">
        <v>8036</v>
      </c>
      <c r="B8015" s="4" t="s">
        <v>8037</v>
      </c>
      <c r="C8015" s="4"/>
      <c r="D8015" s="4"/>
      <c r="E8015" s="11">
        <v>6</v>
      </c>
      <c r="F8015" s="11"/>
      <c r="G8015" s="11"/>
    </row>
    <row r="8016">
      <c r="A8016" s="4" t="s">
        <v>8037</v>
      </c>
      <c r="B8016" s="4" t="s">
        <v>8038</v>
      </c>
      <c r="C8016" s="4"/>
      <c r="D8016" s="4"/>
      <c r="E8016" s="11">
        <v>6</v>
      </c>
      <c r="F8016" s="11"/>
      <c r="G8016" s="11"/>
    </row>
    <row r="8017">
      <c r="A8017" s="4" t="s">
        <v>8038</v>
      </c>
      <c r="B8017" s="4" t="s">
        <v>8039</v>
      </c>
      <c r="C8017" s="4"/>
      <c r="D8017" s="4"/>
      <c r="E8017" s="11">
        <v>5</v>
      </c>
      <c r="F8017" s="11"/>
      <c r="G8017" s="11"/>
    </row>
    <row r="8018">
      <c r="A8018" s="4" t="s">
        <v>8039</v>
      </c>
      <c r="B8018" s="4" t="s">
        <v>8040</v>
      </c>
      <c r="C8018" s="4"/>
      <c r="D8018" s="4"/>
      <c r="E8018" s="11">
        <v>6</v>
      </c>
      <c r="F8018" s="11"/>
      <c r="G8018" s="11"/>
    </row>
    <row r="8019">
      <c r="A8019" s="4" t="s">
        <v>8040</v>
      </c>
      <c r="B8019" s="4" t="s">
        <v>8041</v>
      </c>
      <c r="C8019" s="4"/>
      <c r="D8019" s="4"/>
      <c r="E8019" s="11">
        <v>5</v>
      </c>
      <c r="F8019" s="11"/>
      <c r="G8019" s="11"/>
    </row>
    <row r="8020">
      <c r="A8020" s="4" t="s">
        <v>8041</v>
      </c>
      <c r="B8020" s="4" t="s">
        <v>8042</v>
      </c>
      <c r="C8020" s="4"/>
      <c r="D8020" s="4"/>
      <c r="E8020" s="11">
        <v>6</v>
      </c>
      <c r="F8020" s="11"/>
      <c r="G8020" s="11"/>
    </row>
    <row r="8021">
      <c r="A8021" s="4" t="s">
        <v>8042</v>
      </c>
      <c r="B8021" s="4" t="s">
        <v>8043</v>
      </c>
      <c r="C8021" s="4"/>
      <c r="D8021" s="4"/>
      <c r="E8021" s="11">
        <v>7</v>
      </c>
      <c r="F8021" s="11"/>
      <c r="G8021" s="11"/>
    </row>
    <row r="8022">
      <c r="A8022" s="4" t="s">
        <v>8043</v>
      </c>
      <c r="B8022" s="4" t="s">
        <v>8044</v>
      </c>
      <c r="C8022" s="4"/>
      <c r="D8022" s="4"/>
      <c r="E8022" s="11">
        <v>5</v>
      </c>
      <c r="F8022" s="11"/>
      <c r="G8022" s="11"/>
    </row>
    <row r="8023">
      <c r="A8023" s="4" t="s">
        <v>8044</v>
      </c>
      <c r="B8023" s="4" t="s">
        <v>8045</v>
      </c>
      <c r="C8023" s="4"/>
      <c r="D8023" s="4"/>
      <c r="E8023" s="11">
        <v>5</v>
      </c>
      <c r="F8023" s="11"/>
      <c r="G8023" s="11"/>
    </row>
    <row r="8024">
      <c r="A8024" s="4" t="s">
        <v>8045</v>
      </c>
      <c r="B8024" s="4" t="s">
        <v>8046</v>
      </c>
      <c r="C8024" s="4"/>
      <c r="D8024" s="4"/>
      <c r="E8024" s="11">
        <v>6</v>
      </c>
      <c r="F8024" s="11"/>
      <c r="G8024" s="11"/>
    </row>
    <row r="8025">
      <c r="A8025" s="4" t="s">
        <v>8046</v>
      </c>
      <c r="B8025" s="4" t="s">
        <v>8047</v>
      </c>
      <c r="C8025" s="4"/>
      <c r="D8025" s="4"/>
      <c r="E8025" s="11">
        <v>6</v>
      </c>
      <c r="F8025" s="11"/>
      <c r="G8025" s="11"/>
    </row>
    <row r="8026">
      <c r="A8026" s="4" t="s">
        <v>8047</v>
      </c>
      <c r="B8026" s="4" t="s">
        <v>8048</v>
      </c>
      <c r="C8026" s="4"/>
      <c r="D8026" s="4"/>
      <c r="E8026" s="11">
        <v>5</v>
      </c>
      <c r="F8026" s="11"/>
      <c r="G8026" s="11"/>
    </row>
    <row r="8027">
      <c r="A8027" s="4" t="s">
        <v>8048</v>
      </c>
      <c r="B8027" s="4" t="s">
        <v>8049</v>
      </c>
      <c r="C8027" s="4"/>
      <c r="D8027" s="4"/>
      <c r="E8027" s="11">
        <v>6</v>
      </c>
      <c r="F8027" s="11"/>
      <c r="G8027" s="11"/>
    </row>
    <row r="8028">
      <c r="A8028" s="4" t="s">
        <v>8049</v>
      </c>
      <c r="B8028" s="4" t="s">
        <v>8050</v>
      </c>
      <c r="C8028" s="4"/>
      <c r="D8028" s="4"/>
      <c r="E8028" s="11">
        <v>5</v>
      </c>
      <c r="F8028" s="11"/>
      <c r="G8028" s="11"/>
    </row>
    <row r="8029">
      <c r="A8029" s="4" t="s">
        <v>8050</v>
      </c>
      <c r="B8029" s="4" t="s">
        <v>8051</v>
      </c>
      <c r="C8029" s="4"/>
      <c r="D8029" s="4"/>
      <c r="E8029" s="11">
        <v>6</v>
      </c>
      <c r="F8029" s="11"/>
      <c r="G8029" s="11"/>
    </row>
    <row r="8030">
      <c r="A8030" s="4" t="s">
        <v>8051</v>
      </c>
      <c r="B8030" s="4" t="s">
        <v>8052</v>
      </c>
      <c r="C8030" s="4"/>
      <c r="D8030" s="4"/>
      <c r="E8030" s="11">
        <v>6</v>
      </c>
      <c r="F8030" s="11"/>
      <c r="G8030" s="11"/>
    </row>
    <row r="8031">
      <c r="A8031" s="4" t="s">
        <v>8052</v>
      </c>
      <c r="B8031" s="4" t="s">
        <v>8053</v>
      </c>
      <c r="C8031" s="4"/>
      <c r="D8031" s="4"/>
      <c r="E8031" s="11">
        <v>5</v>
      </c>
      <c r="F8031" s="11"/>
      <c r="G8031" s="11"/>
    </row>
    <row r="8032">
      <c r="A8032" s="4" t="s">
        <v>8053</v>
      </c>
      <c r="B8032" s="4" t="s">
        <v>8054</v>
      </c>
      <c r="C8032" s="4"/>
      <c r="D8032" s="4"/>
      <c r="E8032" s="11">
        <v>5</v>
      </c>
      <c r="F8032" s="11"/>
      <c r="G8032" s="11"/>
    </row>
    <row r="8033">
      <c r="A8033" s="4" t="s">
        <v>8054</v>
      </c>
      <c r="B8033" s="4" t="s">
        <v>8055</v>
      </c>
      <c r="C8033" s="4"/>
      <c r="D8033" s="4"/>
      <c r="E8033" s="11">
        <v>6</v>
      </c>
      <c r="F8033" s="11"/>
      <c r="G8033" s="11"/>
    </row>
    <row r="8034">
      <c r="A8034" s="4" t="s">
        <v>8055</v>
      </c>
      <c r="B8034" s="4" t="s">
        <v>8056</v>
      </c>
      <c r="C8034" s="4"/>
      <c r="D8034" s="4"/>
      <c r="E8034" s="11">
        <v>6</v>
      </c>
      <c r="F8034" s="11"/>
      <c r="G8034" s="11"/>
    </row>
    <row r="8035">
      <c r="A8035" s="4" t="s">
        <v>8056</v>
      </c>
      <c r="B8035" s="4" t="s">
        <v>8057</v>
      </c>
      <c r="C8035" s="4"/>
      <c r="D8035" s="4"/>
      <c r="E8035" s="11">
        <v>6</v>
      </c>
      <c r="F8035" s="11"/>
      <c r="G8035" s="11"/>
    </row>
    <row r="8036">
      <c r="A8036" s="4" t="s">
        <v>8057</v>
      </c>
      <c r="B8036" s="4" t="s">
        <v>8058</v>
      </c>
      <c r="C8036" s="4"/>
      <c r="D8036" s="4"/>
      <c r="E8036" s="11">
        <v>5</v>
      </c>
      <c r="F8036" s="11"/>
      <c r="G8036" s="11"/>
    </row>
    <row r="8037">
      <c r="A8037" s="4" t="s">
        <v>8058</v>
      </c>
      <c r="B8037" s="4" t="s">
        <v>8059</v>
      </c>
      <c r="C8037" s="4"/>
      <c r="D8037" s="4"/>
      <c r="E8037" s="11">
        <v>7</v>
      </c>
      <c r="F8037" s="11"/>
      <c r="G8037" s="11"/>
    </row>
    <row r="8038">
      <c r="A8038" s="4" t="s">
        <v>8059</v>
      </c>
      <c r="B8038" s="4" t="s">
        <v>8060</v>
      </c>
      <c r="C8038" s="4"/>
      <c r="D8038" s="4"/>
      <c r="E8038" s="11">
        <v>6</v>
      </c>
      <c r="F8038" s="11"/>
      <c r="G8038" s="11"/>
    </row>
    <row r="8039">
      <c r="A8039" s="4" t="s">
        <v>8060</v>
      </c>
      <c r="B8039" s="4" t="s">
        <v>8061</v>
      </c>
      <c r="C8039" s="4"/>
      <c r="D8039" s="4"/>
      <c r="E8039" s="11">
        <v>5</v>
      </c>
      <c r="F8039" s="11"/>
      <c r="G8039" s="11"/>
    </row>
    <row r="8040">
      <c r="A8040" s="4" t="s">
        <v>8061</v>
      </c>
      <c r="B8040" s="4" t="s">
        <v>8062</v>
      </c>
      <c r="C8040" s="4"/>
      <c r="D8040" s="4"/>
      <c r="E8040" s="11">
        <v>6</v>
      </c>
      <c r="F8040" s="11"/>
      <c r="G8040" s="11"/>
    </row>
    <row r="8041">
      <c r="A8041" s="4" t="s">
        <v>8062</v>
      </c>
      <c r="B8041" s="4" t="s">
        <v>8063</v>
      </c>
      <c r="C8041" s="4"/>
      <c r="D8041" s="4"/>
      <c r="E8041" s="11">
        <v>6</v>
      </c>
      <c r="F8041" s="11"/>
      <c r="G8041" s="11"/>
    </row>
    <row r="8042">
      <c r="A8042" s="4" t="s">
        <v>8063</v>
      </c>
      <c r="B8042" s="4" t="s">
        <v>8064</v>
      </c>
      <c r="C8042" s="4"/>
      <c r="D8042" s="4"/>
      <c r="E8042" s="11">
        <v>7</v>
      </c>
      <c r="F8042" s="11"/>
      <c r="G8042" s="11"/>
    </row>
    <row r="8043">
      <c r="A8043" s="4" t="s">
        <v>8064</v>
      </c>
      <c r="B8043" s="4" t="s">
        <v>8065</v>
      </c>
      <c r="C8043" s="4"/>
      <c r="D8043" s="4"/>
      <c r="E8043" s="11">
        <v>5</v>
      </c>
      <c r="F8043" s="11"/>
      <c r="G8043" s="11"/>
    </row>
    <row r="8044">
      <c r="A8044" s="4" t="s">
        <v>8065</v>
      </c>
      <c r="B8044" s="4" t="s">
        <v>8066</v>
      </c>
      <c r="C8044" s="4">
        <v>5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5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5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5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5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5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5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6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5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6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5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4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5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5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5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4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5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5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5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4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6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4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5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4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5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5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5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5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4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5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5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5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5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5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5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5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6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7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6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6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6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6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7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5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7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6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6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6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6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7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6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6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7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6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6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7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6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6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6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7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6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6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6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6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7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6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6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7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7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6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7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6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6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6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6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7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6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6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6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6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7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5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7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7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6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7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6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6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7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6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6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6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7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7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6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6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>
        <v>12</v>
      </c>
      <c r="D8140" s="4"/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/>
      <c r="E8141" s="11">
        <v>17</v>
      </c>
      <c r="F8141" s="11"/>
      <c r="G8141" s="11"/>
    </row>
    <row r="8142">
      <c r="A8142" s="4" t="s">
        <v>8163</v>
      </c>
      <c r="B8142" s="4" t="s">
        <v>8164</v>
      </c>
      <c r="C8142" s="4"/>
      <c r="D8142" s="4"/>
      <c r="E8142" s="11">
        <v>9</v>
      </c>
      <c r="F8142" s="11"/>
      <c r="G8142" s="11"/>
    </row>
    <row r="8143">
      <c r="A8143" s="4" t="s">
        <v>8164</v>
      </c>
      <c r="B8143" s="4" t="s">
        <v>8165</v>
      </c>
      <c r="C8143" s="4"/>
      <c r="D8143" s="4"/>
      <c r="E8143" s="11">
        <v>17</v>
      </c>
      <c r="F8143" s="11"/>
      <c r="G8143" s="11"/>
    </row>
    <row r="8144">
      <c r="A8144" s="4" t="s">
        <v>8165</v>
      </c>
      <c r="B8144" s="4" t="s">
        <v>8166</v>
      </c>
      <c r="C8144" s="4"/>
      <c r="D8144" s="4"/>
      <c r="E8144" s="11">
        <v>9</v>
      </c>
      <c r="F8144" s="11"/>
      <c r="G8144" s="11"/>
    </row>
    <row r="8145">
      <c r="A8145" s="4" t="s">
        <v>8166</v>
      </c>
      <c r="B8145" s="4" t="s">
        <v>8167</v>
      </c>
      <c r="C8145" s="4"/>
      <c r="D8145" s="4"/>
      <c r="E8145" s="11">
        <v>9</v>
      </c>
      <c r="F8145" s="11"/>
      <c r="G8145" s="11"/>
    </row>
    <row r="8146">
      <c r="A8146" s="4" t="s">
        <v>8167</v>
      </c>
      <c r="B8146" s="4" t="s">
        <v>8168</v>
      </c>
      <c r="C8146" s="4"/>
      <c r="D8146" s="4"/>
      <c r="E8146" s="11">
        <v>9</v>
      </c>
      <c r="F8146" s="11"/>
      <c r="G8146" s="11"/>
    </row>
    <row r="8147">
      <c r="A8147" s="4" t="s">
        <v>8168</v>
      </c>
      <c r="B8147" s="4" t="s">
        <v>8169</v>
      </c>
      <c r="C8147" s="4"/>
      <c r="D8147" s="4"/>
      <c r="E8147" s="11">
        <v>14</v>
      </c>
      <c r="F8147" s="11"/>
      <c r="G8147" s="11"/>
    </row>
    <row r="8148">
      <c r="A8148" s="4" t="s">
        <v>8169</v>
      </c>
      <c r="B8148" s="4" t="s">
        <v>8170</v>
      </c>
      <c r="C8148" s="4"/>
      <c r="D8148" s="4"/>
      <c r="E8148" s="11">
        <v>11</v>
      </c>
      <c r="F8148" s="11"/>
      <c r="G8148" s="11"/>
    </row>
    <row r="8149">
      <c r="A8149" s="4" t="s">
        <v>8170</v>
      </c>
      <c r="B8149" s="4" t="s">
        <v>8171</v>
      </c>
      <c r="C8149" s="4"/>
      <c r="D8149" s="4"/>
      <c r="E8149" s="11">
        <v>8</v>
      </c>
      <c r="F8149" s="11"/>
      <c r="G8149" s="11"/>
    </row>
    <row r="8150">
      <c r="A8150" s="4" t="s">
        <v>8171</v>
      </c>
      <c r="B8150" s="4" t="s">
        <v>8172</v>
      </c>
      <c r="C8150" s="4"/>
      <c r="D8150" s="4"/>
      <c r="E8150" s="11">
        <v>11</v>
      </c>
      <c r="F8150" s="11"/>
      <c r="G8150" s="11"/>
    </row>
    <row r="8151">
      <c r="A8151" s="4" t="s">
        <v>8172</v>
      </c>
      <c r="B8151" s="4" t="s">
        <v>8173</v>
      </c>
      <c r="C8151" s="4"/>
      <c r="D8151" s="4"/>
      <c r="E8151" s="11">
        <v>10</v>
      </c>
      <c r="F8151" s="11"/>
      <c r="G8151" s="11"/>
    </row>
    <row r="8152">
      <c r="A8152" s="4" t="s">
        <v>8173</v>
      </c>
      <c r="B8152" s="4" t="s">
        <v>8174</v>
      </c>
      <c r="C8152" s="4"/>
      <c r="D8152" s="4"/>
      <c r="E8152" s="11">
        <v>9</v>
      </c>
      <c r="F8152" s="11"/>
      <c r="G8152" s="11"/>
    </row>
    <row r="8153">
      <c r="A8153" s="4" t="s">
        <v>8174</v>
      </c>
      <c r="B8153" s="4" t="s">
        <v>8175</v>
      </c>
      <c r="C8153" s="4"/>
      <c r="D8153" s="4"/>
      <c r="E8153" s="11">
        <v>11</v>
      </c>
      <c r="F8153" s="11"/>
      <c r="G8153" s="11"/>
    </row>
    <row r="8154">
      <c r="A8154" s="4" t="s">
        <v>8175</v>
      </c>
      <c r="B8154" s="4" t="s">
        <v>8176</v>
      </c>
      <c r="C8154" s="4"/>
      <c r="D8154" s="4"/>
      <c r="E8154" s="11">
        <v>8</v>
      </c>
      <c r="F8154" s="11"/>
      <c r="G8154" s="11"/>
    </row>
    <row r="8155">
      <c r="A8155" s="4" t="s">
        <v>8176</v>
      </c>
      <c r="B8155" s="4" t="s">
        <v>8177</v>
      </c>
      <c r="C8155" s="4"/>
      <c r="D8155" s="4"/>
      <c r="E8155" s="11">
        <v>10</v>
      </c>
      <c r="F8155" s="11"/>
      <c r="G8155" s="11"/>
    </row>
    <row r="8156">
      <c r="A8156" s="4" t="s">
        <v>8177</v>
      </c>
      <c r="B8156" s="4" t="s">
        <v>8178</v>
      </c>
      <c r="C8156" s="4"/>
      <c r="D8156" s="4"/>
      <c r="E8156" s="11">
        <v>9</v>
      </c>
      <c r="F8156" s="11"/>
      <c r="G8156" s="11"/>
    </row>
    <row r="8157">
      <c r="A8157" s="4" t="s">
        <v>8178</v>
      </c>
      <c r="B8157" s="4" t="s">
        <v>8179</v>
      </c>
      <c r="C8157" s="4"/>
      <c r="D8157" s="4"/>
      <c r="E8157" s="11">
        <v>9</v>
      </c>
      <c r="F8157" s="11"/>
      <c r="G8157" s="11"/>
    </row>
    <row r="8158">
      <c r="A8158" s="4" t="s">
        <v>8179</v>
      </c>
      <c r="B8158" s="4" t="s">
        <v>8180</v>
      </c>
      <c r="C8158" s="4"/>
      <c r="D8158" s="4"/>
      <c r="E8158" s="11">
        <v>12</v>
      </c>
      <c r="F8158" s="11"/>
      <c r="G8158" s="11"/>
    </row>
    <row r="8159">
      <c r="A8159" s="4" t="s">
        <v>8180</v>
      </c>
      <c r="B8159" s="4" t="s">
        <v>8181</v>
      </c>
      <c r="C8159" s="4"/>
      <c r="D8159" s="4"/>
      <c r="E8159" s="11">
        <v>16</v>
      </c>
      <c r="F8159" s="11"/>
      <c r="G8159" s="11"/>
    </row>
    <row r="8160">
      <c r="A8160" s="4" t="s">
        <v>8181</v>
      </c>
      <c r="B8160" s="4" t="s">
        <v>8182</v>
      </c>
      <c r="C8160" s="4"/>
      <c r="D8160" s="4"/>
      <c r="E8160" s="11">
        <v>15</v>
      </c>
      <c r="F8160" s="11"/>
      <c r="G8160" s="11"/>
    </row>
    <row r="8161">
      <c r="A8161" s="4" t="s">
        <v>8182</v>
      </c>
      <c r="B8161" s="4" t="s">
        <v>8183</v>
      </c>
      <c r="C8161" s="4"/>
      <c r="D8161" s="4"/>
      <c r="E8161" s="11">
        <v>14</v>
      </c>
      <c r="F8161" s="11"/>
      <c r="G8161" s="11"/>
    </row>
    <row r="8162">
      <c r="A8162" s="4" t="s">
        <v>8183</v>
      </c>
      <c r="B8162" s="4" t="s">
        <v>8184</v>
      </c>
      <c r="C8162" s="4"/>
      <c r="D8162" s="4"/>
      <c r="E8162" s="11">
        <v>14</v>
      </c>
      <c r="F8162" s="11"/>
      <c r="G8162" s="11"/>
    </row>
    <row r="8163">
      <c r="A8163" s="4" t="s">
        <v>8184</v>
      </c>
      <c r="B8163" s="4" t="s">
        <v>8185</v>
      </c>
      <c r="C8163" s="4"/>
      <c r="D8163" s="4"/>
      <c r="E8163" s="11">
        <v>14</v>
      </c>
      <c r="F8163" s="11"/>
      <c r="G8163" s="11"/>
    </row>
    <row r="8164">
      <c r="A8164" s="4" t="s">
        <v>8185</v>
      </c>
      <c r="B8164" s="4" t="s">
        <v>8186</v>
      </c>
      <c r="C8164" s="4"/>
      <c r="D8164" s="4"/>
      <c r="E8164" s="11">
        <v>12</v>
      </c>
      <c r="F8164" s="11"/>
      <c r="G8164" s="11"/>
    </row>
    <row r="8165">
      <c r="A8165" s="4" t="s">
        <v>8186</v>
      </c>
      <c r="B8165" s="4" t="s">
        <v>8187</v>
      </c>
      <c r="C8165" s="4"/>
      <c r="D8165" s="4"/>
      <c r="E8165" s="11">
        <v>13</v>
      </c>
      <c r="F8165" s="11"/>
      <c r="G8165" s="11"/>
    </row>
    <row r="8166">
      <c r="A8166" s="4" t="s">
        <v>8187</v>
      </c>
      <c r="B8166" s="4" t="s">
        <v>8188</v>
      </c>
      <c r="C8166" s="4"/>
      <c r="D8166" s="4"/>
      <c r="E8166" s="11">
        <v>17</v>
      </c>
      <c r="F8166" s="11"/>
      <c r="G8166" s="11"/>
    </row>
    <row r="8167">
      <c r="A8167" s="4" t="s">
        <v>8188</v>
      </c>
      <c r="B8167" s="4" t="s">
        <v>8189</v>
      </c>
      <c r="C8167" s="4"/>
      <c r="D8167" s="4"/>
      <c r="E8167" s="11">
        <v>20</v>
      </c>
      <c r="F8167" s="11"/>
      <c r="G8167" s="11"/>
    </row>
    <row r="8168">
      <c r="A8168" s="4" t="s">
        <v>8189</v>
      </c>
      <c r="B8168" s="4" t="s">
        <v>8190</v>
      </c>
      <c r="C8168" s="4"/>
      <c r="D8168" s="4"/>
      <c r="E8168" s="11">
        <v>17</v>
      </c>
      <c r="F8168" s="11"/>
      <c r="G8168" s="11"/>
    </row>
    <row r="8169">
      <c r="A8169" s="4" t="s">
        <v>8190</v>
      </c>
      <c r="B8169" s="4" t="s">
        <v>8191</v>
      </c>
      <c r="C8169" s="4"/>
      <c r="D8169" s="4"/>
      <c r="E8169" s="11">
        <v>17</v>
      </c>
      <c r="F8169" s="11"/>
      <c r="G8169" s="11"/>
    </row>
    <row r="8170">
      <c r="A8170" s="4" t="s">
        <v>8191</v>
      </c>
      <c r="B8170" s="4" t="s">
        <v>8192</v>
      </c>
      <c r="C8170" s="4"/>
      <c r="D8170" s="4"/>
      <c r="E8170" s="11">
        <v>17</v>
      </c>
      <c r="F8170" s="11"/>
      <c r="G8170" s="11"/>
    </row>
    <row r="8171">
      <c r="A8171" s="4" t="s">
        <v>8192</v>
      </c>
      <c r="B8171" s="4" t="s">
        <v>8193</v>
      </c>
      <c r="C8171" s="4"/>
      <c r="D8171" s="4"/>
      <c r="E8171" s="11">
        <v>18</v>
      </c>
      <c r="F8171" s="11"/>
      <c r="G8171" s="11"/>
    </row>
    <row r="8172">
      <c r="A8172" s="4" t="s">
        <v>8193</v>
      </c>
      <c r="B8172" s="4" t="s">
        <v>8194</v>
      </c>
      <c r="C8172" s="4"/>
      <c r="D8172" s="4"/>
      <c r="E8172" s="11">
        <v>15</v>
      </c>
      <c r="F8172" s="11"/>
      <c r="G8172" s="11"/>
    </row>
    <row r="8173">
      <c r="A8173" s="4" t="s">
        <v>8194</v>
      </c>
      <c r="B8173" s="4" t="s">
        <v>8195</v>
      </c>
      <c r="C8173" s="4"/>
      <c r="D8173" s="4"/>
      <c r="E8173" s="11">
        <v>16</v>
      </c>
      <c r="F8173" s="11"/>
      <c r="G8173" s="11"/>
    </row>
    <row r="8174">
      <c r="A8174" s="4" t="s">
        <v>8195</v>
      </c>
      <c r="B8174" s="4" t="s">
        <v>8196</v>
      </c>
      <c r="C8174" s="4"/>
      <c r="D8174" s="4"/>
      <c r="E8174" s="11">
        <v>14</v>
      </c>
      <c r="F8174" s="11"/>
      <c r="G8174" s="11"/>
    </row>
    <row r="8175">
      <c r="A8175" s="4" t="s">
        <v>8196</v>
      </c>
      <c r="B8175" s="4" t="s">
        <v>8197</v>
      </c>
      <c r="C8175" s="4"/>
      <c r="D8175" s="4"/>
      <c r="E8175" s="11">
        <v>12</v>
      </c>
      <c r="F8175" s="11"/>
      <c r="G8175" s="11"/>
    </row>
    <row r="8176">
      <c r="A8176" s="4" t="s">
        <v>8197</v>
      </c>
      <c r="B8176" s="4" t="s">
        <v>8198</v>
      </c>
      <c r="C8176" s="4"/>
      <c r="D8176" s="4"/>
      <c r="E8176" s="11">
        <v>13</v>
      </c>
      <c r="F8176" s="11"/>
      <c r="G8176" s="11"/>
    </row>
    <row r="8177">
      <c r="A8177" s="4" t="s">
        <v>8198</v>
      </c>
      <c r="B8177" s="4" t="s">
        <v>8199</v>
      </c>
      <c r="C8177" s="4"/>
      <c r="D8177" s="4"/>
      <c r="E8177" s="11">
        <v>11</v>
      </c>
      <c r="F8177" s="11"/>
      <c r="G8177" s="11"/>
    </row>
    <row r="8178">
      <c r="A8178" s="4" t="s">
        <v>8199</v>
      </c>
      <c r="B8178" s="4" t="s">
        <v>8200</v>
      </c>
      <c r="C8178" s="4"/>
      <c r="D8178" s="4"/>
      <c r="E8178" s="11">
        <v>13</v>
      </c>
      <c r="F8178" s="11"/>
      <c r="G8178" s="11"/>
    </row>
    <row r="8179">
      <c r="A8179" s="4" t="s">
        <v>8200</v>
      </c>
      <c r="B8179" s="4" t="s">
        <v>8201</v>
      </c>
      <c r="C8179" s="4"/>
      <c r="D8179" s="4"/>
      <c r="E8179" s="11">
        <v>12</v>
      </c>
      <c r="F8179" s="11"/>
      <c r="G8179" s="11"/>
    </row>
    <row r="8180">
      <c r="A8180" s="4" t="s">
        <v>8201</v>
      </c>
      <c r="B8180" s="4" t="s">
        <v>8202</v>
      </c>
      <c r="C8180" s="4"/>
      <c r="D8180" s="4"/>
      <c r="E8180" s="11">
        <v>12</v>
      </c>
      <c r="F8180" s="11"/>
      <c r="G8180" s="11"/>
    </row>
    <row r="8181">
      <c r="A8181" s="4" t="s">
        <v>8202</v>
      </c>
      <c r="B8181" s="4" t="s">
        <v>8203</v>
      </c>
      <c r="C8181" s="4"/>
      <c r="D8181" s="4"/>
      <c r="E8181" s="11">
        <v>12</v>
      </c>
      <c r="F8181" s="11"/>
      <c r="G8181" s="11"/>
    </row>
    <row r="8182">
      <c r="A8182" s="4" t="s">
        <v>8203</v>
      </c>
      <c r="B8182" s="4" t="s">
        <v>8204</v>
      </c>
      <c r="C8182" s="4"/>
      <c r="D8182" s="4"/>
      <c r="E8182" s="11">
        <v>10</v>
      </c>
      <c r="F8182" s="11"/>
      <c r="G8182" s="11"/>
    </row>
    <row r="8183">
      <c r="A8183" s="4" t="s">
        <v>8204</v>
      </c>
      <c r="B8183" s="4" t="s">
        <v>8205</v>
      </c>
      <c r="C8183" s="4"/>
      <c r="D8183" s="4"/>
      <c r="E8183" s="11">
        <v>11</v>
      </c>
      <c r="F8183" s="11"/>
      <c r="G8183" s="11"/>
    </row>
    <row r="8184">
      <c r="A8184" s="4" t="s">
        <v>8205</v>
      </c>
      <c r="B8184" s="4" t="s">
        <v>8206</v>
      </c>
      <c r="C8184" s="4"/>
      <c r="D8184" s="4"/>
      <c r="E8184" s="11">
        <v>12</v>
      </c>
      <c r="F8184" s="11"/>
      <c r="G8184" s="11"/>
    </row>
    <row r="8185">
      <c r="A8185" s="4" t="s">
        <v>8206</v>
      </c>
      <c r="B8185" s="4" t="s">
        <v>8207</v>
      </c>
      <c r="C8185" s="4"/>
      <c r="D8185" s="4"/>
      <c r="E8185" s="11">
        <v>13</v>
      </c>
      <c r="F8185" s="11"/>
      <c r="G8185" s="11"/>
    </row>
    <row r="8186">
      <c r="A8186" s="4" t="s">
        <v>8207</v>
      </c>
      <c r="B8186" s="4" t="s">
        <v>8208</v>
      </c>
      <c r="C8186" s="4"/>
      <c r="D8186" s="4"/>
      <c r="E8186" s="11">
        <v>14</v>
      </c>
      <c r="F8186" s="11"/>
      <c r="G8186" s="11"/>
    </row>
    <row r="8187">
      <c r="A8187" s="4" t="s">
        <v>8208</v>
      </c>
      <c r="B8187" s="4" t="s">
        <v>8209</v>
      </c>
      <c r="C8187" s="4"/>
      <c r="D8187" s="4"/>
      <c r="E8187" s="11">
        <v>12</v>
      </c>
      <c r="F8187" s="11"/>
      <c r="G8187" s="11"/>
    </row>
    <row r="8188">
      <c r="A8188" s="4" t="s">
        <v>8209</v>
      </c>
      <c r="B8188" s="4" t="s">
        <v>8210</v>
      </c>
      <c r="C8188" s="4"/>
      <c r="D8188" s="4"/>
      <c r="E8188" s="11">
        <v>15</v>
      </c>
      <c r="F8188" s="11"/>
      <c r="G8188" s="11"/>
    </row>
    <row r="8189">
      <c r="A8189" s="4" t="s">
        <v>8210</v>
      </c>
      <c r="B8189" s="4" t="s">
        <v>8211</v>
      </c>
      <c r="C8189" s="4"/>
      <c r="D8189" s="4"/>
      <c r="E8189" s="11">
        <v>13</v>
      </c>
      <c r="F8189" s="11"/>
      <c r="G8189" s="11"/>
    </row>
    <row r="8190">
      <c r="A8190" s="4" t="s">
        <v>8211</v>
      </c>
      <c r="B8190" s="4" t="s">
        <v>8212</v>
      </c>
      <c r="C8190" s="4"/>
      <c r="D8190" s="4"/>
      <c r="E8190" s="11">
        <v>17</v>
      </c>
      <c r="F8190" s="11"/>
      <c r="G8190" s="11"/>
    </row>
    <row r="8191">
      <c r="A8191" s="4" t="s">
        <v>8212</v>
      </c>
      <c r="B8191" s="4" t="s">
        <v>8213</v>
      </c>
      <c r="C8191" s="4"/>
      <c r="D8191" s="4"/>
      <c r="E8191" s="11">
        <v>23</v>
      </c>
      <c r="F8191" s="11"/>
      <c r="G8191" s="11"/>
    </row>
    <row r="8192">
      <c r="A8192" s="4" t="s">
        <v>8213</v>
      </c>
      <c r="B8192" s="4" t="s">
        <v>8214</v>
      </c>
      <c r="C8192" s="4"/>
      <c r="D8192" s="4"/>
      <c r="E8192" s="11">
        <v>19</v>
      </c>
      <c r="F8192" s="11"/>
      <c r="G8192" s="11"/>
    </row>
    <row r="8193">
      <c r="A8193" s="4" t="s">
        <v>8214</v>
      </c>
      <c r="B8193" s="4" t="s">
        <v>8215</v>
      </c>
      <c r="C8193" s="4"/>
      <c r="D8193" s="4"/>
      <c r="E8193" s="11">
        <v>16</v>
      </c>
      <c r="F8193" s="11"/>
      <c r="G8193" s="11"/>
    </row>
    <row r="8194">
      <c r="A8194" s="4" t="s">
        <v>8215</v>
      </c>
      <c r="B8194" s="4" t="s">
        <v>8216</v>
      </c>
      <c r="C8194" s="4"/>
      <c r="D8194" s="4"/>
      <c r="E8194" s="11">
        <v>15</v>
      </c>
      <c r="F8194" s="11"/>
      <c r="G8194" s="11"/>
    </row>
    <row r="8195">
      <c r="A8195" s="4" t="s">
        <v>8216</v>
      </c>
      <c r="B8195" s="4" t="s">
        <v>8217</v>
      </c>
      <c r="C8195" s="4"/>
      <c r="D8195" s="4"/>
      <c r="E8195" s="11">
        <v>14</v>
      </c>
      <c r="F8195" s="11"/>
      <c r="G8195" s="11"/>
    </row>
    <row r="8196">
      <c r="A8196" s="4" t="s">
        <v>8217</v>
      </c>
      <c r="B8196" s="4" t="s">
        <v>8218</v>
      </c>
      <c r="C8196" s="4"/>
      <c r="D8196" s="4"/>
      <c r="E8196" s="11">
        <v>13</v>
      </c>
      <c r="F8196" s="11"/>
      <c r="G8196" s="11"/>
    </row>
    <row r="8197">
      <c r="A8197" s="4" t="s">
        <v>8218</v>
      </c>
      <c r="B8197" s="4" t="s">
        <v>8219</v>
      </c>
      <c r="C8197" s="4"/>
      <c r="D8197" s="4"/>
      <c r="E8197" s="11">
        <v>11</v>
      </c>
      <c r="F8197" s="11"/>
      <c r="G8197" s="11"/>
    </row>
    <row r="8198">
      <c r="A8198" s="4" t="s">
        <v>8219</v>
      </c>
      <c r="B8198" s="4" t="s">
        <v>8220</v>
      </c>
      <c r="C8198" s="4"/>
      <c r="D8198" s="4"/>
      <c r="E8198" s="11">
        <v>14</v>
      </c>
      <c r="F8198" s="11"/>
      <c r="G8198" s="11"/>
    </row>
    <row r="8199">
      <c r="A8199" s="4" t="s">
        <v>8220</v>
      </c>
      <c r="B8199" s="4" t="s">
        <v>8221</v>
      </c>
      <c r="C8199" s="4"/>
      <c r="D8199" s="4"/>
      <c r="E8199" s="11">
        <v>14</v>
      </c>
      <c r="F8199" s="11"/>
      <c r="G8199" s="11"/>
    </row>
    <row r="8200">
      <c r="A8200" s="4" t="s">
        <v>8221</v>
      </c>
      <c r="B8200" s="4" t="s">
        <v>8222</v>
      </c>
      <c r="C8200" s="4"/>
      <c r="D8200" s="4"/>
      <c r="E8200" s="11">
        <v>12</v>
      </c>
      <c r="F8200" s="11"/>
      <c r="G8200" s="11"/>
    </row>
    <row r="8201">
      <c r="A8201" s="4" t="s">
        <v>8222</v>
      </c>
      <c r="B8201" s="4" t="s">
        <v>8223</v>
      </c>
      <c r="C8201" s="4"/>
      <c r="D8201" s="4"/>
      <c r="E8201" s="11">
        <v>11</v>
      </c>
      <c r="F8201" s="11"/>
      <c r="G8201" s="11"/>
    </row>
    <row r="8202">
      <c r="A8202" s="4" t="s">
        <v>8223</v>
      </c>
      <c r="B8202" s="4" t="s">
        <v>8224</v>
      </c>
      <c r="C8202" s="4"/>
      <c r="D8202" s="4"/>
      <c r="E8202" s="11">
        <v>19</v>
      </c>
      <c r="F8202" s="11"/>
      <c r="G8202" s="11"/>
    </row>
    <row r="8203">
      <c r="A8203" s="4" t="s">
        <v>8224</v>
      </c>
      <c r="B8203" s="4" t="s">
        <v>8225</v>
      </c>
      <c r="C8203" s="4"/>
      <c r="D8203" s="4"/>
      <c r="E8203" s="11">
        <v>11</v>
      </c>
      <c r="F8203" s="11"/>
      <c r="G8203" s="11"/>
    </row>
    <row r="8204">
      <c r="A8204" s="4" t="s">
        <v>8225</v>
      </c>
      <c r="B8204" s="4" t="s">
        <v>8226</v>
      </c>
      <c r="C8204" s="4"/>
      <c r="D8204" s="4"/>
      <c r="E8204" s="11">
        <v>17</v>
      </c>
      <c r="F8204" s="11"/>
      <c r="G8204" s="11"/>
    </row>
    <row r="8205">
      <c r="A8205" s="4" t="s">
        <v>8226</v>
      </c>
      <c r="B8205" s="4" t="s">
        <v>8227</v>
      </c>
      <c r="C8205" s="4"/>
      <c r="D8205" s="4"/>
      <c r="E8205" s="11">
        <v>18</v>
      </c>
      <c r="F8205" s="11"/>
      <c r="G8205" s="11"/>
    </row>
    <row r="8206">
      <c r="A8206" s="4" t="s">
        <v>8227</v>
      </c>
      <c r="B8206" s="4" t="s">
        <v>8228</v>
      </c>
      <c r="C8206" s="4"/>
      <c r="D8206" s="4"/>
      <c r="E8206" s="11">
        <v>18</v>
      </c>
      <c r="F8206" s="11"/>
      <c r="G8206" s="11"/>
    </row>
    <row r="8207">
      <c r="A8207" s="4" t="s">
        <v>8228</v>
      </c>
      <c r="B8207" s="4" t="s">
        <v>8229</v>
      </c>
      <c r="C8207" s="4"/>
      <c r="D8207" s="4"/>
      <c r="E8207" s="11">
        <v>15</v>
      </c>
      <c r="F8207" s="11"/>
      <c r="G8207" s="11"/>
    </row>
    <row r="8208">
      <c r="A8208" s="4" t="s">
        <v>8229</v>
      </c>
      <c r="B8208" s="4" t="s">
        <v>8230</v>
      </c>
      <c r="C8208" s="4"/>
      <c r="D8208" s="4"/>
      <c r="E8208" s="11">
        <v>19</v>
      </c>
      <c r="F8208" s="11"/>
      <c r="G8208" s="11"/>
    </row>
    <row r="8209">
      <c r="A8209" s="4" t="s">
        <v>8230</v>
      </c>
      <c r="B8209" s="4" t="s">
        <v>8231</v>
      </c>
      <c r="C8209" s="4"/>
      <c r="D8209" s="4"/>
      <c r="E8209" s="11">
        <v>13</v>
      </c>
      <c r="F8209" s="11"/>
      <c r="G8209" s="11"/>
    </row>
    <row r="8210">
      <c r="A8210" s="4" t="s">
        <v>8231</v>
      </c>
      <c r="B8210" s="4" t="s">
        <v>8232</v>
      </c>
      <c r="C8210" s="4"/>
      <c r="D8210" s="4"/>
      <c r="E8210" s="11">
        <v>21</v>
      </c>
      <c r="F8210" s="11"/>
      <c r="G8210" s="11"/>
    </row>
    <row r="8211">
      <c r="A8211" s="4" t="s">
        <v>8232</v>
      </c>
      <c r="B8211" s="4" t="s">
        <v>8233</v>
      </c>
      <c r="C8211" s="4"/>
      <c r="D8211" s="4"/>
      <c r="E8211" s="11">
        <v>21</v>
      </c>
      <c r="F8211" s="11"/>
      <c r="G8211" s="11"/>
    </row>
    <row r="8212">
      <c r="A8212" s="4" t="s">
        <v>8233</v>
      </c>
      <c r="B8212" s="4" t="s">
        <v>8234</v>
      </c>
      <c r="C8212" s="4"/>
      <c r="D8212" s="4"/>
      <c r="E8212" s="11">
        <v>25</v>
      </c>
      <c r="F8212" s="11"/>
      <c r="G8212" s="11"/>
    </row>
    <row r="8213">
      <c r="A8213" s="4" t="s">
        <v>8234</v>
      </c>
      <c r="B8213" s="4" t="s">
        <v>8235</v>
      </c>
      <c r="C8213" s="4"/>
      <c r="D8213" s="4"/>
      <c r="E8213" s="11">
        <v>21</v>
      </c>
      <c r="F8213" s="11"/>
      <c r="G8213" s="11"/>
    </row>
    <row r="8214">
      <c r="A8214" s="4" t="s">
        <v>8235</v>
      </c>
      <c r="B8214" s="4" t="s">
        <v>8236</v>
      </c>
      <c r="C8214" s="4"/>
      <c r="D8214" s="4"/>
      <c r="E8214" s="11">
        <v>21</v>
      </c>
      <c r="F8214" s="11"/>
      <c r="G8214" s="11"/>
    </row>
    <row r="8215">
      <c r="A8215" s="4" t="s">
        <v>8236</v>
      </c>
      <c r="B8215" s="4" t="s">
        <v>8237</v>
      </c>
      <c r="C8215" s="4"/>
      <c r="D8215" s="4"/>
      <c r="E8215" s="11">
        <v>17</v>
      </c>
      <c r="F8215" s="11"/>
      <c r="G8215" s="11"/>
    </row>
    <row r="8216">
      <c r="A8216" s="4" t="s">
        <v>8237</v>
      </c>
      <c r="B8216" s="4" t="s">
        <v>8238</v>
      </c>
      <c r="C8216" s="4"/>
      <c r="D8216" s="4"/>
      <c r="E8216" s="11">
        <v>15</v>
      </c>
      <c r="F8216" s="11"/>
      <c r="G8216" s="11"/>
    </row>
    <row r="8217">
      <c r="A8217" s="4" t="s">
        <v>8238</v>
      </c>
      <c r="B8217" s="4" t="s">
        <v>8239</v>
      </c>
      <c r="C8217" s="4"/>
      <c r="D8217" s="4"/>
      <c r="E8217" s="11">
        <v>15</v>
      </c>
      <c r="F8217" s="11"/>
      <c r="G8217" s="11"/>
    </row>
    <row r="8218">
      <c r="A8218" s="4" t="s">
        <v>8239</v>
      </c>
      <c r="B8218" s="4" t="s">
        <v>8240</v>
      </c>
      <c r="C8218" s="4"/>
      <c r="D8218" s="4"/>
      <c r="E8218" s="11">
        <v>16</v>
      </c>
      <c r="F8218" s="11"/>
      <c r="G8218" s="11"/>
    </row>
    <row r="8219">
      <c r="A8219" s="4" t="s">
        <v>8240</v>
      </c>
      <c r="B8219" s="4" t="s">
        <v>8241</v>
      </c>
      <c r="C8219" s="4"/>
      <c r="D8219" s="4"/>
      <c r="E8219" s="11">
        <v>14</v>
      </c>
      <c r="F8219" s="11"/>
      <c r="G8219" s="11"/>
    </row>
    <row r="8220">
      <c r="A8220" s="4" t="s">
        <v>8241</v>
      </c>
      <c r="B8220" s="4" t="s">
        <v>8242</v>
      </c>
      <c r="C8220" s="4"/>
      <c r="D8220" s="4"/>
      <c r="E8220" s="11">
        <v>17</v>
      </c>
      <c r="F8220" s="11"/>
      <c r="G8220" s="11"/>
    </row>
    <row r="8221">
      <c r="A8221" s="4" t="s">
        <v>8242</v>
      </c>
      <c r="B8221" s="4" t="s">
        <v>8243</v>
      </c>
      <c r="C8221" s="4"/>
      <c r="D8221" s="4"/>
      <c r="E8221" s="11">
        <v>18</v>
      </c>
      <c r="F8221" s="11"/>
      <c r="G8221" s="11"/>
    </row>
    <row r="8222">
      <c r="A8222" s="4" t="s">
        <v>8243</v>
      </c>
      <c r="B8222" s="4" t="s">
        <v>8244</v>
      </c>
      <c r="C8222" s="4"/>
      <c r="D8222" s="4"/>
      <c r="E8222" s="11">
        <v>14</v>
      </c>
      <c r="F8222" s="11"/>
      <c r="G8222" s="11"/>
    </row>
    <row r="8223">
      <c r="A8223" s="4" t="s">
        <v>8244</v>
      </c>
      <c r="B8223" s="4" t="s">
        <v>8245</v>
      </c>
      <c r="C8223" s="4"/>
      <c r="D8223" s="4"/>
      <c r="E8223" s="11">
        <v>15</v>
      </c>
      <c r="F8223" s="11"/>
      <c r="G8223" s="11"/>
    </row>
    <row r="8224">
      <c r="A8224" s="4" t="s">
        <v>8245</v>
      </c>
      <c r="B8224" s="4" t="s">
        <v>8246</v>
      </c>
      <c r="C8224" s="4"/>
      <c r="D8224" s="4"/>
      <c r="E8224" s="11">
        <v>15</v>
      </c>
      <c r="F8224" s="11"/>
      <c r="G8224" s="11"/>
    </row>
    <row r="8225">
      <c r="A8225" s="4" t="s">
        <v>8246</v>
      </c>
      <c r="B8225" s="4" t="s">
        <v>8247</v>
      </c>
      <c r="C8225" s="4"/>
      <c r="D8225" s="4"/>
      <c r="E8225" s="11">
        <v>12</v>
      </c>
      <c r="F8225" s="11"/>
      <c r="G8225" s="11"/>
    </row>
    <row r="8226">
      <c r="A8226" s="4" t="s">
        <v>8247</v>
      </c>
      <c r="B8226" s="4" t="s">
        <v>8248</v>
      </c>
      <c r="C8226" s="4"/>
      <c r="D8226" s="4"/>
      <c r="E8226" s="11">
        <v>11</v>
      </c>
      <c r="F8226" s="11"/>
      <c r="G8226" s="11"/>
    </row>
    <row r="8227">
      <c r="A8227" s="4" t="s">
        <v>8248</v>
      </c>
      <c r="B8227" s="4" t="s">
        <v>8249</v>
      </c>
      <c r="C8227" s="4"/>
      <c r="D8227" s="4"/>
      <c r="E8227" s="11">
        <v>12</v>
      </c>
      <c r="F8227" s="11"/>
      <c r="G8227" s="11"/>
    </row>
    <row r="8228">
      <c r="A8228" s="4" t="s">
        <v>8249</v>
      </c>
      <c r="B8228" s="4" t="s">
        <v>8250</v>
      </c>
      <c r="C8228" s="4"/>
      <c r="D8228" s="4"/>
      <c r="E8228" s="11">
        <v>10</v>
      </c>
      <c r="F8228" s="11"/>
      <c r="G8228" s="11"/>
    </row>
    <row r="8229">
      <c r="A8229" s="4" t="s">
        <v>8250</v>
      </c>
      <c r="B8229" s="4" t="s">
        <v>8251</v>
      </c>
      <c r="C8229" s="4"/>
      <c r="D8229" s="4"/>
      <c r="E8229" s="11">
        <v>13</v>
      </c>
      <c r="F8229" s="11"/>
      <c r="G8229" s="11"/>
    </row>
    <row r="8230">
      <c r="A8230" s="4" t="s">
        <v>8251</v>
      </c>
      <c r="B8230" s="4" t="s">
        <v>8252</v>
      </c>
      <c r="C8230" s="4"/>
      <c r="D8230" s="4"/>
      <c r="E8230" s="11">
        <v>10</v>
      </c>
      <c r="F8230" s="11"/>
      <c r="G8230" s="11"/>
    </row>
    <row r="8231">
      <c r="A8231" s="4" t="s">
        <v>8252</v>
      </c>
      <c r="B8231" s="4" t="s">
        <v>8253</v>
      </c>
      <c r="C8231" s="4"/>
      <c r="D8231" s="4"/>
      <c r="E8231" s="11">
        <v>12</v>
      </c>
      <c r="F8231" s="11"/>
      <c r="G8231" s="11"/>
    </row>
    <row r="8232">
      <c r="A8232" s="4" t="s">
        <v>8253</v>
      </c>
      <c r="B8232" s="4" t="s">
        <v>8254</v>
      </c>
      <c r="C8232" s="4"/>
      <c r="D8232" s="4"/>
      <c r="E8232" s="11">
        <v>7</v>
      </c>
      <c r="F8232" s="11"/>
      <c r="G8232" s="11"/>
    </row>
    <row r="8233">
      <c r="A8233" s="4" t="s">
        <v>8254</v>
      </c>
      <c r="B8233" s="4" t="s">
        <v>8255</v>
      </c>
      <c r="C8233" s="4"/>
      <c r="D8233" s="4"/>
      <c r="E8233" s="11">
        <v>9</v>
      </c>
      <c r="F8233" s="11"/>
      <c r="G8233" s="11"/>
    </row>
    <row r="8234">
      <c r="A8234" s="4" t="s">
        <v>8255</v>
      </c>
      <c r="B8234" s="4" t="s">
        <v>8256</v>
      </c>
      <c r="C8234" s="4"/>
      <c r="D8234" s="4"/>
      <c r="E8234" s="11">
        <v>9</v>
      </c>
      <c r="F8234" s="11"/>
      <c r="G8234" s="11"/>
    </row>
    <row r="8235">
      <c r="A8235" s="4" t="s">
        <v>8256</v>
      </c>
      <c r="B8235" s="4" t="s">
        <v>8257</v>
      </c>
      <c r="C8235" s="4"/>
      <c r="D8235" s="4"/>
      <c r="E8235" s="11">
        <v>10</v>
      </c>
      <c r="F8235" s="11"/>
      <c r="G8235" s="11"/>
    </row>
    <row r="8236">
      <c r="A8236" s="4" t="s">
        <v>8257</v>
      </c>
      <c r="B8236" s="4" t="s">
        <v>8258</v>
      </c>
      <c r="C8236" s="4"/>
      <c r="D8236" s="4"/>
      <c r="E8236" s="11">
        <v>10</v>
      </c>
      <c r="F8236" s="11"/>
      <c r="G8236" s="11"/>
    </row>
    <row r="8237">
      <c r="A8237" s="4" t="s">
        <v>8258</v>
      </c>
      <c r="B8237" s="4" t="s">
        <v>8259</v>
      </c>
      <c r="C8237" s="4"/>
      <c r="D8237" s="4"/>
      <c r="E8237" s="11">
        <v>13</v>
      </c>
      <c r="F8237" s="11"/>
      <c r="G8237" s="11"/>
    </row>
    <row r="8238">
      <c r="A8238" s="4" t="s">
        <v>8259</v>
      </c>
      <c r="B8238" s="4" t="s">
        <v>8260</v>
      </c>
      <c r="C8238" s="4"/>
      <c r="D8238" s="4"/>
      <c r="E8238" s="11">
        <v>7</v>
      </c>
      <c r="F8238" s="11"/>
      <c r="G8238" s="11"/>
    </row>
    <row r="8239">
      <c r="A8239" s="4" t="s">
        <v>8260</v>
      </c>
      <c r="B8239" s="4" t="s">
        <v>8261</v>
      </c>
      <c r="C8239" s="4"/>
      <c r="D8239" s="4"/>
      <c r="E8239" s="11">
        <v>10</v>
      </c>
      <c r="F8239" s="11"/>
      <c r="G8239" s="11"/>
    </row>
    <row r="8240">
      <c r="A8240" s="4" t="s">
        <v>8261</v>
      </c>
      <c r="B8240" s="4" t="s">
        <v>8262</v>
      </c>
      <c r="C8240" s="4"/>
      <c r="D8240" s="4"/>
      <c r="E8240" s="11">
        <v>13</v>
      </c>
      <c r="F8240" s="11"/>
      <c r="G8240" s="11"/>
    </row>
    <row r="8241">
      <c r="A8241" s="4" t="s">
        <v>8262</v>
      </c>
      <c r="B8241" s="4" t="s">
        <v>8263</v>
      </c>
      <c r="C8241" s="4"/>
      <c r="D8241" s="4"/>
      <c r="E8241" s="11">
        <v>14</v>
      </c>
      <c r="F8241" s="11"/>
      <c r="G8241" s="11"/>
    </row>
    <row r="8242">
      <c r="A8242" s="4" t="s">
        <v>8263</v>
      </c>
      <c r="B8242" s="4" t="s">
        <v>8264</v>
      </c>
      <c r="C8242" s="4"/>
      <c r="D8242" s="4"/>
      <c r="E8242" s="11">
        <v>15</v>
      </c>
      <c r="F8242" s="11"/>
      <c r="G8242" s="11"/>
    </row>
    <row r="8243">
      <c r="A8243" s="4" t="s">
        <v>8264</v>
      </c>
      <c r="B8243" s="4" t="s">
        <v>8265</v>
      </c>
      <c r="C8243" s="4"/>
      <c r="D8243" s="4"/>
      <c r="E8243" s="11">
        <v>17</v>
      </c>
      <c r="F8243" s="11"/>
      <c r="G8243" s="11"/>
    </row>
    <row r="8244">
      <c r="A8244" s="4" t="s">
        <v>8265</v>
      </c>
      <c r="B8244" s="4" t="s">
        <v>8266</v>
      </c>
      <c r="C8244" s="4"/>
      <c r="D8244" s="4"/>
      <c r="E8244" s="11">
        <v>19</v>
      </c>
      <c r="F8244" s="11"/>
      <c r="G8244" s="11"/>
    </row>
    <row r="8245">
      <c r="A8245" s="4" t="s">
        <v>8266</v>
      </c>
      <c r="B8245" s="4" t="s">
        <v>8267</v>
      </c>
      <c r="C8245" s="4"/>
      <c r="D8245" s="4"/>
      <c r="E8245" s="11">
        <v>14</v>
      </c>
      <c r="F8245" s="11"/>
      <c r="G8245" s="11"/>
    </row>
    <row r="8246">
      <c r="A8246" s="4" t="s">
        <v>8267</v>
      </c>
      <c r="B8246" s="4" t="s">
        <v>8268</v>
      </c>
      <c r="C8246" s="4"/>
      <c r="D8246" s="4"/>
      <c r="E8246" s="11">
        <v>9</v>
      </c>
      <c r="F8246" s="11"/>
      <c r="G8246" s="11"/>
    </row>
    <row r="8247">
      <c r="A8247" s="4" t="s">
        <v>8268</v>
      </c>
      <c r="B8247" s="4" t="s">
        <v>8269</v>
      </c>
      <c r="C8247" s="4"/>
      <c r="D8247" s="4"/>
      <c r="E8247" s="11">
        <v>10</v>
      </c>
      <c r="F8247" s="11"/>
      <c r="G8247" s="11"/>
    </row>
    <row r="8248">
      <c r="A8248" s="4" t="s">
        <v>8269</v>
      </c>
      <c r="B8248" s="4" t="s">
        <v>8270</v>
      </c>
      <c r="C8248" s="4"/>
      <c r="D8248" s="4"/>
      <c r="E8248" s="11">
        <v>9</v>
      </c>
      <c r="F8248" s="11"/>
      <c r="G8248" s="11"/>
    </row>
    <row r="8249">
      <c r="A8249" s="4" t="s">
        <v>8270</v>
      </c>
      <c r="B8249" s="4" t="s">
        <v>8271</v>
      </c>
      <c r="C8249" s="4"/>
      <c r="D8249" s="4"/>
      <c r="E8249" s="11">
        <v>8</v>
      </c>
      <c r="F8249" s="11"/>
      <c r="G8249" s="11"/>
    </row>
    <row r="8250">
      <c r="A8250" s="4" t="s">
        <v>8271</v>
      </c>
      <c r="B8250" s="4" t="s">
        <v>8272</v>
      </c>
      <c r="C8250" s="4"/>
      <c r="D8250" s="4"/>
      <c r="E8250" s="11">
        <v>9</v>
      </c>
      <c r="F8250" s="11"/>
      <c r="G8250" s="11"/>
    </row>
    <row r="8251">
      <c r="A8251" s="4" t="s">
        <v>8272</v>
      </c>
      <c r="B8251" s="4" t="s">
        <v>8273</v>
      </c>
      <c r="C8251" s="4"/>
      <c r="D8251" s="4"/>
      <c r="E8251" s="11">
        <v>8</v>
      </c>
      <c r="F8251" s="11"/>
      <c r="G8251" s="11"/>
    </row>
    <row r="8252">
      <c r="A8252" s="4" t="s">
        <v>8273</v>
      </c>
      <c r="B8252" s="4" t="s">
        <v>8274</v>
      </c>
      <c r="C8252" s="4"/>
      <c r="D8252" s="4"/>
      <c r="E8252" s="11">
        <v>8</v>
      </c>
      <c r="F8252" s="11"/>
      <c r="G8252" s="11"/>
    </row>
    <row r="8253">
      <c r="A8253" s="4" t="s">
        <v>8274</v>
      </c>
      <c r="B8253" s="4" t="s">
        <v>8275</v>
      </c>
      <c r="C8253" s="4"/>
      <c r="D8253" s="4"/>
      <c r="E8253" s="11">
        <v>8</v>
      </c>
      <c r="F8253" s="11"/>
      <c r="G8253" s="11"/>
    </row>
    <row r="8254">
      <c r="A8254" s="4" t="s">
        <v>8275</v>
      </c>
      <c r="B8254" s="4" t="s">
        <v>8276</v>
      </c>
      <c r="C8254" s="4"/>
      <c r="D8254" s="4"/>
      <c r="E8254" s="11">
        <v>8</v>
      </c>
      <c r="F8254" s="11"/>
      <c r="G8254" s="11"/>
    </row>
    <row r="8255">
      <c r="A8255" s="4" t="s">
        <v>8276</v>
      </c>
      <c r="B8255" s="4" t="s">
        <v>8277</v>
      </c>
      <c r="C8255" s="4"/>
      <c r="D8255" s="4"/>
      <c r="E8255" s="11">
        <v>12</v>
      </c>
      <c r="F8255" s="11"/>
      <c r="G8255" s="11"/>
    </row>
    <row r="8256">
      <c r="A8256" s="4" t="s">
        <v>8277</v>
      </c>
      <c r="B8256" s="4" t="s">
        <v>8278</v>
      </c>
      <c r="C8256" s="4"/>
      <c r="D8256" s="4"/>
      <c r="E8256" s="11">
        <v>18</v>
      </c>
      <c r="F8256" s="11"/>
      <c r="G8256" s="11"/>
    </row>
    <row r="8257">
      <c r="A8257" s="4" t="s">
        <v>8278</v>
      </c>
      <c r="B8257" s="4" t="s">
        <v>8279</v>
      </c>
      <c r="C8257" s="4"/>
      <c r="D8257" s="4"/>
      <c r="E8257" s="11">
        <v>11</v>
      </c>
      <c r="F8257" s="11"/>
      <c r="G8257" s="11"/>
    </row>
    <row r="8258">
      <c r="A8258" s="4" t="s">
        <v>8279</v>
      </c>
      <c r="B8258" s="4" t="s">
        <v>8280</v>
      </c>
      <c r="C8258" s="4"/>
      <c r="D8258" s="4"/>
      <c r="E8258" s="11">
        <v>11</v>
      </c>
      <c r="F8258" s="11"/>
      <c r="G8258" s="11"/>
    </row>
    <row r="8259">
      <c r="A8259" s="4" t="s">
        <v>8280</v>
      </c>
      <c r="B8259" s="4" t="s">
        <v>8281</v>
      </c>
      <c r="C8259" s="4"/>
      <c r="D8259" s="4"/>
      <c r="E8259" s="11">
        <v>8</v>
      </c>
      <c r="F8259" s="11"/>
      <c r="G8259" s="11"/>
    </row>
    <row r="8260">
      <c r="A8260" s="4" t="s">
        <v>8281</v>
      </c>
      <c r="B8260" s="4" t="s">
        <v>8282</v>
      </c>
      <c r="C8260" s="4"/>
      <c r="D8260" s="4"/>
      <c r="E8260" s="11">
        <v>11</v>
      </c>
      <c r="F8260" s="11"/>
      <c r="G8260" s="11"/>
    </row>
    <row r="8261">
      <c r="A8261" s="4" t="s">
        <v>8282</v>
      </c>
      <c r="B8261" s="4" t="s">
        <v>8283</v>
      </c>
      <c r="C8261" s="4"/>
      <c r="D8261" s="4"/>
      <c r="E8261" s="11">
        <v>13</v>
      </c>
      <c r="F8261" s="11"/>
      <c r="G8261" s="11"/>
    </row>
    <row r="8262">
      <c r="A8262" s="4" t="s">
        <v>8283</v>
      </c>
      <c r="B8262" s="4" t="s">
        <v>8284</v>
      </c>
      <c r="C8262" s="4"/>
      <c r="D8262" s="4"/>
      <c r="E8262" s="11">
        <v>13</v>
      </c>
      <c r="F8262" s="11"/>
      <c r="G8262" s="11"/>
    </row>
    <row r="8263">
      <c r="A8263" s="4" t="s">
        <v>8284</v>
      </c>
      <c r="B8263" s="4" t="s">
        <v>8285</v>
      </c>
      <c r="C8263" s="4"/>
      <c r="D8263" s="4"/>
      <c r="E8263" s="11">
        <v>11</v>
      </c>
      <c r="F8263" s="11"/>
      <c r="G8263" s="11"/>
    </row>
    <row r="8264">
      <c r="A8264" s="4" t="s">
        <v>8285</v>
      </c>
      <c r="B8264" s="4" t="s">
        <v>8286</v>
      </c>
      <c r="C8264" s="4"/>
      <c r="D8264" s="4"/>
      <c r="E8264" s="11">
        <v>10</v>
      </c>
      <c r="F8264" s="11"/>
      <c r="G8264" s="11"/>
    </row>
    <row r="8265">
      <c r="A8265" s="4" t="s">
        <v>8286</v>
      </c>
      <c r="B8265" s="4" t="s">
        <v>8287</v>
      </c>
      <c r="C8265" s="4"/>
      <c r="D8265" s="4"/>
      <c r="E8265" s="11">
        <v>9</v>
      </c>
      <c r="F8265" s="11"/>
      <c r="G8265" s="11"/>
    </row>
    <row r="8266">
      <c r="A8266" s="4" t="s">
        <v>8287</v>
      </c>
      <c r="B8266" s="4" t="s">
        <v>8288</v>
      </c>
      <c r="C8266" s="4"/>
      <c r="D8266" s="4"/>
      <c r="E8266" s="11">
        <v>16</v>
      </c>
      <c r="F8266" s="11"/>
      <c r="G8266" s="11"/>
    </row>
    <row r="8267">
      <c r="A8267" s="4" t="s">
        <v>8288</v>
      </c>
      <c r="B8267" s="4" t="s">
        <v>8289</v>
      </c>
      <c r="C8267" s="4"/>
      <c r="D8267" s="4"/>
      <c r="E8267" s="11">
        <v>16</v>
      </c>
      <c r="F8267" s="11"/>
      <c r="G8267" s="11"/>
    </row>
    <row r="8268">
      <c r="A8268" s="4" t="s">
        <v>8289</v>
      </c>
      <c r="B8268" s="4" t="s">
        <v>8290</v>
      </c>
      <c r="C8268" s="4"/>
      <c r="D8268" s="4"/>
      <c r="E8268" s="11">
        <v>16</v>
      </c>
      <c r="F8268" s="11"/>
      <c r="G8268" s="11"/>
    </row>
    <row r="8269">
      <c r="A8269" s="4" t="s">
        <v>8290</v>
      </c>
      <c r="B8269" s="4" t="s">
        <v>8291</v>
      </c>
      <c r="C8269" s="4"/>
      <c r="D8269" s="4"/>
      <c r="E8269" s="11">
        <v>15</v>
      </c>
      <c r="F8269" s="11"/>
      <c r="G8269" s="11"/>
    </row>
    <row r="8270">
      <c r="A8270" s="4" t="s">
        <v>8291</v>
      </c>
      <c r="B8270" s="4" t="s">
        <v>8292</v>
      </c>
      <c r="C8270" s="4"/>
      <c r="D8270" s="4"/>
      <c r="E8270" s="11">
        <v>24</v>
      </c>
      <c r="F8270" s="11"/>
      <c r="G8270" s="11"/>
    </row>
    <row r="8271">
      <c r="A8271" s="4" t="s">
        <v>8292</v>
      </c>
      <c r="B8271" s="4" t="s">
        <v>8293</v>
      </c>
      <c r="C8271" s="4"/>
      <c r="D8271" s="4"/>
      <c r="E8271" s="11">
        <v>16</v>
      </c>
      <c r="F8271" s="11"/>
      <c r="G8271" s="11"/>
    </row>
    <row r="8272">
      <c r="A8272" s="4" t="s">
        <v>8293</v>
      </c>
      <c r="B8272" s="4" t="s">
        <v>8294</v>
      </c>
      <c r="C8272" s="4"/>
      <c r="D8272" s="4"/>
      <c r="E8272" s="11">
        <v>11</v>
      </c>
      <c r="F8272" s="11"/>
      <c r="G8272" s="11"/>
    </row>
    <row r="8273">
      <c r="A8273" s="4" t="s">
        <v>8294</v>
      </c>
      <c r="B8273" s="4" t="s">
        <v>8295</v>
      </c>
      <c r="C8273" s="4"/>
      <c r="D8273" s="4"/>
      <c r="E8273" s="11">
        <v>10</v>
      </c>
      <c r="F8273" s="11"/>
      <c r="G8273" s="11"/>
    </row>
    <row r="8274">
      <c r="A8274" s="4" t="s">
        <v>8295</v>
      </c>
      <c r="B8274" s="4" t="s">
        <v>8296</v>
      </c>
      <c r="C8274" s="4"/>
      <c r="D8274" s="4"/>
      <c r="E8274" s="11">
        <v>10</v>
      </c>
      <c r="F8274" s="11"/>
      <c r="G8274" s="11"/>
    </row>
    <row r="8275">
      <c r="A8275" s="4" t="s">
        <v>8296</v>
      </c>
      <c r="B8275" s="4" t="s">
        <v>8297</v>
      </c>
      <c r="C8275" s="4"/>
      <c r="D8275" s="4"/>
      <c r="E8275" s="11">
        <v>9</v>
      </c>
      <c r="F8275" s="11"/>
      <c r="G8275" s="11"/>
    </row>
    <row r="8276">
      <c r="A8276" s="4" t="s">
        <v>8297</v>
      </c>
      <c r="B8276" s="4" t="s">
        <v>8298</v>
      </c>
      <c r="C8276" s="4"/>
      <c r="D8276" s="4"/>
      <c r="E8276" s="11">
        <v>10</v>
      </c>
      <c r="F8276" s="11"/>
      <c r="G8276" s="11"/>
    </row>
    <row r="8277">
      <c r="A8277" s="4" t="s">
        <v>8298</v>
      </c>
      <c r="B8277" s="4" t="s">
        <v>8299</v>
      </c>
      <c r="C8277" s="4"/>
      <c r="D8277" s="4"/>
      <c r="E8277" s="11">
        <v>8</v>
      </c>
      <c r="F8277" s="11"/>
      <c r="G8277" s="11"/>
    </row>
    <row r="8278">
      <c r="A8278" s="4" t="s">
        <v>8299</v>
      </c>
      <c r="B8278" s="4" t="s">
        <v>8300</v>
      </c>
      <c r="C8278" s="4"/>
      <c r="D8278" s="4"/>
      <c r="E8278" s="11">
        <v>11</v>
      </c>
      <c r="F8278" s="11"/>
      <c r="G8278" s="11"/>
    </row>
    <row r="8279">
      <c r="A8279" s="4" t="s">
        <v>8300</v>
      </c>
      <c r="B8279" s="4" t="s">
        <v>8301</v>
      </c>
      <c r="C8279" s="4"/>
      <c r="D8279" s="4"/>
      <c r="E8279" s="11">
        <v>16</v>
      </c>
      <c r="F8279" s="11"/>
      <c r="G8279" s="11"/>
    </row>
    <row r="8280">
      <c r="A8280" s="4" t="s">
        <v>8301</v>
      </c>
      <c r="B8280" s="4" t="s">
        <v>8302</v>
      </c>
      <c r="C8280" s="4"/>
      <c r="D8280" s="4"/>
      <c r="E8280" s="11">
        <v>15</v>
      </c>
      <c r="F8280" s="11"/>
      <c r="G8280" s="11"/>
    </row>
    <row r="8281">
      <c r="A8281" s="4" t="s">
        <v>8302</v>
      </c>
      <c r="B8281" s="4" t="s">
        <v>8303</v>
      </c>
      <c r="C8281" s="4"/>
      <c r="D8281" s="4"/>
      <c r="E8281" s="11">
        <v>14</v>
      </c>
      <c r="F8281" s="11"/>
      <c r="G8281" s="11"/>
    </row>
    <row r="8282">
      <c r="A8282" s="4" t="s">
        <v>8303</v>
      </c>
      <c r="B8282" s="4" t="s">
        <v>8304</v>
      </c>
      <c r="C8282" s="4"/>
      <c r="D8282" s="4"/>
      <c r="E8282" s="11">
        <v>16</v>
      </c>
      <c r="F8282" s="11"/>
      <c r="G8282" s="11"/>
    </row>
    <row r="8283">
      <c r="A8283" s="4" t="s">
        <v>8304</v>
      </c>
      <c r="B8283" s="4" t="s">
        <v>8305</v>
      </c>
      <c r="C8283" s="4"/>
      <c r="D8283" s="4"/>
      <c r="E8283" s="11">
        <v>14</v>
      </c>
      <c r="F8283" s="11"/>
      <c r="G8283" s="11"/>
    </row>
    <row r="8284">
      <c r="A8284" s="4" t="s">
        <v>8305</v>
      </c>
      <c r="B8284" s="4" t="s">
        <v>8306</v>
      </c>
      <c r="C8284" s="4"/>
      <c r="D8284" s="4"/>
      <c r="E8284" s="11">
        <v>12</v>
      </c>
      <c r="F8284" s="11"/>
      <c r="G8284" s="11"/>
    </row>
    <row r="8285">
      <c r="A8285" s="4" t="s">
        <v>8306</v>
      </c>
      <c r="B8285" s="4" t="s">
        <v>8307</v>
      </c>
      <c r="C8285" s="4"/>
      <c r="D8285" s="4"/>
      <c r="E8285" s="11">
        <v>18</v>
      </c>
      <c r="F8285" s="11"/>
      <c r="G8285" s="11"/>
    </row>
    <row r="8286">
      <c r="A8286" s="4" t="s">
        <v>8307</v>
      </c>
      <c r="B8286" s="4" t="s">
        <v>8308</v>
      </c>
      <c r="C8286" s="4"/>
      <c r="D8286" s="4"/>
      <c r="E8286" s="11">
        <v>16</v>
      </c>
      <c r="F8286" s="11"/>
      <c r="G8286" s="11"/>
    </row>
    <row r="8287">
      <c r="A8287" s="4" t="s">
        <v>8308</v>
      </c>
      <c r="B8287" s="4" t="s">
        <v>8309</v>
      </c>
      <c r="C8287" s="4"/>
      <c r="D8287" s="4"/>
      <c r="E8287" s="11">
        <v>14</v>
      </c>
      <c r="F8287" s="11"/>
      <c r="G8287" s="11"/>
    </row>
    <row r="8288">
      <c r="A8288" s="4" t="s">
        <v>8309</v>
      </c>
      <c r="B8288" s="4" t="s">
        <v>8310</v>
      </c>
      <c r="C8288" s="4"/>
      <c r="D8288" s="4"/>
      <c r="E8288" s="11">
        <v>14</v>
      </c>
      <c r="F8288" s="11"/>
      <c r="G8288" s="11"/>
    </row>
    <row r="8289">
      <c r="A8289" s="4" t="s">
        <v>8310</v>
      </c>
      <c r="B8289" s="4" t="s">
        <v>8311</v>
      </c>
      <c r="C8289" s="4"/>
      <c r="D8289" s="4"/>
      <c r="E8289" s="11">
        <v>12</v>
      </c>
      <c r="F8289" s="11"/>
      <c r="G8289" s="11"/>
    </row>
    <row r="8290">
      <c r="A8290" s="4" t="s">
        <v>8311</v>
      </c>
      <c r="B8290" s="4" t="s">
        <v>8312</v>
      </c>
      <c r="C8290" s="4"/>
      <c r="D8290" s="4"/>
      <c r="E8290" s="11">
        <v>9</v>
      </c>
      <c r="F8290" s="11"/>
      <c r="G8290" s="11"/>
    </row>
    <row r="8291">
      <c r="A8291" s="4" t="s">
        <v>8312</v>
      </c>
      <c r="B8291" s="4" t="s">
        <v>8313</v>
      </c>
      <c r="C8291" s="4"/>
      <c r="D8291" s="4"/>
      <c r="E8291" s="11">
        <v>9</v>
      </c>
      <c r="F8291" s="11"/>
      <c r="G8291" s="11"/>
    </row>
    <row r="8292">
      <c r="A8292" s="4" t="s">
        <v>8313</v>
      </c>
      <c r="B8292" s="4" t="s">
        <v>8314</v>
      </c>
      <c r="C8292" s="4"/>
      <c r="D8292" s="4"/>
      <c r="E8292" s="11">
        <v>9</v>
      </c>
      <c r="F8292" s="11"/>
      <c r="G8292" s="11"/>
    </row>
    <row r="8293">
      <c r="A8293" s="4" t="s">
        <v>8314</v>
      </c>
      <c r="B8293" s="4" t="s">
        <v>8315</v>
      </c>
      <c r="C8293" s="4"/>
      <c r="D8293" s="4"/>
      <c r="E8293" s="11">
        <v>8</v>
      </c>
      <c r="F8293" s="11"/>
      <c r="G8293" s="11"/>
    </row>
    <row r="8294">
      <c r="A8294" s="4" t="s">
        <v>8315</v>
      </c>
      <c r="B8294" s="4" t="s">
        <v>8316</v>
      </c>
      <c r="C8294" s="4"/>
      <c r="D8294" s="4"/>
      <c r="E8294" s="11">
        <v>8</v>
      </c>
      <c r="F8294" s="11"/>
      <c r="G8294" s="11"/>
    </row>
    <row r="8295">
      <c r="A8295" s="4" t="s">
        <v>8316</v>
      </c>
      <c r="B8295" s="4" t="s">
        <v>8317</v>
      </c>
      <c r="C8295" s="4"/>
      <c r="D8295" s="4"/>
      <c r="E8295" s="11">
        <v>9</v>
      </c>
      <c r="F8295" s="11"/>
      <c r="G8295" s="11"/>
    </row>
    <row r="8296">
      <c r="A8296" s="4" t="s">
        <v>8317</v>
      </c>
      <c r="B8296" s="4" t="s">
        <v>8318</v>
      </c>
      <c r="C8296" s="4"/>
      <c r="D8296" s="4"/>
      <c r="E8296" s="11">
        <v>9</v>
      </c>
      <c r="F8296" s="11"/>
      <c r="G8296" s="11"/>
    </row>
    <row r="8297">
      <c r="A8297" s="4" t="s">
        <v>8318</v>
      </c>
      <c r="B8297" s="4" t="s">
        <v>8319</v>
      </c>
      <c r="C8297" s="4"/>
      <c r="D8297" s="4"/>
      <c r="E8297" s="11">
        <v>8</v>
      </c>
      <c r="F8297" s="11"/>
      <c r="G8297" s="11"/>
    </row>
    <row r="8298">
      <c r="A8298" s="4" t="s">
        <v>8319</v>
      </c>
      <c r="B8298" s="4" t="s">
        <v>8320</v>
      </c>
      <c r="C8298" s="4"/>
      <c r="D8298" s="4"/>
      <c r="E8298" s="11">
        <v>9</v>
      </c>
      <c r="F8298" s="11"/>
      <c r="G8298" s="11"/>
    </row>
    <row r="8299">
      <c r="A8299" s="4" t="s">
        <v>8320</v>
      </c>
      <c r="B8299" s="4" t="s">
        <v>8321</v>
      </c>
      <c r="C8299" s="4"/>
      <c r="D8299" s="4"/>
      <c r="E8299" s="11">
        <v>8</v>
      </c>
      <c r="F8299" s="11"/>
      <c r="G8299" s="11"/>
    </row>
    <row r="8300">
      <c r="A8300" s="4" t="s">
        <v>8321</v>
      </c>
      <c r="B8300" s="4" t="s">
        <v>8322</v>
      </c>
      <c r="C8300" s="4"/>
      <c r="D8300" s="4"/>
      <c r="E8300" s="11">
        <v>9</v>
      </c>
      <c r="F8300" s="11"/>
      <c r="G8300" s="11"/>
    </row>
    <row r="8301">
      <c r="A8301" s="4" t="s">
        <v>8322</v>
      </c>
      <c r="B8301" s="4" t="s">
        <v>8323</v>
      </c>
      <c r="C8301" s="4"/>
      <c r="D8301" s="4"/>
      <c r="E8301" s="11">
        <v>9</v>
      </c>
      <c r="F8301" s="11"/>
      <c r="G8301" s="11"/>
    </row>
    <row r="8302">
      <c r="A8302" s="4" t="s">
        <v>8323</v>
      </c>
      <c r="B8302" s="4" t="s">
        <v>8324</v>
      </c>
      <c r="C8302" s="4"/>
      <c r="D8302" s="4"/>
      <c r="E8302" s="11">
        <v>9</v>
      </c>
      <c r="F8302" s="11"/>
      <c r="G8302" s="11"/>
    </row>
    <row r="8303">
      <c r="A8303" s="4" t="s">
        <v>8324</v>
      </c>
      <c r="B8303" s="4" t="s">
        <v>8325</v>
      </c>
      <c r="C8303" s="4"/>
      <c r="D8303" s="4"/>
      <c r="E8303" s="11">
        <v>8</v>
      </c>
      <c r="F8303" s="11"/>
      <c r="G8303" s="11"/>
    </row>
    <row r="8304">
      <c r="A8304" s="4" t="s">
        <v>8325</v>
      </c>
      <c r="B8304" s="4" t="s">
        <v>8326</v>
      </c>
      <c r="C8304" s="4"/>
      <c r="D8304" s="4"/>
      <c r="E8304" s="11">
        <v>10</v>
      </c>
      <c r="F8304" s="11"/>
      <c r="G8304" s="11"/>
    </row>
    <row r="8305">
      <c r="A8305" s="4" t="s">
        <v>8326</v>
      </c>
      <c r="B8305" s="4" t="s">
        <v>8327</v>
      </c>
      <c r="C8305" s="4"/>
      <c r="D8305" s="4"/>
      <c r="E8305" s="11">
        <v>8</v>
      </c>
      <c r="F8305" s="11"/>
      <c r="G8305" s="11"/>
    </row>
    <row r="8306">
      <c r="A8306" s="4" t="s">
        <v>8327</v>
      </c>
      <c r="B8306" s="4" t="s">
        <v>8328</v>
      </c>
      <c r="C8306" s="4"/>
      <c r="D8306" s="4"/>
      <c r="E8306" s="11">
        <v>8</v>
      </c>
      <c r="F8306" s="11"/>
      <c r="G8306" s="11"/>
    </row>
    <row r="8307">
      <c r="A8307" s="4" t="s">
        <v>8328</v>
      </c>
      <c r="B8307" s="4" t="s">
        <v>8329</v>
      </c>
      <c r="C8307" s="4"/>
      <c r="D8307" s="4"/>
      <c r="E8307" s="11">
        <v>8</v>
      </c>
      <c r="F8307" s="11"/>
      <c r="G8307" s="11"/>
    </row>
    <row r="8308">
      <c r="A8308" s="4" t="s">
        <v>8329</v>
      </c>
      <c r="B8308" s="4" t="s">
        <v>8330</v>
      </c>
      <c r="C8308" s="4"/>
      <c r="D8308" s="4"/>
      <c r="E8308" s="11">
        <v>7</v>
      </c>
      <c r="F8308" s="11"/>
      <c r="G8308" s="11"/>
    </row>
    <row r="8309">
      <c r="A8309" s="4" t="s">
        <v>8330</v>
      </c>
      <c r="B8309" s="4" t="s">
        <v>8331</v>
      </c>
      <c r="C8309" s="4"/>
      <c r="D8309" s="4"/>
      <c r="E8309" s="11">
        <v>6</v>
      </c>
      <c r="F8309" s="11"/>
      <c r="G8309" s="11"/>
    </row>
    <row r="8310">
      <c r="A8310" s="4" t="s">
        <v>8331</v>
      </c>
      <c r="B8310" s="4" t="s">
        <v>8332</v>
      </c>
      <c r="C8310" s="4"/>
      <c r="D8310" s="4"/>
      <c r="E8310" s="11">
        <v>6</v>
      </c>
      <c r="F8310" s="11"/>
      <c r="G8310" s="11"/>
    </row>
    <row r="8311">
      <c r="A8311" s="4" t="s">
        <v>8332</v>
      </c>
      <c r="B8311" s="4" t="s">
        <v>8333</v>
      </c>
      <c r="C8311" s="4"/>
      <c r="D8311" s="4"/>
      <c r="E8311" s="11">
        <v>6</v>
      </c>
      <c r="F8311" s="11"/>
      <c r="G8311" s="11"/>
    </row>
    <row r="8312">
      <c r="A8312" s="4" t="s">
        <v>8333</v>
      </c>
      <c r="B8312" s="4" t="s">
        <v>8334</v>
      </c>
      <c r="C8312" s="4"/>
      <c r="D8312" s="4"/>
      <c r="E8312" s="11">
        <v>7</v>
      </c>
      <c r="F8312" s="11"/>
      <c r="G8312" s="11"/>
    </row>
    <row r="8313">
      <c r="A8313" s="4" t="s">
        <v>8334</v>
      </c>
      <c r="B8313" s="4" t="s">
        <v>8335</v>
      </c>
      <c r="C8313" s="4"/>
      <c r="D8313" s="4"/>
      <c r="E8313" s="11">
        <v>7</v>
      </c>
      <c r="F8313" s="11"/>
      <c r="G8313" s="11"/>
    </row>
    <row r="8314">
      <c r="A8314" s="4" t="s">
        <v>8335</v>
      </c>
      <c r="B8314" s="4" t="s">
        <v>8336</v>
      </c>
      <c r="C8314" s="4"/>
      <c r="D8314" s="4"/>
      <c r="E8314" s="11">
        <v>6</v>
      </c>
      <c r="F8314" s="11"/>
      <c r="G8314" s="11"/>
    </row>
    <row r="8315">
      <c r="A8315" s="4" t="s">
        <v>8336</v>
      </c>
      <c r="B8315" s="4" t="s">
        <v>8337</v>
      </c>
      <c r="C8315" s="4"/>
      <c r="D8315" s="4"/>
      <c r="E8315" s="11">
        <v>7</v>
      </c>
      <c r="F8315" s="11"/>
      <c r="G8315" s="11"/>
    </row>
    <row r="8316">
      <c r="A8316" s="4" t="s">
        <v>8337</v>
      </c>
      <c r="B8316" s="4" t="s">
        <v>8338</v>
      </c>
      <c r="C8316" s="4"/>
      <c r="D8316" s="4"/>
      <c r="E8316" s="11">
        <v>7</v>
      </c>
      <c r="F8316" s="11"/>
      <c r="G8316" s="11"/>
    </row>
    <row r="8317">
      <c r="A8317" s="4" t="s">
        <v>8338</v>
      </c>
      <c r="B8317" s="4" t="s">
        <v>8339</v>
      </c>
      <c r="C8317" s="4"/>
      <c r="D8317" s="4"/>
      <c r="E8317" s="11">
        <v>6</v>
      </c>
      <c r="F8317" s="11"/>
      <c r="G8317" s="11"/>
    </row>
    <row r="8318">
      <c r="A8318" s="4" t="s">
        <v>8339</v>
      </c>
      <c r="B8318" s="4" t="s">
        <v>8340</v>
      </c>
      <c r="C8318" s="4"/>
      <c r="D8318" s="4"/>
      <c r="E8318" s="11">
        <v>6</v>
      </c>
      <c r="F8318" s="11"/>
      <c r="G8318" s="11"/>
    </row>
    <row r="8319">
      <c r="A8319" s="4" t="s">
        <v>8340</v>
      </c>
      <c r="B8319" s="4" t="s">
        <v>8341</v>
      </c>
      <c r="C8319" s="4"/>
      <c r="D8319" s="4"/>
      <c r="E8319" s="11">
        <v>7</v>
      </c>
      <c r="F8319" s="11"/>
      <c r="G8319" s="11"/>
    </row>
    <row r="8320">
      <c r="A8320" s="4" t="s">
        <v>8341</v>
      </c>
      <c r="B8320" s="4" t="s">
        <v>8342</v>
      </c>
      <c r="C8320" s="4"/>
      <c r="D8320" s="4"/>
      <c r="E8320" s="11">
        <v>7</v>
      </c>
      <c r="F8320" s="11"/>
      <c r="G8320" s="11"/>
    </row>
    <row r="8321">
      <c r="A8321" s="4" t="s">
        <v>8342</v>
      </c>
      <c r="B8321" s="4" t="s">
        <v>8343</v>
      </c>
      <c r="C8321" s="4"/>
      <c r="D8321" s="4"/>
      <c r="E8321" s="11">
        <v>6</v>
      </c>
      <c r="F8321" s="11"/>
      <c r="G8321" s="11"/>
    </row>
    <row r="8322">
      <c r="A8322" s="4" t="s">
        <v>8343</v>
      </c>
      <c r="B8322" s="4" t="s">
        <v>8344</v>
      </c>
      <c r="C8322" s="4"/>
      <c r="D8322" s="4"/>
      <c r="E8322" s="11">
        <v>8</v>
      </c>
      <c r="F8322" s="11"/>
      <c r="G8322" s="11"/>
    </row>
    <row r="8323">
      <c r="A8323" s="4" t="s">
        <v>8344</v>
      </c>
      <c r="B8323" s="4" t="s">
        <v>8345</v>
      </c>
      <c r="C8323" s="4"/>
      <c r="D8323" s="4"/>
      <c r="E8323" s="11">
        <v>6</v>
      </c>
      <c r="F8323" s="11"/>
      <c r="G8323" s="11"/>
    </row>
    <row r="8324">
      <c r="A8324" s="4" t="s">
        <v>8345</v>
      </c>
      <c r="B8324" s="4" t="s">
        <v>8346</v>
      </c>
      <c r="C8324" s="4"/>
      <c r="D8324" s="4"/>
      <c r="E8324" s="11">
        <v>7</v>
      </c>
      <c r="F8324" s="11"/>
      <c r="G8324" s="11"/>
    </row>
    <row r="8325">
      <c r="A8325" s="4" t="s">
        <v>8346</v>
      </c>
      <c r="B8325" s="4" t="s">
        <v>8347</v>
      </c>
      <c r="C8325" s="4"/>
      <c r="D8325" s="4"/>
      <c r="E8325" s="11">
        <v>7</v>
      </c>
      <c r="F8325" s="11"/>
      <c r="G8325" s="11"/>
    </row>
    <row r="8326">
      <c r="A8326" s="4" t="s">
        <v>8347</v>
      </c>
      <c r="B8326" s="4" t="s">
        <v>8348</v>
      </c>
      <c r="C8326" s="4"/>
      <c r="D8326" s="4"/>
      <c r="E8326" s="11">
        <v>6</v>
      </c>
      <c r="F8326" s="11"/>
      <c r="G8326" s="11"/>
    </row>
    <row r="8327">
      <c r="A8327" s="4" t="s">
        <v>8348</v>
      </c>
      <c r="B8327" s="4" t="s">
        <v>8349</v>
      </c>
      <c r="C8327" s="4"/>
      <c r="D8327" s="4"/>
      <c r="E8327" s="11">
        <v>7</v>
      </c>
      <c r="F8327" s="11"/>
      <c r="G8327" s="11"/>
    </row>
    <row r="8328">
      <c r="A8328" s="4" t="s">
        <v>8349</v>
      </c>
      <c r="B8328" s="4" t="s">
        <v>8350</v>
      </c>
      <c r="C8328" s="4"/>
      <c r="D8328" s="4"/>
      <c r="E8328" s="11">
        <v>7</v>
      </c>
      <c r="F8328" s="11"/>
      <c r="G8328" s="11"/>
    </row>
    <row r="8329">
      <c r="A8329" s="4" t="s">
        <v>8350</v>
      </c>
      <c r="B8329" s="4" t="s">
        <v>8351</v>
      </c>
      <c r="C8329" s="4"/>
      <c r="D8329" s="4"/>
      <c r="E8329" s="11">
        <v>7</v>
      </c>
      <c r="F8329" s="11"/>
      <c r="G8329" s="11"/>
    </row>
    <row r="8330">
      <c r="A8330" s="4" t="s">
        <v>8351</v>
      </c>
      <c r="B8330" s="4" t="s">
        <v>8352</v>
      </c>
      <c r="C8330" s="4"/>
      <c r="D8330" s="4"/>
      <c r="E8330" s="11">
        <v>6</v>
      </c>
      <c r="F8330" s="11"/>
      <c r="G8330" s="11"/>
    </row>
    <row r="8331">
      <c r="A8331" s="4" t="s">
        <v>8352</v>
      </c>
      <c r="B8331" s="4" t="s">
        <v>8353</v>
      </c>
      <c r="C8331" s="4"/>
      <c r="D8331" s="4"/>
      <c r="E8331" s="11">
        <v>7</v>
      </c>
      <c r="F8331" s="11"/>
      <c r="G8331" s="11"/>
    </row>
    <row r="8332">
      <c r="A8332" s="4" t="s">
        <v>8353</v>
      </c>
      <c r="B8332" s="4" t="s">
        <v>8354</v>
      </c>
      <c r="C8332" s="4">
        <v>6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6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5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6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6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5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6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5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6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4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5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6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5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4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4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5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4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5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4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5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4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5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4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5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5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6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5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5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5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5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5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4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6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5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4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5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6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6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6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6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7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5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6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6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6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5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7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6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7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5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6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6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7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6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7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7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6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6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7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6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6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6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7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6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6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6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6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6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6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7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6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6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6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6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7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5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7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6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6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7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6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7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6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7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6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6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7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6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6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6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7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6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6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7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6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6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>
        <v>11</v>
      </c>
      <c r="D8428" s="4"/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/>
      <c r="E8429" s="11">
        <v>18</v>
      </c>
      <c r="F8429" s="11"/>
      <c r="G8429" s="11"/>
    </row>
    <row r="8430">
      <c r="A8430" s="4" t="s">
        <v>8451</v>
      </c>
      <c r="B8430" s="4" t="s">
        <v>8452</v>
      </c>
      <c r="C8430" s="4"/>
      <c r="D8430" s="4"/>
      <c r="E8430" s="11">
        <v>11</v>
      </c>
      <c r="F8430" s="11"/>
      <c r="G8430" s="11"/>
    </row>
    <row r="8431">
      <c r="A8431" s="4" t="s">
        <v>8452</v>
      </c>
      <c r="B8431" s="4" t="s">
        <v>8453</v>
      </c>
      <c r="C8431" s="4"/>
      <c r="D8431" s="4"/>
      <c r="E8431" s="11">
        <v>11</v>
      </c>
      <c r="F8431" s="11"/>
      <c r="G8431" s="11"/>
    </row>
    <row r="8432">
      <c r="A8432" s="4" t="s">
        <v>8453</v>
      </c>
      <c r="B8432" s="4" t="s">
        <v>8454</v>
      </c>
      <c r="C8432" s="4"/>
      <c r="D8432" s="4"/>
      <c r="E8432" s="11">
        <v>8</v>
      </c>
      <c r="F8432" s="11"/>
      <c r="G8432" s="11"/>
    </row>
    <row r="8433">
      <c r="A8433" s="4" t="s">
        <v>8454</v>
      </c>
      <c r="B8433" s="4" t="s">
        <v>8455</v>
      </c>
      <c r="C8433" s="4"/>
      <c r="D8433" s="4"/>
      <c r="E8433" s="11">
        <v>8</v>
      </c>
      <c r="F8433" s="11"/>
      <c r="G8433" s="11"/>
    </row>
    <row r="8434">
      <c r="A8434" s="4" t="s">
        <v>8455</v>
      </c>
      <c r="B8434" s="4" t="s">
        <v>8456</v>
      </c>
      <c r="C8434" s="4"/>
      <c r="D8434" s="4"/>
      <c r="E8434" s="11">
        <v>8</v>
      </c>
      <c r="F8434" s="11"/>
      <c r="G8434" s="11"/>
    </row>
    <row r="8435">
      <c r="A8435" s="4" t="s">
        <v>8456</v>
      </c>
      <c r="B8435" s="4" t="s">
        <v>8457</v>
      </c>
      <c r="C8435" s="4"/>
      <c r="D8435" s="4"/>
      <c r="E8435" s="11">
        <v>8</v>
      </c>
      <c r="F8435" s="11"/>
      <c r="G8435" s="11"/>
    </row>
    <row r="8436">
      <c r="A8436" s="4" t="s">
        <v>8457</v>
      </c>
      <c r="B8436" s="4" t="s">
        <v>8458</v>
      </c>
      <c r="C8436" s="4"/>
      <c r="D8436" s="4"/>
      <c r="E8436" s="11">
        <v>8</v>
      </c>
      <c r="F8436" s="11"/>
      <c r="G8436" s="11"/>
    </row>
    <row r="8437">
      <c r="A8437" s="4" t="s">
        <v>8458</v>
      </c>
      <c r="B8437" s="4" t="s">
        <v>8459</v>
      </c>
      <c r="C8437" s="4"/>
      <c r="D8437" s="4"/>
      <c r="E8437" s="11">
        <v>8</v>
      </c>
      <c r="F8437" s="11"/>
      <c r="G8437" s="11"/>
    </row>
    <row r="8438">
      <c r="A8438" s="4" t="s">
        <v>8459</v>
      </c>
      <c r="B8438" s="4" t="s">
        <v>8460</v>
      </c>
      <c r="C8438" s="4"/>
      <c r="D8438" s="4"/>
      <c r="E8438" s="11">
        <v>10</v>
      </c>
      <c r="F8438" s="11"/>
      <c r="G8438" s="11"/>
    </row>
    <row r="8439">
      <c r="A8439" s="4" t="s">
        <v>8460</v>
      </c>
      <c r="B8439" s="4" t="s">
        <v>8461</v>
      </c>
      <c r="C8439" s="4"/>
      <c r="D8439" s="4"/>
      <c r="E8439" s="11">
        <v>10</v>
      </c>
      <c r="F8439" s="11"/>
      <c r="G8439" s="11"/>
    </row>
    <row r="8440">
      <c r="A8440" s="4" t="s">
        <v>8461</v>
      </c>
      <c r="B8440" s="4" t="s">
        <v>8462</v>
      </c>
      <c r="C8440" s="4"/>
      <c r="D8440" s="4"/>
      <c r="E8440" s="11">
        <v>10</v>
      </c>
      <c r="F8440" s="11"/>
      <c r="G8440" s="11"/>
    </row>
    <row r="8441">
      <c r="A8441" s="4" t="s">
        <v>8462</v>
      </c>
      <c r="B8441" s="4" t="s">
        <v>8463</v>
      </c>
      <c r="C8441" s="4"/>
      <c r="D8441" s="4"/>
      <c r="E8441" s="11">
        <v>10</v>
      </c>
      <c r="F8441" s="11"/>
      <c r="G8441" s="11"/>
    </row>
    <row r="8442">
      <c r="A8442" s="4" t="s">
        <v>8463</v>
      </c>
      <c r="B8442" s="4" t="s">
        <v>8464</v>
      </c>
      <c r="C8442" s="4"/>
      <c r="D8442" s="4"/>
      <c r="E8442" s="11">
        <v>14</v>
      </c>
      <c r="F8442" s="11"/>
      <c r="G8442" s="11"/>
    </row>
    <row r="8443">
      <c r="A8443" s="4" t="s">
        <v>8464</v>
      </c>
      <c r="B8443" s="4" t="s">
        <v>8465</v>
      </c>
      <c r="C8443" s="4"/>
      <c r="D8443" s="4"/>
      <c r="E8443" s="11">
        <v>15</v>
      </c>
      <c r="F8443" s="11"/>
      <c r="G8443" s="11"/>
    </row>
    <row r="8444">
      <c r="A8444" s="4" t="s">
        <v>8465</v>
      </c>
      <c r="B8444" s="4" t="s">
        <v>8466</v>
      </c>
      <c r="C8444" s="4"/>
      <c r="D8444" s="4"/>
      <c r="E8444" s="11">
        <v>17</v>
      </c>
      <c r="F8444" s="11"/>
      <c r="G8444" s="11"/>
    </row>
    <row r="8445">
      <c r="A8445" s="4" t="s">
        <v>8466</v>
      </c>
      <c r="B8445" s="4" t="s">
        <v>8467</v>
      </c>
      <c r="C8445" s="4"/>
      <c r="D8445" s="4"/>
      <c r="E8445" s="11">
        <v>13</v>
      </c>
      <c r="F8445" s="11"/>
      <c r="G8445" s="11"/>
    </row>
    <row r="8446">
      <c r="A8446" s="4" t="s">
        <v>8467</v>
      </c>
      <c r="B8446" s="4" t="s">
        <v>8468</v>
      </c>
      <c r="C8446" s="4"/>
      <c r="D8446" s="4"/>
      <c r="E8446" s="11">
        <v>14</v>
      </c>
      <c r="F8446" s="11"/>
      <c r="G8446" s="11"/>
    </row>
    <row r="8447">
      <c r="A8447" s="4" t="s">
        <v>8468</v>
      </c>
      <c r="B8447" s="4" t="s">
        <v>8469</v>
      </c>
      <c r="C8447" s="4"/>
      <c r="D8447" s="4"/>
      <c r="E8447" s="11">
        <v>17</v>
      </c>
      <c r="F8447" s="11"/>
      <c r="G8447" s="11"/>
    </row>
    <row r="8448">
      <c r="A8448" s="4" t="s">
        <v>8469</v>
      </c>
      <c r="B8448" s="4" t="s">
        <v>8470</v>
      </c>
      <c r="C8448" s="4"/>
      <c r="D8448" s="4"/>
      <c r="E8448" s="11">
        <v>16</v>
      </c>
      <c r="F8448" s="11"/>
      <c r="G8448" s="11"/>
    </row>
    <row r="8449">
      <c r="A8449" s="4" t="s">
        <v>8470</v>
      </c>
      <c r="B8449" s="4" t="s">
        <v>8471</v>
      </c>
      <c r="C8449" s="4"/>
      <c r="D8449" s="4"/>
      <c r="E8449" s="11">
        <v>17</v>
      </c>
      <c r="F8449" s="11"/>
      <c r="G8449" s="11"/>
    </row>
    <row r="8450">
      <c r="A8450" s="4" t="s">
        <v>8471</v>
      </c>
      <c r="B8450" s="4" t="s">
        <v>8472</v>
      </c>
      <c r="C8450" s="4"/>
      <c r="D8450" s="4"/>
      <c r="E8450" s="11">
        <v>16</v>
      </c>
      <c r="F8450" s="11"/>
      <c r="G8450" s="11"/>
    </row>
    <row r="8451">
      <c r="A8451" s="4" t="s">
        <v>8472</v>
      </c>
      <c r="B8451" s="4" t="s">
        <v>8473</v>
      </c>
      <c r="C8451" s="4"/>
      <c r="D8451" s="4"/>
      <c r="E8451" s="11">
        <v>12</v>
      </c>
      <c r="F8451" s="11"/>
      <c r="G8451" s="11"/>
    </row>
    <row r="8452">
      <c r="A8452" s="4" t="s">
        <v>8473</v>
      </c>
      <c r="B8452" s="4" t="s">
        <v>8474</v>
      </c>
      <c r="C8452" s="4"/>
      <c r="D8452" s="4"/>
      <c r="E8452" s="11">
        <v>10</v>
      </c>
      <c r="F8452" s="11"/>
      <c r="G8452" s="11"/>
    </row>
    <row r="8453">
      <c r="A8453" s="4" t="s">
        <v>8474</v>
      </c>
      <c r="B8453" s="4" t="s">
        <v>8475</v>
      </c>
      <c r="C8453" s="4"/>
      <c r="D8453" s="4"/>
      <c r="E8453" s="11">
        <v>18</v>
      </c>
      <c r="F8453" s="11"/>
      <c r="G8453" s="11"/>
    </row>
    <row r="8454">
      <c r="A8454" s="4" t="s">
        <v>8475</v>
      </c>
      <c r="B8454" s="4" t="s">
        <v>8476</v>
      </c>
      <c r="C8454" s="4"/>
      <c r="D8454" s="4"/>
      <c r="E8454" s="11">
        <v>15</v>
      </c>
      <c r="F8454" s="11"/>
      <c r="G8454" s="11"/>
    </row>
    <row r="8455">
      <c r="A8455" s="4" t="s">
        <v>8476</v>
      </c>
      <c r="B8455" s="4" t="s">
        <v>8477</v>
      </c>
      <c r="C8455" s="4"/>
      <c r="D8455" s="4"/>
      <c r="E8455" s="11">
        <v>17</v>
      </c>
      <c r="F8455" s="11"/>
      <c r="G8455" s="11"/>
    </row>
    <row r="8456">
      <c r="A8456" s="4" t="s">
        <v>8477</v>
      </c>
      <c r="B8456" s="4" t="s">
        <v>8478</v>
      </c>
      <c r="C8456" s="4"/>
      <c r="D8456" s="4"/>
      <c r="E8456" s="11">
        <v>18</v>
      </c>
      <c r="F8456" s="11"/>
      <c r="G8456" s="11"/>
    </row>
    <row r="8457">
      <c r="A8457" s="4" t="s">
        <v>8478</v>
      </c>
      <c r="B8457" s="4" t="s">
        <v>8479</v>
      </c>
      <c r="C8457" s="4"/>
      <c r="D8457" s="4"/>
      <c r="E8457" s="11">
        <v>16</v>
      </c>
      <c r="F8457" s="11"/>
      <c r="G8457" s="11"/>
    </row>
    <row r="8458">
      <c r="A8458" s="4" t="s">
        <v>8479</v>
      </c>
      <c r="B8458" s="4" t="s">
        <v>8480</v>
      </c>
      <c r="C8458" s="4"/>
      <c r="D8458" s="4"/>
      <c r="E8458" s="11">
        <v>18</v>
      </c>
      <c r="F8458" s="11"/>
      <c r="G8458" s="11"/>
    </row>
    <row r="8459">
      <c r="A8459" s="4" t="s">
        <v>8480</v>
      </c>
      <c r="B8459" s="4" t="s">
        <v>8481</v>
      </c>
      <c r="C8459" s="4"/>
      <c r="D8459" s="4"/>
      <c r="E8459" s="11">
        <v>19</v>
      </c>
      <c r="F8459" s="11"/>
      <c r="G8459" s="11"/>
    </row>
    <row r="8460">
      <c r="A8460" s="4" t="s">
        <v>8481</v>
      </c>
      <c r="B8460" s="4" t="s">
        <v>8482</v>
      </c>
      <c r="C8460" s="4"/>
      <c r="D8460" s="4"/>
      <c r="E8460" s="11">
        <v>27</v>
      </c>
      <c r="F8460" s="11"/>
      <c r="G8460" s="11"/>
    </row>
    <row r="8461">
      <c r="A8461" s="4" t="s">
        <v>8482</v>
      </c>
      <c r="B8461" s="4" t="s">
        <v>8483</v>
      </c>
      <c r="C8461" s="4"/>
      <c r="D8461" s="4"/>
      <c r="E8461" s="11">
        <v>25</v>
      </c>
      <c r="F8461" s="11"/>
      <c r="G8461" s="11"/>
    </row>
    <row r="8462">
      <c r="A8462" s="4" t="s">
        <v>8483</v>
      </c>
      <c r="B8462" s="4" t="s">
        <v>8484</v>
      </c>
      <c r="C8462" s="4"/>
      <c r="D8462" s="4"/>
      <c r="E8462" s="11">
        <v>28</v>
      </c>
      <c r="F8462" s="11"/>
      <c r="G8462" s="11"/>
    </row>
    <row r="8463">
      <c r="A8463" s="4" t="s">
        <v>8484</v>
      </c>
      <c r="B8463" s="4" t="s">
        <v>8485</v>
      </c>
      <c r="C8463" s="4"/>
      <c r="D8463" s="4"/>
      <c r="E8463" s="11">
        <v>24</v>
      </c>
      <c r="F8463" s="11"/>
      <c r="G8463" s="11"/>
    </row>
    <row r="8464">
      <c r="A8464" s="4" t="s">
        <v>8485</v>
      </c>
      <c r="B8464" s="4" t="s">
        <v>8486</v>
      </c>
      <c r="C8464" s="4"/>
      <c r="D8464" s="4"/>
      <c r="E8464" s="11">
        <v>17</v>
      </c>
      <c r="F8464" s="11"/>
      <c r="G8464" s="11"/>
    </row>
    <row r="8465">
      <c r="A8465" s="4" t="s">
        <v>8486</v>
      </c>
      <c r="B8465" s="4" t="s">
        <v>8487</v>
      </c>
      <c r="C8465" s="4"/>
      <c r="D8465" s="4"/>
      <c r="E8465" s="11">
        <v>19</v>
      </c>
      <c r="F8465" s="11"/>
      <c r="G8465" s="11"/>
    </row>
    <row r="8466">
      <c r="A8466" s="4" t="s">
        <v>8487</v>
      </c>
      <c r="B8466" s="4" t="s">
        <v>8488</v>
      </c>
      <c r="C8466" s="4"/>
      <c r="D8466" s="4"/>
      <c r="E8466" s="11">
        <v>15</v>
      </c>
      <c r="F8466" s="11"/>
      <c r="G8466" s="11"/>
    </row>
    <row r="8467">
      <c r="A8467" s="4" t="s">
        <v>8488</v>
      </c>
      <c r="B8467" s="4" t="s">
        <v>8489</v>
      </c>
      <c r="C8467" s="4"/>
      <c r="D8467" s="4"/>
      <c r="E8467" s="11">
        <v>16</v>
      </c>
      <c r="F8467" s="11"/>
      <c r="G8467" s="11"/>
    </row>
    <row r="8468">
      <c r="A8468" s="4" t="s">
        <v>8489</v>
      </c>
      <c r="B8468" s="4" t="s">
        <v>8490</v>
      </c>
      <c r="C8468" s="4"/>
      <c r="D8468" s="4"/>
      <c r="E8468" s="11">
        <v>19</v>
      </c>
      <c r="F8468" s="11"/>
      <c r="G8468" s="11"/>
    </row>
    <row r="8469">
      <c r="A8469" s="4" t="s">
        <v>8490</v>
      </c>
      <c r="B8469" s="4" t="s">
        <v>8491</v>
      </c>
      <c r="C8469" s="4"/>
      <c r="D8469" s="4"/>
      <c r="E8469" s="11">
        <v>16</v>
      </c>
      <c r="F8469" s="11"/>
      <c r="G8469" s="11"/>
    </row>
    <row r="8470">
      <c r="A8470" s="4" t="s">
        <v>8491</v>
      </c>
      <c r="B8470" s="4" t="s">
        <v>8492</v>
      </c>
      <c r="C8470" s="4"/>
      <c r="D8470" s="4"/>
      <c r="E8470" s="11">
        <v>23</v>
      </c>
      <c r="F8470" s="11"/>
      <c r="G8470" s="11"/>
    </row>
    <row r="8471">
      <c r="A8471" s="4" t="s">
        <v>8492</v>
      </c>
      <c r="B8471" s="4" t="s">
        <v>8493</v>
      </c>
      <c r="C8471" s="4"/>
      <c r="D8471" s="4"/>
      <c r="E8471" s="11">
        <v>21</v>
      </c>
      <c r="F8471" s="11"/>
      <c r="G8471" s="11"/>
    </row>
    <row r="8472">
      <c r="A8472" s="4" t="s">
        <v>8493</v>
      </c>
      <c r="B8472" s="4" t="s">
        <v>8494</v>
      </c>
      <c r="C8472" s="4"/>
      <c r="D8472" s="4"/>
      <c r="E8472" s="11">
        <v>22</v>
      </c>
      <c r="F8472" s="11"/>
      <c r="G8472" s="11"/>
    </row>
    <row r="8473">
      <c r="A8473" s="4" t="s">
        <v>8494</v>
      </c>
      <c r="B8473" s="4" t="s">
        <v>8495</v>
      </c>
      <c r="C8473" s="4"/>
      <c r="D8473" s="4"/>
      <c r="E8473" s="11">
        <v>22</v>
      </c>
      <c r="F8473" s="11"/>
      <c r="G8473" s="11"/>
    </row>
    <row r="8474">
      <c r="A8474" s="4" t="s">
        <v>8495</v>
      </c>
      <c r="B8474" s="4" t="s">
        <v>8496</v>
      </c>
      <c r="C8474" s="4"/>
      <c r="D8474" s="4"/>
      <c r="E8474" s="11">
        <v>23</v>
      </c>
      <c r="F8474" s="11"/>
      <c r="G8474" s="11"/>
    </row>
    <row r="8475">
      <c r="A8475" s="4" t="s">
        <v>8496</v>
      </c>
      <c r="B8475" s="4" t="s">
        <v>8497</v>
      </c>
      <c r="C8475" s="4"/>
      <c r="D8475" s="4"/>
      <c r="E8475" s="11">
        <v>16</v>
      </c>
      <c r="F8475" s="11"/>
      <c r="G8475" s="11"/>
    </row>
    <row r="8476">
      <c r="A8476" s="4" t="s">
        <v>8497</v>
      </c>
      <c r="B8476" s="4" t="s">
        <v>8498</v>
      </c>
      <c r="C8476" s="4"/>
      <c r="D8476" s="4"/>
      <c r="E8476" s="11">
        <v>18</v>
      </c>
      <c r="F8476" s="11"/>
      <c r="G8476" s="11"/>
    </row>
    <row r="8477">
      <c r="A8477" s="4" t="s">
        <v>8498</v>
      </c>
      <c r="B8477" s="4" t="s">
        <v>8499</v>
      </c>
      <c r="C8477" s="4"/>
      <c r="D8477" s="4"/>
      <c r="E8477" s="11">
        <v>21</v>
      </c>
      <c r="F8477" s="11"/>
      <c r="G8477" s="11"/>
    </row>
    <row r="8478">
      <c r="A8478" s="4" t="s">
        <v>8499</v>
      </c>
      <c r="B8478" s="4" t="s">
        <v>8500</v>
      </c>
      <c r="C8478" s="4"/>
      <c r="D8478" s="4"/>
      <c r="E8478" s="11">
        <v>19</v>
      </c>
      <c r="F8478" s="11"/>
      <c r="G8478" s="11"/>
    </row>
    <row r="8479">
      <c r="A8479" s="4" t="s">
        <v>8500</v>
      </c>
      <c r="B8479" s="4" t="s">
        <v>8501</v>
      </c>
      <c r="C8479" s="4"/>
      <c r="D8479" s="4"/>
      <c r="E8479" s="11">
        <v>21</v>
      </c>
      <c r="F8479" s="11"/>
      <c r="G8479" s="11"/>
    </row>
    <row r="8480">
      <c r="A8480" s="4" t="s">
        <v>8501</v>
      </c>
      <c r="B8480" s="4" t="s">
        <v>8502</v>
      </c>
      <c r="C8480" s="4"/>
      <c r="D8480" s="4"/>
      <c r="E8480" s="11">
        <v>30</v>
      </c>
      <c r="F8480" s="11"/>
      <c r="G8480" s="11"/>
    </row>
    <row r="8481">
      <c r="A8481" s="4" t="s">
        <v>8502</v>
      </c>
      <c r="B8481" s="4" t="s">
        <v>8503</v>
      </c>
      <c r="C8481" s="4"/>
      <c r="D8481" s="4"/>
      <c r="E8481" s="11">
        <v>27</v>
      </c>
      <c r="F8481" s="11"/>
      <c r="G8481" s="11"/>
    </row>
    <row r="8482">
      <c r="A8482" s="4" t="s">
        <v>8503</v>
      </c>
      <c r="B8482" s="4" t="s">
        <v>8504</v>
      </c>
      <c r="C8482" s="4"/>
      <c r="D8482" s="4"/>
      <c r="E8482" s="11">
        <v>21</v>
      </c>
      <c r="F8482" s="11"/>
      <c r="G8482" s="11"/>
    </row>
    <row r="8483">
      <c r="A8483" s="4" t="s">
        <v>8504</v>
      </c>
      <c r="B8483" s="4" t="s">
        <v>8505</v>
      </c>
      <c r="C8483" s="4"/>
      <c r="D8483" s="4"/>
      <c r="E8483" s="11">
        <v>29</v>
      </c>
      <c r="F8483" s="11"/>
      <c r="G8483" s="11"/>
    </row>
    <row r="8484">
      <c r="A8484" s="4" t="s">
        <v>8505</v>
      </c>
      <c r="B8484" s="4" t="s">
        <v>8506</v>
      </c>
      <c r="C8484" s="4"/>
      <c r="D8484" s="4"/>
      <c r="E8484" s="11">
        <v>21</v>
      </c>
      <c r="F8484" s="11"/>
      <c r="G8484" s="11"/>
    </row>
    <row r="8485">
      <c r="A8485" s="4" t="s">
        <v>8506</v>
      </c>
      <c r="B8485" s="4" t="s">
        <v>8507</v>
      </c>
      <c r="C8485" s="4"/>
      <c r="D8485" s="4"/>
      <c r="E8485" s="11">
        <v>23</v>
      </c>
      <c r="F8485" s="11"/>
      <c r="G8485" s="11"/>
    </row>
    <row r="8486">
      <c r="A8486" s="4" t="s">
        <v>8507</v>
      </c>
      <c r="B8486" s="4" t="s">
        <v>8508</v>
      </c>
      <c r="C8486" s="4"/>
      <c r="D8486" s="4"/>
      <c r="E8486" s="11">
        <v>18</v>
      </c>
      <c r="F8486" s="11"/>
      <c r="G8486" s="11"/>
    </row>
    <row r="8487">
      <c r="A8487" s="4" t="s">
        <v>8508</v>
      </c>
      <c r="B8487" s="4" t="s">
        <v>8509</v>
      </c>
      <c r="C8487" s="4"/>
      <c r="D8487" s="4"/>
      <c r="E8487" s="11">
        <v>21</v>
      </c>
      <c r="F8487" s="11"/>
      <c r="G8487" s="11"/>
    </row>
    <row r="8488">
      <c r="A8488" s="4" t="s">
        <v>8509</v>
      </c>
      <c r="B8488" s="4" t="s">
        <v>8510</v>
      </c>
      <c r="C8488" s="4"/>
      <c r="D8488" s="4"/>
      <c r="E8488" s="11">
        <v>20</v>
      </c>
      <c r="F8488" s="11"/>
      <c r="G8488" s="11"/>
    </row>
    <row r="8489">
      <c r="A8489" s="4" t="s">
        <v>8510</v>
      </c>
      <c r="B8489" s="4" t="s">
        <v>8511</v>
      </c>
      <c r="C8489" s="4"/>
      <c r="D8489" s="4"/>
      <c r="E8489" s="11">
        <v>24</v>
      </c>
      <c r="F8489" s="11"/>
      <c r="G8489" s="11"/>
    </row>
    <row r="8490">
      <c r="A8490" s="4" t="s">
        <v>8511</v>
      </c>
      <c r="B8490" s="4" t="s">
        <v>8512</v>
      </c>
      <c r="C8490" s="4"/>
      <c r="D8490" s="4"/>
      <c r="E8490" s="11">
        <v>22</v>
      </c>
      <c r="F8490" s="11"/>
      <c r="G8490" s="11"/>
    </row>
    <row r="8491">
      <c r="A8491" s="4" t="s">
        <v>8512</v>
      </c>
      <c r="B8491" s="4" t="s">
        <v>8513</v>
      </c>
      <c r="C8491" s="4"/>
      <c r="D8491" s="4"/>
      <c r="E8491" s="11">
        <v>22</v>
      </c>
      <c r="F8491" s="11"/>
      <c r="G8491" s="11"/>
    </row>
    <row r="8492">
      <c r="A8492" s="4" t="s">
        <v>8513</v>
      </c>
      <c r="B8492" s="4" t="s">
        <v>8514</v>
      </c>
      <c r="C8492" s="4"/>
      <c r="D8492" s="4"/>
      <c r="E8492" s="11">
        <v>21</v>
      </c>
      <c r="F8492" s="11"/>
      <c r="G8492" s="11"/>
    </row>
    <row r="8493">
      <c r="A8493" s="4" t="s">
        <v>8514</v>
      </c>
      <c r="B8493" s="4" t="s">
        <v>8515</v>
      </c>
      <c r="C8493" s="4"/>
      <c r="D8493" s="4"/>
      <c r="E8493" s="11">
        <v>23</v>
      </c>
      <c r="F8493" s="11"/>
      <c r="G8493" s="11"/>
    </row>
    <row r="8494">
      <c r="A8494" s="4" t="s">
        <v>8515</v>
      </c>
      <c r="B8494" s="4" t="s">
        <v>8516</v>
      </c>
      <c r="C8494" s="4"/>
      <c r="D8494" s="4"/>
      <c r="E8494" s="11">
        <v>20</v>
      </c>
      <c r="F8494" s="11"/>
      <c r="G8494" s="11"/>
    </row>
    <row r="8495">
      <c r="A8495" s="4" t="s">
        <v>8516</v>
      </c>
      <c r="B8495" s="4" t="s">
        <v>8517</v>
      </c>
      <c r="C8495" s="4"/>
      <c r="D8495" s="4"/>
      <c r="E8495" s="11">
        <v>19</v>
      </c>
      <c r="F8495" s="11"/>
      <c r="G8495" s="11"/>
    </row>
    <row r="8496">
      <c r="A8496" s="4" t="s">
        <v>8517</v>
      </c>
      <c r="B8496" s="4" t="s">
        <v>8518</v>
      </c>
      <c r="C8496" s="4"/>
      <c r="D8496" s="4"/>
      <c r="E8496" s="11">
        <v>17</v>
      </c>
      <c r="F8496" s="11"/>
      <c r="G8496" s="11"/>
    </row>
    <row r="8497">
      <c r="A8497" s="4" t="s">
        <v>8518</v>
      </c>
      <c r="B8497" s="4" t="s">
        <v>8519</v>
      </c>
      <c r="C8497" s="4"/>
      <c r="D8497" s="4"/>
      <c r="E8497" s="11">
        <v>21</v>
      </c>
      <c r="F8497" s="11"/>
      <c r="G8497" s="11"/>
    </row>
    <row r="8498">
      <c r="A8498" s="4" t="s">
        <v>8519</v>
      </c>
      <c r="B8498" s="4" t="s">
        <v>8520</v>
      </c>
      <c r="C8498" s="4"/>
      <c r="D8498" s="4"/>
      <c r="E8498" s="11">
        <v>16</v>
      </c>
      <c r="F8498" s="11"/>
      <c r="G8498" s="11"/>
    </row>
    <row r="8499">
      <c r="A8499" s="4" t="s">
        <v>8520</v>
      </c>
      <c r="B8499" s="4" t="s">
        <v>8521</v>
      </c>
      <c r="C8499" s="4"/>
      <c r="D8499" s="4"/>
      <c r="E8499" s="11">
        <v>19</v>
      </c>
      <c r="F8499" s="11"/>
      <c r="G8499" s="11"/>
    </row>
    <row r="8500">
      <c r="A8500" s="4" t="s">
        <v>8521</v>
      </c>
      <c r="B8500" s="4" t="s">
        <v>8522</v>
      </c>
      <c r="C8500" s="4"/>
      <c r="D8500" s="4"/>
      <c r="E8500" s="11">
        <v>19</v>
      </c>
      <c r="F8500" s="11"/>
      <c r="G8500" s="11"/>
    </row>
    <row r="8501">
      <c r="A8501" s="4" t="s">
        <v>8522</v>
      </c>
      <c r="B8501" s="4" t="s">
        <v>8523</v>
      </c>
      <c r="C8501" s="4"/>
      <c r="D8501" s="4"/>
      <c r="E8501" s="11">
        <v>16</v>
      </c>
      <c r="F8501" s="11"/>
      <c r="G8501" s="11"/>
    </row>
    <row r="8502">
      <c r="A8502" s="4" t="s">
        <v>8523</v>
      </c>
      <c r="B8502" s="4" t="s">
        <v>8524</v>
      </c>
      <c r="C8502" s="4"/>
      <c r="D8502" s="4"/>
      <c r="E8502" s="11">
        <v>23</v>
      </c>
      <c r="F8502" s="11"/>
      <c r="G8502" s="11"/>
    </row>
    <row r="8503">
      <c r="A8503" s="4" t="s">
        <v>8524</v>
      </c>
      <c r="B8503" s="4" t="s">
        <v>8525</v>
      </c>
      <c r="C8503" s="4"/>
      <c r="D8503" s="4"/>
      <c r="E8503" s="11">
        <v>17</v>
      </c>
      <c r="F8503" s="11"/>
      <c r="G8503" s="11"/>
    </row>
    <row r="8504">
      <c r="A8504" s="4" t="s">
        <v>8525</v>
      </c>
      <c r="B8504" s="4" t="s">
        <v>8526</v>
      </c>
      <c r="C8504" s="4"/>
      <c r="D8504" s="4"/>
      <c r="E8504" s="11">
        <v>19</v>
      </c>
      <c r="F8504" s="11"/>
      <c r="G8504" s="11"/>
    </row>
    <row r="8505">
      <c r="A8505" s="4" t="s">
        <v>8526</v>
      </c>
      <c r="B8505" s="4" t="s">
        <v>8527</v>
      </c>
      <c r="C8505" s="4"/>
      <c r="D8505" s="4"/>
      <c r="E8505" s="11">
        <v>19</v>
      </c>
      <c r="F8505" s="11"/>
      <c r="G8505" s="11"/>
    </row>
    <row r="8506">
      <c r="A8506" s="4" t="s">
        <v>8527</v>
      </c>
      <c r="B8506" s="4" t="s">
        <v>8528</v>
      </c>
      <c r="C8506" s="4"/>
      <c r="D8506" s="4"/>
      <c r="E8506" s="11">
        <v>16</v>
      </c>
      <c r="F8506" s="11"/>
      <c r="G8506" s="11"/>
    </row>
    <row r="8507">
      <c r="A8507" s="4" t="s">
        <v>8528</v>
      </c>
      <c r="B8507" s="4" t="s">
        <v>8529</v>
      </c>
      <c r="C8507" s="4"/>
      <c r="D8507" s="4"/>
      <c r="E8507" s="11">
        <v>11</v>
      </c>
      <c r="F8507" s="11"/>
      <c r="G8507" s="11"/>
    </row>
    <row r="8508">
      <c r="A8508" s="4" t="s">
        <v>8529</v>
      </c>
      <c r="B8508" s="4" t="s">
        <v>8530</v>
      </c>
      <c r="C8508" s="4"/>
      <c r="D8508" s="4"/>
      <c r="E8508" s="11">
        <v>12</v>
      </c>
      <c r="F8508" s="11"/>
      <c r="G8508" s="11"/>
    </row>
    <row r="8509">
      <c r="A8509" s="4" t="s">
        <v>8530</v>
      </c>
      <c r="B8509" s="4" t="s">
        <v>8531</v>
      </c>
      <c r="C8509" s="4"/>
      <c r="D8509" s="4"/>
      <c r="E8509" s="11">
        <v>16</v>
      </c>
      <c r="F8509" s="11"/>
      <c r="G8509" s="11"/>
    </row>
    <row r="8510">
      <c r="A8510" s="4" t="s">
        <v>8531</v>
      </c>
      <c r="B8510" s="4" t="s">
        <v>8532</v>
      </c>
      <c r="C8510" s="4"/>
      <c r="D8510" s="4"/>
      <c r="E8510" s="11">
        <v>10</v>
      </c>
      <c r="F8510" s="11"/>
      <c r="G8510" s="11"/>
    </row>
    <row r="8511">
      <c r="A8511" s="4" t="s">
        <v>8532</v>
      </c>
      <c r="B8511" s="4" t="s">
        <v>8533</v>
      </c>
      <c r="C8511" s="4"/>
      <c r="D8511" s="4"/>
      <c r="E8511" s="11">
        <v>11</v>
      </c>
      <c r="F8511" s="11"/>
      <c r="G8511" s="11"/>
    </row>
    <row r="8512">
      <c r="A8512" s="4" t="s">
        <v>8533</v>
      </c>
      <c r="B8512" s="4" t="s">
        <v>8534</v>
      </c>
      <c r="C8512" s="4"/>
      <c r="D8512" s="4"/>
      <c r="E8512" s="11">
        <v>8</v>
      </c>
      <c r="F8512" s="11"/>
      <c r="G8512" s="11"/>
    </row>
    <row r="8513">
      <c r="A8513" s="4" t="s">
        <v>8534</v>
      </c>
      <c r="B8513" s="4" t="s">
        <v>8535</v>
      </c>
      <c r="C8513" s="4"/>
      <c r="D8513" s="4"/>
      <c r="E8513" s="11">
        <v>9</v>
      </c>
      <c r="F8513" s="11"/>
      <c r="G8513" s="11"/>
    </row>
    <row r="8514">
      <c r="A8514" s="4" t="s">
        <v>8535</v>
      </c>
      <c r="B8514" s="4" t="s">
        <v>8536</v>
      </c>
      <c r="C8514" s="4"/>
      <c r="D8514" s="4"/>
      <c r="E8514" s="11">
        <v>17</v>
      </c>
      <c r="F8514" s="11"/>
      <c r="G8514" s="11"/>
    </row>
    <row r="8515">
      <c r="A8515" s="4" t="s">
        <v>8536</v>
      </c>
      <c r="B8515" s="4" t="s">
        <v>8537</v>
      </c>
      <c r="C8515" s="4"/>
      <c r="D8515" s="4"/>
      <c r="E8515" s="11">
        <v>19</v>
      </c>
      <c r="F8515" s="11"/>
      <c r="G8515" s="11"/>
    </row>
    <row r="8516">
      <c r="A8516" s="4" t="s">
        <v>8537</v>
      </c>
      <c r="B8516" s="4" t="s">
        <v>8538</v>
      </c>
      <c r="C8516" s="4"/>
      <c r="D8516" s="4"/>
      <c r="E8516" s="11">
        <v>17</v>
      </c>
      <c r="F8516" s="11"/>
      <c r="G8516" s="11"/>
    </row>
    <row r="8517">
      <c r="A8517" s="4" t="s">
        <v>8538</v>
      </c>
      <c r="B8517" s="4" t="s">
        <v>8539</v>
      </c>
      <c r="C8517" s="4"/>
      <c r="D8517" s="4"/>
      <c r="E8517" s="11">
        <v>19</v>
      </c>
      <c r="F8517" s="11"/>
      <c r="G8517" s="11"/>
    </row>
    <row r="8518">
      <c r="A8518" s="4" t="s">
        <v>8539</v>
      </c>
      <c r="B8518" s="4" t="s">
        <v>8540</v>
      </c>
      <c r="C8518" s="4"/>
      <c r="D8518" s="4"/>
      <c r="E8518" s="11">
        <v>14</v>
      </c>
      <c r="F8518" s="11"/>
      <c r="G8518" s="11"/>
    </row>
    <row r="8519">
      <c r="A8519" s="4" t="s">
        <v>8540</v>
      </c>
      <c r="B8519" s="4" t="s">
        <v>8541</v>
      </c>
      <c r="C8519" s="4"/>
      <c r="D8519" s="4"/>
      <c r="E8519" s="11">
        <v>9</v>
      </c>
      <c r="F8519" s="11"/>
      <c r="G8519" s="11"/>
    </row>
    <row r="8520">
      <c r="A8520" s="4" t="s">
        <v>8541</v>
      </c>
      <c r="B8520" s="4" t="s">
        <v>8542</v>
      </c>
      <c r="C8520" s="4"/>
      <c r="D8520" s="4"/>
      <c r="E8520" s="11">
        <v>7</v>
      </c>
      <c r="F8520" s="11"/>
      <c r="G8520" s="11"/>
    </row>
    <row r="8521">
      <c r="A8521" s="4" t="s">
        <v>8542</v>
      </c>
      <c r="B8521" s="4" t="s">
        <v>8543</v>
      </c>
      <c r="C8521" s="4"/>
      <c r="D8521" s="4"/>
      <c r="E8521" s="11">
        <v>7</v>
      </c>
      <c r="F8521" s="11"/>
      <c r="G8521" s="11"/>
    </row>
    <row r="8522">
      <c r="A8522" s="4" t="s">
        <v>8543</v>
      </c>
      <c r="B8522" s="4" t="s">
        <v>8544</v>
      </c>
      <c r="C8522" s="4"/>
      <c r="D8522" s="4"/>
      <c r="E8522" s="11">
        <v>8</v>
      </c>
      <c r="F8522" s="11"/>
      <c r="G8522" s="11"/>
    </row>
    <row r="8523">
      <c r="A8523" s="4" t="s">
        <v>8544</v>
      </c>
      <c r="B8523" s="4" t="s">
        <v>8545</v>
      </c>
      <c r="C8523" s="4"/>
      <c r="D8523" s="4"/>
      <c r="E8523" s="11">
        <v>19</v>
      </c>
      <c r="F8523" s="11"/>
      <c r="G8523" s="11"/>
    </row>
    <row r="8524">
      <c r="A8524" s="4" t="s">
        <v>8545</v>
      </c>
      <c r="B8524" s="4" t="s">
        <v>8546</v>
      </c>
      <c r="C8524" s="4"/>
      <c r="D8524" s="4"/>
      <c r="E8524" s="11">
        <v>17</v>
      </c>
      <c r="F8524" s="11"/>
      <c r="G8524" s="11"/>
    </row>
    <row r="8525">
      <c r="A8525" s="4" t="s">
        <v>8546</v>
      </c>
      <c r="B8525" s="4" t="s">
        <v>8547</v>
      </c>
      <c r="C8525" s="4"/>
      <c r="D8525" s="4"/>
      <c r="E8525" s="11">
        <v>16</v>
      </c>
      <c r="F8525" s="11"/>
      <c r="G8525" s="11"/>
    </row>
    <row r="8526">
      <c r="A8526" s="4" t="s">
        <v>8547</v>
      </c>
      <c r="B8526" s="4" t="s">
        <v>8548</v>
      </c>
      <c r="C8526" s="4"/>
      <c r="D8526" s="4"/>
      <c r="E8526" s="11">
        <v>16</v>
      </c>
      <c r="F8526" s="11"/>
      <c r="G8526" s="11"/>
    </row>
    <row r="8527">
      <c r="A8527" s="4" t="s">
        <v>8548</v>
      </c>
      <c r="B8527" s="4" t="s">
        <v>8549</v>
      </c>
      <c r="C8527" s="4"/>
      <c r="D8527" s="4"/>
      <c r="E8527" s="11">
        <v>14</v>
      </c>
      <c r="F8527" s="11"/>
      <c r="G8527" s="11"/>
    </row>
    <row r="8528">
      <c r="A8528" s="4" t="s">
        <v>8549</v>
      </c>
      <c r="B8528" s="4" t="s">
        <v>8550</v>
      </c>
      <c r="C8528" s="4"/>
      <c r="D8528" s="4"/>
      <c r="E8528" s="11">
        <v>11</v>
      </c>
      <c r="F8528" s="11"/>
      <c r="G8528" s="11"/>
    </row>
    <row r="8529">
      <c r="A8529" s="4" t="s">
        <v>8550</v>
      </c>
      <c r="B8529" s="4" t="s">
        <v>8551</v>
      </c>
      <c r="C8529" s="4"/>
      <c r="D8529" s="4"/>
      <c r="E8529" s="11">
        <v>10</v>
      </c>
      <c r="F8529" s="11"/>
      <c r="G8529" s="11"/>
    </row>
    <row r="8530">
      <c r="A8530" s="4" t="s">
        <v>8551</v>
      </c>
      <c r="B8530" s="4" t="s">
        <v>8552</v>
      </c>
      <c r="C8530" s="4"/>
      <c r="D8530" s="4"/>
      <c r="E8530" s="11">
        <v>10</v>
      </c>
      <c r="F8530" s="11"/>
      <c r="G8530" s="11"/>
    </row>
    <row r="8531">
      <c r="A8531" s="4" t="s">
        <v>8552</v>
      </c>
      <c r="B8531" s="4" t="s">
        <v>8553</v>
      </c>
      <c r="C8531" s="4"/>
      <c r="D8531" s="4"/>
      <c r="E8531" s="11">
        <v>11</v>
      </c>
      <c r="F8531" s="11"/>
      <c r="G8531" s="11"/>
    </row>
    <row r="8532">
      <c r="A8532" s="4" t="s">
        <v>8553</v>
      </c>
      <c r="B8532" s="4" t="s">
        <v>8554</v>
      </c>
      <c r="C8532" s="4"/>
      <c r="D8532" s="4"/>
      <c r="E8532" s="11">
        <v>15</v>
      </c>
      <c r="F8532" s="11"/>
      <c r="G8532" s="11"/>
    </row>
    <row r="8533">
      <c r="A8533" s="4" t="s">
        <v>8554</v>
      </c>
      <c r="B8533" s="4" t="s">
        <v>8555</v>
      </c>
      <c r="C8533" s="4"/>
      <c r="D8533" s="4"/>
      <c r="E8533" s="11">
        <v>15</v>
      </c>
      <c r="F8533" s="11"/>
      <c r="G8533" s="11"/>
    </row>
    <row r="8534">
      <c r="A8534" s="4" t="s">
        <v>8555</v>
      </c>
      <c r="B8534" s="4" t="s">
        <v>8556</v>
      </c>
      <c r="C8534" s="4"/>
      <c r="D8534" s="4"/>
      <c r="E8534" s="11">
        <v>13</v>
      </c>
      <c r="F8534" s="11"/>
      <c r="G8534" s="11"/>
    </row>
    <row r="8535">
      <c r="A8535" s="4" t="s">
        <v>8556</v>
      </c>
      <c r="B8535" s="4" t="s">
        <v>8557</v>
      </c>
      <c r="C8535" s="4"/>
      <c r="D8535" s="4"/>
      <c r="E8535" s="11">
        <v>14</v>
      </c>
      <c r="F8535" s="11"/>
      <c r="G8535" s="11"/>
    </row>
    <row r="8536">
      <c r="A8536" s="4" t="s">
        <v>8557</v>
      </c>
      <c r="B8536" s="4" t="s">
        <v>8558</v>
      </c>
      <c r="C8536" s="4"/>
      <c r="D8536" s="4"/>
      <c r="E8536" s="11">
        <v>18</v>
      </c>
      <c r="F8536" s="11"/>
      <c r="G8536" s="11"/>
    </row>
    <row r="8537">
      <c r="A8537" s="4" t="s">
        <v>8558</v>
      </c>
      <c r="B8537" s="4" t="s">
        <v>8559</v>
      </c>
      <c r="C8537" s="4"/>
      <c r="D8537" s="4"/>
      <c r="E8537" s="11">
        <v>17</v>
      </c>
      <c r="F8537" s="11"/>
      <c r="G8537" s="11"/>
    </row>
    <row r="8538">
      <c r="A8538" s="4" t="s">
        <v>8559</v>
      </c>
      <c r="B8538" s="4" t="s">
        <v>8560</v>
      </c>
      <c r="C8538" s="4"/>
      <c r="D8538" s="4"/>
      <c r="E8538" s="11">
        <v>13</v>
      </c>
      <c r="F8538" s="11"/>
      <c r="G8538" s="11"/>
    </row>
    <row r="8539">
      <c r="A8539" s="4" t="s">
        <v>8560</v>
      </c>
      <c r="B8539" s="4" t="s">
        <v>8561</v>
      </c>
      <c r="C8539" s="4"/>
      <c r="D8539" s="4"/>
      <c r="E8539" s="11">
        <v>13</v>
      </c>
      <c r="F8539" s="11"/>
      <c r="G8539" s="11"/>
    </row>
    <row r="8540">
      <c r="A8540" s="4" t="s">
        <v>8561</v>
      </c>
      <c r="B8540" s="4" t="s">
        <v>8562</v>
      </c>
      <c r="C8540" s="4"/>
      <c r="D8540" s="4"/>
      <c r="E8540" s="11">
        <v>13</v>
      </c>
      <c r="F8540" s="11"/>
      <c r="G8540" s="11"/>
    </row>
    <row r="8541">
      <c r="A8541" s="4" t="s">
        <v>8562</v>
      </c>
      <c r="B8541" s="4" t="s">
        <v>8563</v>
      </c>
      <c r="C8541" s="4"/>
      <c r="D8541" s="4"/>
      <c r="E8541" s="11">
        <v>13</v>
      </c>
      <c r="F8541" s="11"/>
      <c r="G8541" s="11"/>
    </row>
    <row r="8542">
      <c r="A8542" s="4" t="s">
        <v>8563</v>
      </c>
      <c r="B8542" s="4" t="s">
        <v>8564</v>
      </c>
      <c r="C8542" s="4"/>
      <c r="D8542" s="4"/>
      <c r="E8542" s="11">
        <v>14</v>
      </c>
      <c r="F8542" s="11"/>
      <c r="G8542" s="11"/>
    </row>
    <row r="8543">
      <c r="A8543" s="4" t="s">
        <v>8564</v>
      </c>
      <c r="B8543" s="4" t="s">
        <v>8565</v>
      </c>
      <c r="C8543" s="4"/>
      <c r="D8543" s="4"/>
      <c r="E8543" s="11">
        <v>13</v>
      </c>
      <c r="F8543" s="11"/>
      <c r="G8543" s="11"/>
    </row>
    <row r="8544">
      <c r="A8544" s="4" t="s">
        <v>8565</v>
      </c>
      <c r="B8544" s="4" t="s">
        <v>8566</v>
      </c>
      <c r="C8544" s="4"/>
      <c r="D8544" s="4"/>
      <c r="E8544" s="11">
        <v>12</v>
      </c>
      <c r="F8544" s="11"/>
      <c r="G8544" s="11"/>
    </row>
    <row r="8545">
      <c r="A8545" s="4" t="s">
        <v>8566</v>
      </c>
      <c r="B8545" s="4" t="s">
        <v>8567</v>
      </c>
      <c r="C8545" s="4"/>
      <c r="D8545" s="4"/>
      <c r="E8545" s="11">
        <v>13</v>
      </c>
      <c r="F8545" s="11"/>
      <c r="G8545" s="11"/>
    </row>
    <row r="8546">
      <c r="A8546" s="4" t="s">
        <v>8567</v>
      </c>
      <c r="B8546" s="4" t="s">
        <v>8568</v>
      </c>
      <c r="C8546" s="4"/>
      <c r="D8546" s="4"/>
      <c r="E8546" s="11">
        <v>14</v>
      </c>
      <c r="F8546" s="11"/>
      <c r="G8546" s="11"/>
    </row>
    <row r="8547">
      <c r="A8547" s="4" t="s">
        <v>8568</v>
      </c>
      <c r="B8547" s="4" t="s">
        <v>8569</v>
      </c>
      <c r="C8547" s="4"/>
      <c r="D8547" s="4"/>
      <c r="E8547" s="11">
        <v>13</v>
      </c>
      <c r="F8547" s="11"/>
      <c r="G8547" s="11"/>
    </row>
    <row r="8548">
      <c r="A8548" s="4" t="s">
        <v>8569</v>
      </c>
      <c r="B8548" s="4" t="s">
        <v>8570</v>
      </c>
      <c r="C8548" s="4"/>
      <c r="D8548" s="4"/>
      <c r="E8548" s="11">
        <v>13</v>
      </c>
      <c r="F8548" s="11"/>
      <c r="G8548" s="11"/>
    </row>
    <row r="8549">
      <c r="A8549" s="4" t="s">
        <v>8570</v>
      </c>
      <c r="B8549" s="4" t="s">
        <v>8571</v>
      </c>
      <c r="C8549" s="4"/>
      <c r="D8549" s="4"/>
      <c r="E8549" s="11">
        <v>16</v>
      </c>
      <c r="F8549" s="11"/>
      <c r="G8549" s="11"/>
    </row>
    <row r="8550">
      <c r="A8550" s="4" t="s">
        <v>8571</v>
      </c>
      <c r="B8550" s="4" t="s">
        <v>8572</v>
      </c>
      <c r="C8550" s="4"/>
      <c r="D8550" s="4"/>
      <c r="E8550" s="11">
        <v>21</v>
      </c>
      <c r="F8550" s="11"/>
      <c r="G8550" s="11"/>
    </row>
    <row r="8551">
      <c r="A8551" s="4" t="s">
        <v>8572</v>
      </c>
      <c r="B8551" s="4" t="s">
        <v>8573</v>
      </c>
      <c r="C8551" s="4"/>
      <c r="D8551" s="4"/>
      <c r="E8551" s="11">
        <v>18</v>
      </c>
      <c r="F8551" s="11"/>
      <c r="G8551" s="11"/>
    </row>
    <row r="8552">
      <c r="A8552" s="4" t="s">
        <v>8573</v>
      </c>
      <c r="B8552" s="4" t="s">
        <v>8574</v>
      </c>
      <c r="C8552" s="4"/>
      <c r="D8552" s="4"/>
      <c r="E8552" s="11">
        <v>21</v>
      </c>
      <c r="F8552" s="11"/>
      <c r="G8552" s="11"/>
    </row>
    <row r="8553">
      <c r="A8553" s="4" t="s">
        <v>8574</v>
      </c>
      <c r="B8553" s="4" t="s">
        <v>8575</v>
      </c>
      <c r="C8553" s="4"/>
      <c r="D8553" s="4"/>
      <c r="E8553" s="11">
        <v>19</v>
      </c>
      <c r="F8553" s="11"/>
      <c r="G8553" s="11"/>
    </row>
    <row r="8554">
      <c r="A8554" s="4" t="s">
        <v>8575</v>
      </c>
      <c r="B8554" s="4" t="s">
        <v>8576</v>
      </c>
      <c r="C8554" s="4"/>
      <c r="D8554" s="4"/>
      <c r="E8554" s="11">
        <v>17</v>
      </c>
      <c r="F8554" s="11"/>
      <c r="G8554" s="11"/>
    </row>
    <row r="8555">
      <c r="A8555" s="4" t="s">
        <v>8576</v>
      </c>
      <c r="B8555" s="4" t="s">
        <v>8577</v>
      </c>
      <c r="C8555" s="4"/>
      <c r="D8555" s="4"/>
      <c r="E8555" s="11">
        <v>14</v>
      </c>
      <c r="F8555" s="11"/>
      <c r="G8555" s="11"/>
    </row>
    <row r="8556">
      <c r="A8556" s="4" t="s">
        <v>8577</v>
      </c>
      <c r="B8556" s="4" t="s">
        <v>8578</v>
      </c>
      <c r="C8556" s="4"/>
      <c r="D8556" s="4"/>
      <c r="E8556" s="11">
        <v>15</v>
      </c>
      <c r="F8556" s="11"/>
      <c r="G8556" s="11"/>
    </row>
    <row r="8557">
      <c r="A8557" s="4" t="s">
        <v>8578</v>
      </c>
      <c r="B8557" s="4" t="s">
        <v>8579</v>
      </c>
      <c r="C8557" s="4"/>
      <c r="D8557" s="4"/>
      <c r="E8557" s="11">
        <v>14</v>
      </c>
      <c r="F8557" s="11"/>
      <c r="G8557" s="11"/>
    </row>
    <row r="8558">
      <c r="A8558" s="4" t="s">
        <v>8579</v>
      </c>
      <c r="B8558" s="4" t="s">
        <v>8580</v>
      </c>
      <c r="C8558" s="4"/>
      <c r="D8558" s="4"/>
      <c r="E8558" s="11">
        <v>14</v>
      </c>
      <c r="F8558" s="11"/>
      <c r="G8558" s="11"/>
    </row>
    <row r="8559">
      <c r="A8559" s="4" t="s">
        <v>8580</v>
      </c>
      <c r="B8559" s="4" t="s">
        <v>8581</v>
      </c>
      <c r="C8559" s="4"/>
      <c r="D8559" s="4"/>
      <c r="E8559" s="11">
        <v>15</v>
      </c>
      <c r="F8559" s="11"/>
      <c r="G8559" s="11"/>
    </row>
    <row r="8560">
      <c r="A8560" s="4" t="s">
        <v>8581</v>
      </c>
      <c r="B8560" s="4" t="s">
        <v>8582</v>
      </c>
      <c r="C8560" s="4"/>
      <c r="D8560" s="4"/>
      <c r="E8560" s="11">
        <v>18</v>
      </c>
      <c r="F8560" s="11"/>
      <c r="G8560" s="11"/>
    </row>
    <row r="8561">
      <c r="A8561" s="4" t="s">
        <v>8582</v>
      </c>
      <c r="B8561" s="4" t="s">
        <v>8583</v>
      </c>
      <c r="C8561" s="4"/>
      <c r="D8561" s="4"/>
      <c r="E8561" s="11">
        <v>24</v>
      </c>
      <c r="F8561" s="11"/>
      <c r="G8561" s="11"/>
    </row>
    <row r="8562">
      <c r="A8562" s="4" t="s">
        <v>8583</v>
      </c>
      <c r="B8562" s="4" t="s">
        <v>8584</v>
      </c>
      <c r="C8562" s="4"/>
      <c r="D8562" s="4"/>
      <c r="E8562" s="11">
        <v>20</v>
      </c>
      <c r="F8562" s="11"/>
      <c r="G8562" s="11"/>
    </row>
    <row r="8563">
      <c r="A8563" s="4" t="s">
        <v>8584</v>
      </c>
      <c r="B8563" s="4" t="s">
        <v>8585</v>
      </c>
      <c r="C8563" s="4"/>
      <c r="D8563" s="4"/>
      <c r="E8563" s="11">
        <v>21</v>
      </c>
      <c r="F8563" s="11"/>
      <c r="G8563" s="11"/>
    </row>
    <row r="8564">
      <c r="A8564" s="4" t="s">
        <v>8585</v>
      </c>
      <c r="B8564" s="4" t="s">
        <v>8586</v>
      </c>
      <c r="C8564" s="4"/>
      <c r="D8564" s="4"/>
      <c r="E8564" s="11">
        <v>20</v>
      </c>
      <c r="F8564" s="11"/>
      <c r="G8564" s="11"/>
    </row>
    <row r="8565">
      <c r="A8565" s="4" t="s">
        <v>8586</v>
      </c>
      <c r="B8565" s="4" t="s">
        <v>8587</v>
      </c>
      <c r="C8565" s="4"/>
      <c r="D8565" s="4"/>
      <c r="E8565" s="11">
        <v>20</v>
      </c>
      <c r="F8565" s="11"/>
      <c r="G8565" s="11"/>
    </row>
    <row r="8566">
      <c r="A8566" s="4" t="s">
        <v>8587</v>
      </c>
      <c r="B8566" s="4" t="s">
        <v>8588</v>
      </c>
      <c r="C8566" s="4"/>
      <c r="D8566" s="4"/>
      <c r="E8566" s="11">
        <v>15</v>
      </c>
      <c r="F8566" s="11"/>
      <c r="G8566" s="11"/>
    </row>
    <row r="8567">
      <c r="A8567" s="4" t="s">
        <v>8588</v>
      </c>
      <c r="B8567" s="4" t="s">
        <v>8589</v>
      </c>
      <c r="C8567" s="4"/>
      <c r="D8567" s="4"/>
      <c r="E8567" s="11">
        <v>15</v>
      </c>
      <c r="F8567" s="11"/>
      <c r="G8567" s="11"/>
    </row>
    <row r="8568">
      <c r="A8568" s="4" t="s">
        <v>8589</v>
      </c>
      <c r="B8568" s="4" t="s">
        <v>8590</v>
      </c>
      <c r="C8568" s="4"/>
      <c r="D8568" s="4"/>
      <c r="E8568" s="11">
        <v>15</v>
      </c>
      <c r="F8568" s="11"/>
      <c r="G8568" s="11"/>
    </row>
    <row r="8569">
      <c r="A8569" s="4" t="s">
        <v>8590</v>
      </c>
      <c r="B8569" s="4" t="s">
        <v>8591</v>
      </c>
      <c r="C8569" s="4"/>
      <c r="D8569" s="4"/>
      <c r="E8569" s="11">
        <v>15</v>
      </c>
      <c r="F8569" s="11"/>
      <c r="G8569" s="11"/>
    </row>
    <row r="8570">
      <c r="A8570" s="4" t="s">
        <v>8591</v>
      </c>
      <c r="B8570" s="4" t="s">
        <v>8592</v>
      </c>
      <c r="C8570" s="4"/>
      <c r="D8570" s="4"/>
      <c r="E8570" s="11">
        <v>15</v>
      </c>
      <c r="F8570" s="11"/>
      <c r="G8570" s="11"/>
    </row>
    <row r="8571">
      <c r="A8571" s="4" t="s">
        <v>8592</v>
      </c>
      <c r="B8571" s="4" t="s">
        <v>8593</v>
      </c>
      <c r="C8571" s="4"/>
      <c r="D8571" s="4"/>
      <c r="E8571" s="11">
        <v>20</v>
      </c>
      <c r="F8571" s="11"/>
      <c r="G8571" s="11"/>
    </row>
    <row r="8572">
      <c r="A8572" s="4" t="s">
        <v>8593</v>
      </c>
      <c r="B8572" s="4" t="s">
        <v>8594</v>
      </c>
      <c r="C8572" s="4"/>
      <c r="D8572" s="4"/>
      <c r="E8572" s="11">
        <v>23</v>
      </c>
      <c r="F8572" s="11"/>
      <c r="G8572" s="11"/>
    </row>
    <row r="8573">
      <c r="A8573" s="4" t="s">
        <v>8594</v>
      </c>
      <c r="B8573" s="4" t="s">
        <v>8595</v>
      </c>
      <c r="C8573" s="4"/>
      <c r="D8573" s="4"/>
      <c r="E8573" s="11">
        <v>21</v>
      </c>
      <c r="F8573" s="11"/>
      <c r="G8573" s="11"/>
    </row>
    <row r="8574">
      <c r="A8574" s="4" t="s">
        <v>8595</v>
      </c>
      <c r="B8574" s="4" t="s">
        <v>8596</v>
      </c>
      <c r="C8574" s="4"/>
      <c r="D8574" s="4"/>
      <c r="E8574" s="11">
        <v>22</v>
      </c>
      <c r="F8574" s="11"/>
      <c r="G8574" s="11"/>
    </row>
    <row r="8575">
      <c r="A8575" s="4" t="s">
        <v>8596</v>
      </c>
      <c r="B8575" s="4" t="s">
        <v>8597</v>
      </c>
      <c r="C8575" s="4"/>
      <c r="D8575" s="4"/>
      <c r="E8575" s="11">
        <v>22</v>
      </c>
      <c r="F8575" s="11"/>
      <c r="G8575" s="11"/>
    </row>
    <row r="8576">
      <c r="A8576" s="4" t="s">
        <v>8597</v>
      </c>
      <c r="B8576" s="4" t="s">
        <v>8598</v>
      </c>
      <c r="C8576" s="4"/>
      <c r="D8576" s="4"/>
      <c r="E8576" s="11">
        <v>20</v>
      </c>
      <c r="F8576" s="11"/>
      <c r="G8576" s="11"/>
    </row>
    <row r="8577">
      <c r="A8577" s="4" t="s">
        <v>8598</v>
      </c>
      <c r="B8577" s="4" t="s">
        <v>8599</v>
      </c>
      <c r="C8577" s="4"/>
      <c r="D8577" s="4"/>
      <c r="E8577" s="11">
        <v>15</v>
      </c>
      <c r="F8577" s="11"/>
      <c r="G8577" s="11"/>
    </row>
    <row r="8578">
      <c r="A8578" s="4" t="s">
        <v>8599</v>
      </c>
      <c r="B8578" s="4" t="s">
        <v>8600</v>
      </c>
      <c r="C8578" s="4"/>
      <c r="D8578" s="4"/>
      <c r="E8578" s="11">
        <v>16</v>
      </c>
      <c r="F8578" s="11"/>
      <c r="G8578" s="11"/>
    </row>
    <row r="8579">
      <c r="A8579" s="4" t="s">
        <v>8600</v>
      </c>
      <c r="B8579" s="4" t="s">
        <v>8601</v>
      </c>
      <c r="C8579" s="4"/>
      <c r="D8579" s="4"/>
      <c r="E8579" s="11">
        <v>15</v>
      </c>
      <c r="F8579" s="11"/>
      <c r="G8579" s="11"/>
    </row>
    <row r="8580">
      <c r="A8580" s="4" t="s">
        <v>8601</v>
      </c>
      <c r="B8580" s="4" t="s">
        <v>8602</v>
      </c>
      <c r="C8580" s="4"/>
      <c r="D8580" s="4"/>
      <c r="E8580" s="11">
        <v>16</v>
      </c>
      <c r="F8580" s="11"/>
      <c r="G8580" s="11"/>
    </row>
    <row r="8581">
      <c r="A8581" s="4" t="s">
        <v>8602</v>
      </c>
      <c r="B8581" s="4" t="s">
        <v>8603</v>
      </c>
      <c r="C8581" s="4"/>
      <c r="D8581" s="4"/>
      <c r="E8581" s="11">
        <v>15</v>
      </c>
      <c r="F8581" s="11"/>
      <c r="G8581" s="11"/>
    </row>
    <row r="8582">
      <c r="A8582" s="4" t="s">
        <v>8603</v>
      </c>
      <c r="B8582" s="4" t="s">
        <v>8604</v>
      </c>
      <c r="C8582" s="4"/>
      <c r="D8582" s="4"/>
      <c r="E8582" s="11">
        <v>16</v>
      </c>
      <c r="F8582" s="11"/>
      <c r="G8582" s="11"/>
    </row>
    <row r="8583">
      <c r="A8583" s="4" t="s">
        <v>8604</v>
      </c>
      <c r="B8583" s="4" t="s">
        <v>8605</v>
      </c>
      <c r="C8583" s="4"/>
      <c r="D8583" s="4"/>
      <c r="E8583" s="11">
        <v>15</v>
      </c>
      <c r="F8583" s="11"/>
      <c r="G8583" s="11"/>
    </row>
    <row r="8584">
      <c r="A8584" s="4" t="s">
        <v>8605</v>
      </c>
      <c r="B8584" s="4" t="s">
        <v>8606</v>
      </c>
      <c r="C8584" s="4"/>
      <c r="D8584" s="4"/>
      <c r="E8584" s="11">
        <v>10</v>
      </c>
      <c r="F8584" s="11"/>
      <c r="G8584" s="11"/>
    </row>
    <row r="8585">
      <c r="A8585" s="4" t="s">
        <v>8606</v>
      </c>
      <c r="B8585" s="4" t="s">
        <v>8607</v>
      </c>
      <c r="C8585" s="4"/>
      <c r="D8585" s="4"/>
      <c r="E8585" s="11">
        <v>9</v>
      </c>
      <c r="F8585" s="11"/>
      <c r="G8585" s="11"/>
    </row>
    <row r="8586">
      <c r="A8586" s="4" t="s">
        <v>8607</v>
      </c>
      <c r="B8586" s="4" t="s">
        <v>8608</v>
      </c>
      <c r="C8586" s="4"/>
      <c r="D8586" s="4"/>
      <c r="E8586" s="11">
        <v>8</v>
      </c>
      <c r="F8586" s="11"/>
      <c r="G8586" s="11"/>
    </row>
    <row r="8587">
      <c r="A8587" s="4" t="s">
        <v>8608</v>
      </c>
      <c r="B8587" s="4" t="s">
        <v>8609</v>
      </c>
      <c r="C8587" s="4"/>
      <c r="D8587" s="4"/>
      <c r="E8587" s="11">
        <v>7</v>
      </c>
      <c r="F8587" s="11"/>
      <c r="G8587" s="11"/>
    </row>
    <row r="8588">
      <c r="A8588" s="4" t="s">
        <v>8609</v>
      </c>
      <c r="B8588" s="4" t="s">
        <v>8610</v>
      </c>
      <c r="C8588" s="4"/>
      <c r="D8588" s="4"/>
      <c r="E8588" s="11">
        <v>7</v>
      </c>
      <c r="F8588" s="11"/>
      <c r="G8588" s="11"/>
    </row>
    <row r="8589">
      <c r="A8589" s="4" t="s">
        <v>8610</v>
      </c>
      <c r="B8589" s="4" t="s">
        <v>8611</v>
      </c>
      <c r="C8589" s="4"/>
      <c r="D8589" s="4"/>
      <c r="E8589" s="11">
        <v>7</v>
      </c>
      <c r="F8589" s="11"/>
      <c r="G8589" s="11"/>
    </row>
    <row r="8590">
      <c r="A8590" s="4" t="s">
        <v>8611</v>
      </c>
      <c r="B8590" s="4" t="s">
        <v>8612</v>
      </c>
      <c r="C8590" s="4"/>
      <c r="D8590" s="4"/>
      <c r="E8590" s="11">
        <v>8</v>
      </c>
      <c r="F8590" s="11"/>
      <c r="G8590" s="11"/>
    </row>
    <row r="8591">
      <c r="A8591" s="4" t="s">
        <v>8612</v>
      </c>
      <c r="B8591" s="4" t="s">
        <v>8613</v>
      </c>
      <c r="C8591" s="4"/>
      <c r="D8591" s="4"/>
      <c r="E8591" s="11">
        <v>6</v>
      </c>
      <c r="F8591" s="11"/>
      <c r="G8591" s="11"/>
    </row>
    <row r="8592">
      <c r="A8592" s="4" t="s">
        <v>8613</v>
      </c>
      <c r="B8592" s="4" t="s">
        <v>8614</v>
      </c>
      <c r="C8592" s="4"/>
      <c r="D8592" s="4"/>
      <c r="E8592" s="11">
        <v>7</v>
      </c>
      <c r="F8592" s="11"/>
      <c r="G8592" s="11"/>
    </row>
    <row r="8593">
      <c r="A8593" s="4" t="s">
        <v>8614</v>
      </c>
      <c r="B8593" s="4" t="s">
        <v>8615</v>
      </c>
      <c r="C8593" s="4"/>
      <c r="D8593" s="4"/>
      <c r="E8593" s="11">
        <v>7</v>
      </c>
      <c r="F8593" s="11"/>
      <c r="G8593" s="11"/>
    </row>
    <row r="8594">
      <c r="A8594" s="4" t="s">
        <v>8615</v>
      </c>
      <c r="B8594" s="4" t="s">
        <v>8616</v>
      </c>
      <c r="C8594" s="4"/>
      <c r="D8594" s="4"/>
      <c r="E8594" s="11">
        <v>7</v>
      </c>
      <c r="F8594" s="11"/>
      <c r="G8594" s="11"/>
    </row>
    <row r="8595">
      <c r="A8595" s="4" t="s">
        <v>8616</v>
      </c>
      <c r="B8595" s="4" t="s">
        <v>8617</v>
      </c>
      <c r="C8595" s="4"/>
      <c r="D8595" s="4"/>
      <c r="E8595" s="11">
        <v>7</v>
      </c>
      <c r="F8595" s="11"/>
      <c r="G8595" s="11"/>
    </row>
    <row r="8596">
      <c r="A8596" s="4" t="s">
        <v>8617</v>
      </c>
      <c r="B8596" s="4" t="s">
        <v>8618</v>
      </c>
      <c r="C8596" s="4"/>
      <c r="D8596" s="4"/>
      <c r="E8596" s="11">
        <v>6</v>
      </c>
      <c r="F8596" s="11"/>
      <c r="G8596" s="11"/>
    </row>
    <row r="8597">
      <c r="A8597" s="4" t="s">
        <v>8618</v>
      </c>
      <c r="B8597" s="4" t="s">
        <v>8619</v>
      </c>
      <c r="C8597" s="4"/>
      <c r="D8597" s="4"/>
      <c r="E8597" s="11">
        <v>6</v>
      </c>
      <c r="F8597" s="11"/>
      <c r="G8597" s="11"/>
    </row>
    <row r="8598">
      <c r="A8598" s="4" t="s">
        <v>8619</v>
      </c>
      <c r="B8598" s="4" t="s">
        <v>8620</v>
      </c>
      <c r="C8598" s="4"/>
      <c r="D8598" s="4"/>
      <c r="E8598" s="11">
        <v>5</v>
      </c>
      <c r="F8598" s="11"/>
      <c r="G8598" s="11"/>
    </row>
    <row r="8599">
      <c r="A8599" s="4" t="s">
        <v>8620</v>
      </c>
      <c r="B8599" s="4" t="s">
        <v>8621</v>
      </c>
      <c r="C8599" s="4"/>
      <c r="D8599" s="4"/>
      <c r="E8599" s="11">
        <v>6</v>
      </c>
      <c r="F8599" s="11"/>
      <c r="G8599" s="11"/>
    </row>
    <row r="8600">
      <c r="A8600" s="4" t="s">
        <v>8621</v>
      </c>
      <c r="B8600" s="4" t="s">
        <v>8622</v>
      </c>
      <c r="C8600" s="4"/>
      <c r="D8600" s="4"/>
      <c r="E8600" s="11">
        <v>6</v>
      </c>
      <c r="F8600" s="11"/>
      <c r="G8600" s="11"/>
    </row>
    <row r="8601">
      <c r="A8601" s="4" t="s">
        <v>8622</v>
      </c>
      <c r="B8601" s="4" t="s">
        <v>8623</v>
      </c>
      <c r="C8601" s="4"/>
      <c r="D8601" s="4"/>
      <c r="E8601" s="11">
        <v>6</v>
      </c>
      <c r="F8601" s="11"/>
      <c r="G8601" s="11"/>
    </row>
    <row r="8602">
      <c r="A8602" s="4" t="s">
        <v>8623</v>
      </c>
      <c r="B8602" s="4" t="s">
        <v>8624</v>
      </c>
      <c r="C8602" s="4"/>
      <c r="D8602" s="4"/>
      <c r="E8602" s="11">
        <v>6</v>
      </c>
      <c r="F8602" s="11"/>
      <c r="G8602" s="11"/>
    </row>
    <row r="8603">
      <c r="A8603" s="4" t="s">
        <v>8624</v>
      </c>
      <c r="B8603" s="4" t="s">
        <v>8625</v>
      </c>
      <c r="C8603" s="4"/>
      <c r="D8603" s="4"/>
      <c r="E8603" s="11">
        <v>6</v>
      </c>
      <c r="F8603" s="11"/>
      <c r="G8603" s="11"/>
    </row>
    <row r="8604">
      <c r="A8604" s="4" t="s">
        <v>8625</v>
      </c>
      <c r="B8604" s="4" t="s">
        <v>8626</v>
      </c>
      <c r="C8604" s="4"/>
      <c r="D8604" s="4"/>
      <c r="E8604" s="11">
        <v>6</v>
      </c>
      <c r="F8604" s="11"/>
      <c r="G8604" s="11"/>
    </row>
    <row r="8605">
      <c r="A8605" s="4" t="s">
        <v>8626</v>
      </c>
      <c r="B8605" s="4" t="s">
        <v>8627</v>
      </c>
      <c r="C8605" s="4"/>
      <c r="D8605" s="4"/>
      <c r="E8605" s="11">
        <v>5</v>
      </c>
      <c r="F8605" s="11"/>
      <c r="G8605" s="11"/>
    </row>
    <row r="8606">
      <c r="A8606" s="4" t="s">
        <v>8627</v>
      </c>
      <c r="B8606" s="4" t="s">
        <v>8628</v>
      </c>
      <c r="C8606" s="4"/>
      <c r="D8606" s="4"/>
      <c r="E8606" s="11">
        <v>6</v>
      </c>
      <c r="F8606" s="11"/>
      <c r="G8606" s="11"/>
    </row>
    <row r="8607">
      <c r="A8607" s="4" t="s">
        <v>8628</v>
      </c>
      <c r="B8607" s="4" t="s">
        <v>8629</v>
      </c>
      <c r="C8607" s="4"/>
      <c r="D8607" s="4"/>
      <c r="E8607" s="11">
        <v>6</v>
      </c>
      <c r="F8607" s="11"/>
      <c r="G8607" s="11"/>
    </row>
    <row r="8608">
      <c r="A8608" s="4" t="s">
        <v>8629</v>
      </c>
      <c r="B8608" s="4" t="s">
        <v>8630</v>
      </c>
      <c r="C8608" s="4"/>
      <c r="D8608" s="4"/>
      <c r="E8608" s="11">
        <v>6</v>
      </c>
      <c r="F8608" s="11"/>
      <c r="G8608" s="11"/>
    </row>
    <row r="8609">
      <c r="A8609" s="4" t="s">
        <v>8630</v>
      </c>
      <c r="B8609" s="4" t="s">
        <v>8631</v>
      </c>
      <c r="C8609" s="4"/>
      <c r="D8609" s="4"/>
      <c r="E8609" s="11">
        <v>6</v>
      </c>
      <c r="F8609" s="11"/>
      <c r="G8609" s="11"/>
    </row>
    <row r="8610">
      <c r="A8610" s="4" t="s">
        <v>8631</v>
      </c>
      <c r="B8610" s="4" t="s">
        <v>8632</v>
      </c>
      <c r="C8610" s="4"/>
      <c r="D8610" s="4"/>
      <c r="E8610" s="11">
        <v>5</v>
      </c>
      <c r="F8610" s="11"/>
      <c r="G8610" s="11"/>
    </row>
    <row r="8611">
      <c r="A8611" s="4" t="s">
        <v>8632</v>
      </c>
      <c r="B8611" s="4" t="s">
        <v>8633</v>
      </c>
      <c r="C8611" s="4"/>
      <c r="D8611" s="4"/>
      <c r="E8611" s="11">
        <v>6</v>
      </c>
      <c r="F8611" s="11"/>
      <c r="G8611" s="11"/>
    </row>
    <row r="8612">
      <c r="A8612" s="4" t="s">
        <v>8633</v>
      </c>
      <c r="B8612" s="4" t="s">
        <v>8634</v>
      </c>
      <c r="C8612" s="4"/>
      <c r="D8612" s="4"/>
      <c r="E8612" s="11">
        <v>6</v>
      </c>
      <c r="F8612" s="11"/>
      <c r="G8612" s="11"/>
    </row>
    <row r="8613">
      <c r="A8613" s="4" t="s">
        <v>8634</v>
      </c>
      <c r="B8613" s="4" t="s">
        <v>8635</v>
      </c>
      <c r="C8613" s="4"/>
      <c r="D8613" s="4"/>
      <c r="E8613" s="11">
        <v>5</v>
      </c>
      <c r="F8613" s="11"/>
      <c r="G8613" s="11"/>
    </row>
    <row r="8614">
      <c r="A8614" s="4" t="s">
        <v>8635</v>
      </c>
      <c r="B8614" s="4" t="s">
        <v>8636</v>
      </c>
      <c r="C8614" s="4"/>
      <c r="D8614" s="4"/>
      <c r="E8614" s="11">
        <v>6</v>
      </c>
      <c r="F8614" s="11"/>
      <c r="G8614" s="11"/>
    </row>
    <row r="8615">
      <c r="A8615" s="4" t="s">
        <v>8636</v>
      </c>
      <c r="B8615" s="4" t="s">
        <v>8637</v>
      </c>
      <c r="C8615" s="4"/>
      <c r="D8615" s="4"/>
      <c r="E8615" s="11">
        <v>5</v>
      </c>
      <c r="F8615" s="11"/>
      <c r="G8615" s="11"/>
    </row>
    <row r="8616">
      <c r="A8616" s="4" t="s">
        <v>8637</v>
      </c>
      <c r="B8616" s="4" t="s">
        <v>8638</v>
      </c>
      <c r="C8616" s="4"/>
      <c r="D8616" s="4"/>
      <c r="E8616" s="11">
        <v>6</v>
      </c>
      <c r="F8616" s="11"/>
      <c r="G8616" s="11"/>
    </row>
    <row r="8617">
      <c r="A8617" s="4" t="s">
        <v>8638</v>
      </c>
      <c r="B8617" s="4" t="s">
        <v>8639</v>
      </c>
      <c r="C8617" s="4"/>
      <c r="D8617" s="4"/>
      <c r="E8617" s="11">
        <v>6</v>
      </c>
      <c r="F8617" s="11"/>
      <c r="G8617" s="11"/>
    </row>
    <row r="8618">
      <c r="A8618" s="4" t="s">
        <v>8639</v>
      </c>
      <c r="B8618" s="4" t="s">
        <v>8640</v>
      </c>
      <c r="C8618" s="4"/>
      <c r="D8618" s="4"/>
      <c r="E8618" s="11">
        <v>6</v>
      </c>
      <c r="F8618" s="11"/>
      <c r="G8618" s="11"/>
    </row>
    <row r="8619">
      <c r="A8619" s="4" t="s">
        <v>8640</v>
      </c>
      <c r="B8619" s="4" t="s">
        <v>8641</v>
      </c>
      <c r="C8619" s="4"/>
      <c r="D8619" s="4"/>
      <c r="E8619" s="11">
        <v>5</v>
      </c>
      <c r="F8619" s="11"/>
      <c r="G8619" s="11"/>
    </row>
    <row r="8620">
      <c r="A8620" s="4" t="s">
        <v>8641</v>
      </c>
      <c r="B8620" s="4" t="s">
        <v>8642</v>
      </c>
      <c r="C8620" s="4">
        <v>5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4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5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5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5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5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5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5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5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4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5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6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5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4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5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5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5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5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5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6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4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5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4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5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5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6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6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4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6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4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5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5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6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4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5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5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6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6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6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7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5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7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6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6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6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6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7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7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6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5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7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6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7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6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6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7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6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6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7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6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7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6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6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6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6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7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6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6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7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6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8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6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6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7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7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6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7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6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6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7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6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7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6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7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6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6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7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6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6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7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6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7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6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6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7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6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>
        <v>12</v>
      </c>
      <c r="D8716" s="4"/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/>
      <c r="E8717" s="11">
        <v>17</v>
      </c>
      <c r="F8717" s="11"/>
      <c r="G8717" s="11"/>
    </row>
    <row r="8718">
      <c r="A8718" s="4" t="s">
        <v>8739</v>
      </c>
      <c r="B8718" s="4" t="s">
        <v>8740</v>
      </c>
      <c r="C8718" s="4"/>
      <c r="D8718" s="4"/>
      <c r="E8718" s="11">
        <v>12</v>
      </c>
      <c r="F8718" s="11"/>
      <c r="G8718" s="11"/>
    </row>
    <row r="8719">
      <c r="A8719" s="4" t="s">
        <v>8740</v>
      </c>
      <c r="B8719" s="4" t="s">
        <v>8741</v>
      </c>
      <c r="C8719" s="4"/>
      <c r="D8719" s="4"/>
      <c r="E8719" s="11">
        <v>16</v>
      </c>
      <c r="F8719" s="11"/>
      <c r="G8719" s="11"/>
    </row>
    <row r="8720">
      <c r="A8720" s="4" t="s">
        <v>8741</v>
      </c>
      <c r="B8720" s="4" t="s">
        <v>8742</v>
      </c>
      <c r="C8720" s="4"/>
      <c r="D8720" s="4"/>
      <c r="E8720" s="11">
        <v>9</v>
      </c>
      <c r="F8720" s="11"/>
      <c r="G8720" s="11"/>
    </row>
    <row r="8721">
      <c r="A8721" s="4" t="s">
        <v>8742</v>
      </c>
      <c r="B8721" s="4" t="s">
        <v>8743</v>
      </c>
      <c r="C8721" s="4"/>
      <c r="D8721" s="4"/>
      <c r="E8721" s="11">
        <v>11</v>
      </c>
      <c r="F8721" s="11"/>
      <c r="G8721" s="11"/>
    </row>
    <row r="8722">
      <c r="A8722" s="4" t="s">
        <v>8743</v>
      </c>
      <c r="B8722" s="4" t="s">
        <v>8744</v>
      </c>
      <c r="C8722" s="4"/>
      <c r="D8722" s="4"/>
      <c r="E8722" s="11">
        <v>9</v>
      </c>
      <c r="F8722" s="11"/>
      <c r="G8722" s="11"/>
    </row>
    <row r="8723">
      <c r="A8723" s="4" t="s">
        <v>8744</v>
      </c>
      <c r="B8723" s="4" t="s">
        <v>8745</v>
      </c>
      <c r="C8723" s="4"/>
      <c r="D8723" s="4"/>
      <c r="E8723" s="11">
        <v>9</v>
      </c>
      <c r="F8723" s="11"/>
      <c r="G8723" s="11"/>
    </row>
    <row r="8724">
      <c r="A8724" s="4" t="s">
        <v>8745</v>
      </c>
      <c r="B8724" s="4" t="s">
        <v>8746</v>
      </c>
      <c r="C8724" s="4"/>
      <c r="D8724" s="4"/>
      <c r="E8724" s="11">
        <v>9</v>
      </c>
      <c r="F8724" s="11"/>
      <c r="G8724" s="11"/>
    </row>
    <row r="8725">
      <c r="A8725" s="4" t="s">
        <v>8746</v>
      </c>
      <c r="B8725" s="4" t="s">
        <v>8747</v>
      </c>
      <c r="C8725" s="4"/>
      <c r="D8725" s="4"/>
      <c r="E8725" s="11">
        <v>10</v>
      </c>
      <c r="F8725" s="11"/>
      <c r="G8725" s="11"/>
    </row>
    <row r="8726">
      <c r="A8726" s="4" t="s">
        <v>8747</v>
      </c>
      <c r="B8726" s="4" t="s">
        <v>8748</v>
      </c>
      <c r="C8726" s="4"/>
      <c r="D8726" s="4"/>
      <c r="E8726" s="11">
        <v>11</v>
      </c>
      <c r="F8726" s="11"/>
      <c r="G8726" s="11"/>
    </row>
    <row r="8727">
      <c r="A8727" s="4" t="s">
        <v>8748</v>
      </c>
      <c r="B8727" s="4" t="s">
        <v>8749</v>
      </c>
      <c r="C8727" s="4"/>
      <c r="D8727" s="4"/>
      <c r="E8727" s="11">
        <v>10</v>
      </c>
      <c r="F8727" s="11"/>
      <c r="G8727" s="11"/>
    </row>
    <row r="8728">
      <c r="A8728" s="4" t="s">
        <v>8749</v>
      </c>
      <c r="B8728" s="4" t="s">
        <v>8750</v>
      </c>
      <c r="C8728" s="4"/>
      <c r="D8728" s="4"/>
      <c r="E8728" s="11">
        <v>10</v>
      </c>
      <c r="F8728" s="11"/>
      <c r="G8728" s="11"/>
    </row>
    <row r="8729">
      <c r="A8729" s="4" t="s">
        <v>8750</v>
      </c>
      <c r="B8729" s="4" t="s">
        <v>8751</v>
      </c>
      <c r="C8729" s="4"/>
      <c r="D8729" s="4"/>
      <c r="E8729" s="11">
        <v>10</v>
      </c>
      <c r="F8729" s="11"/>
      <c r="G8729" s="11"/>
    </row>
    <row r="8730">
      <c r="A8730" s="4" t="s">
        <v>8751</v>
      </c>
      <c r="B8730" s="4" t="s">
        <v>8752</v>
      </c>
      <c r="C8730" s="4"/>
      <c r="D8730" s="4"/>
      <c r="E8730" s="11">
        <v>9</v>
      </c>
      <c r="F8730" s="11"/>
      <c r="G8730" s="11"/>
    </row>
    <row r="8731">
      <c r="A8731" s="4" t="s">
        <v>8752</v>
      </c>
      <c r="B8731" s="4" t="s">
        <v>8753</v>
      </c>
      <c r="C8731" s="4"/>
      <c r="D8731" s="4"/>
      <c r="E8731" s="11">
        <v>11</v>
      </c>
      <c r="F8731" s="11"/>
      <c r="G8731" s="11"/>
    </row>
    <row r="8732">
      <c r="A8732" s="4" t="s">
        <v>8753</v>
      </c>
      <c r="B8732" s="4" t="s">
        <v>8754</v>
      </c>
      <c r="C8732" s="4"/>
      <c r="D8732" s="4"/>
      <c r="E8732" s="11">
        <v>9</v>
      </c>
      <c r="F8732" s="11"/>
      <c r="G8732" s="11"/>
    </row>
    <row r="8733">
      <c r="A8733" s="4" t="s">
        <v>8754</v>
      </c>
      <c r="B8733" s="4" t="s">
        <v>8755</v>
      </c>
      <c r="C8733" s="4"/>
      <c r="D8733" s="4"/>
      <c r="E8733" s="11">
        <v>12</v>
      </c>
      <c r="F8733" s="11"/>
      <c r="G8733" s="11"/>
    </row>
    <row r="8734">
      <c r="A8734" s="4" t="s">
        <v>8755</v>
      </c>
      <c r="B8734" s="4" t="s">
        <v>8756</v>
      </c>
      <c r="C8734" s="4"/>
      <c r="D8734" s="4"/>
      <c r="E8734" s="11">
        <v>10</v>
      </c>
      <c r="F8734" s="11"/>
      <c r="G8734" s="11"/>
    </row>
    <row r="8735">
      <c r="A8735" s="4" t="s">
        <v>8756</v>
      </c>
      <c r="B8735" s="4" t="s">
        <v>8757</v>
      </c>
      <c r="C8735" s="4"/>
      <c r="D8735" s="4"/>
      <c r="E8735" s="11">
        <v>12</v>
      </c>
      <c r="F8735" s="11"/>
      <c r="G8735" s="11"/>
    </row>
    <row r="8736">
      <c r="A8736" s="4" t="s">
        <v>8757</v>
      </c>
      <c r="B8736" s="4" t="s">
        <v>8758</v>
      </c>
      <c r="C8736" s="4"/>
      <c r="D8736" s="4"/>
      <c r="E8736" s="11">
        <v>13</v>
      </c>
      <c r="F8736" s="11"/>
      <c r="G8736" s="11"/>
    </row>
    <row r="8737">
      <c r="A8737" s="4" t="s">
        <v>8758</v>
      </c>
      <c r="B8737" s="4" t="s">
        <v>8759</v>
      </c>
      <c r="C8737" s="4"/>
      <c r="D8737" s="4"/>
      <c r="E8737" s="11">
        <v>15</v>
      </c>
      <c r="F8737" s="11"/>
      <c r="G8737" s="11"/>
    </row>
    <row r="8738">
      <c r="A8738" s="4" t="s">
        <v>8759</v>
      </c>
      <c r="B8738" s="4" t="s">
        <v>8760</v>
      </c>
      <c r="C8738" s="4"/>
      <c r="D8738" s="4"/>
      <c r="E8738" s="11">
        <v>14</v>
      </c>
      <c r="F8738" s="11"/>
      <c r="G8738" s="11"/>
    </row>
    <row r="8739">
      <c r="A8739" s="4" t="s">
        <v>8760</v>
      </c>
      <c r="B8739" s="4" t="s">
        <v>8761</v>
      </c>
      <c r="C8739" s="4"/>
      <c r="D8739" s="4"/>
      <c r="E8739" s="11">
        <v>14</v>
      </c>
      <c r="F8739" s="11"/>
      <c r="G8739" s="11"/>
    </row>
    <row r="8740">
      <c r="A8740" s="4" t="s">
        <v>8761</v>
      </c>
      <c r="B8740" s="4" t="s">
        <v>8762</v>
      </c>
      <c r="C8740" s="4"/>
      <c r="D8740" s="4"/>
      <c r="E8740" s="11">
        <v>15</v>
      </c>
      <c r="F8740" s="11"/>
      <c r="G8740" s="11"/>
    </row>
    <row r="8741">
      <c r="A8741" s="4" t="s">
        <v>8762</v>
      </c>
      <c r="B8741" s="4" t="s">
        <v>8763</v>
      </c>
      <c r="C8741" s="4"/>
      <c r="D8741" s="4"/>
      <c r="E8741" s="11">
        <v>15</v>
      </c>
      <c r="F8741" s="11"/>
      <c r="G8741" s="11"/>
    </row>
    <row r="8742">
      <c r="A8742" s="4" t="s">
        <v>8763</v>
      </c>
      <c r="B8742" s="4" t="s">
        <v>8764</v>
      </c>
      <c r="C8742" s="4"/>
      <c r="D8742" s="4"/>
      <c r="E8742" s="11">
        <v>9</v>
      </c>
      <c r="F8742" s="11"/>
      <c r="G8742" s="11"/>
    </row>
    <row r="8743">
      <c r="A8743" s="4" t="s">
        <v>8764</v>
      </c>
      <c r="B8743" s="4" t="s">
        <v>8765</v>
      </c>
      <c r="C8743" s="4"/>
      <c r="D8743" s="4"/>
      <c r="E8743" s="11">
        <v>10</v>
      </c>
      <c r="F8743" s="11"/>
      <c r="G8743" s="11"/>
    </row>
    <row r="8744">
      <c r="A8744" s="4" t="s">
        <v>8765</v>
      </c>
      <c r="B8744" s="4" t="s">
        <v>8766</v>
      </c>
      <c r="C8744" s="4"/>
      <c r="D8744" s="4"/>
      <c r="E8744" s="11">
        <v>10</v>
      </c>
      <c r="F8744" s="11"/>
      <c r="G8744" s="11"/>
    </row>
    <row r="8745">
      <c r="A8745" s="4" t="s">
        <v>8766</v>
      </c>
      <c r="B8745" s="4" t="s">
        <v>8767</v>
      </c>
      <c r="C8745" s="4"/>
      <c r="D8745" s="4"/>
      <c r="E8745" s="11">
        <v>13</v>
      </c>
      <c r="F8745" s="11"/>
      <c r="G8745" s="11"/>
    </row>
    <row r="8746">
      <c r="A8746" s="4" t="s">
        <v>8767</v>
      </c>
      <c r="B8746" s="4" t="s">
        <v>8768</v>
      </c>
      <c r="C8746" s="4"/>
      <c r="D8746" s="4"/>
      <c r="E8746" s="11">
        <v>12</v>
      </c>
      <c r="F8746" s="11"/>
      <c r="G8746" s="11"/>
    </row>
    <row r="8747">
      <c r="A8747" s="4" t="s">
        <v>8768</v>
      </c>
      <c r="B8747" s="4" t="s">
        <v>8769</v>
      </c>
      <c r="C8747" s="4"/>
      <c r="D8747" s="4"/>
      <c r="E8747" s="11">
        <v>12</v>
      </c>
      <c r="F8747" s="11"/>
      <c r="G8747" s="11"/>
    </row>
    <row r="8748">
      <c r="A8748" s="4" t="s">
        <v>8769</v>
      </c>
      <c r="B8748" s="4" t="s">
        <v>8770</v>
      </c>
      <c r="C8748" s="4"/>
      <c r="D8748" s="4"/>
      <c r="E8748" s="11">
        <v>10</v>
      </c>
      <c r="F8748" s="11"/>
      <c r="G8748" s="11"/>
    </row>
    <row r="8749">
      <c r="A8749" s="4" t="s">
        <v>8770</v>
      </c>
      <c r="B8749" s="4" t="s">
        <v>8771</v>
      </c>
      <c r="C8749" s="4"/>
      <c r="D8749" s="4"/>
      <c r="E8749" s="11">
        <v>11</v>
      </c>
      <c r="F8749" s="11"/>
      <c r="G8749" s="11"/>
    </row>
    <row r="8750">
      <c r="A8750" s="4" t="s">
        <v>8771</v>
      </c>
      <c r="B8750" s="4" t="s">
        <v>8772</v>
      </c>
      <c r="C8750" s="4"/>
      <c r="D8750" s="4"/>
      <c r="E8750" s="11">
        <v>9</v>
      </c>
      <c r="F8750" s="11"/>
      <c r="G8750" s="11"/>
    </row>
    <row r="8751">
      <c r="A8751" s="4" t="s">
        <v>8772</v>
      </c>
      <c r="B8751" s="4" t="s">
        <v>8773</v>
      </c>
      <c r="C8751" s="4"/>
      <c r="D8751" s="4"/>
      <c r="E8751" s="11">
        <v>14</v>
      </c>
      <c r="F8751" s="11"/>
      <c r="G8751" s="11"/>
    </row>
    <row r="8752">
      <c r="A8752" s="4" t="s">
        <v>8773</v>
      </c>
      <c r="B8752" s="4" t="s">
        <v>8774</v>
      </c>
      <c r="C8752" s="4"/>
      <c r="D8752" s="4"/>
      <c r="E8752" s="11">
        <v>16</v>
      </c>
      <c r="F8752" s="11"/>
      <c r="G8752" s="11"/>
    </row>
    <row r="8753">
      <c r="A8753" s="4" t="s">
        <v>8774</v>
      </c>
      <c r="B8753" s="4" t="s">
        <v>8775</v>
      </c>
      <c r="C8753" s="4"/>
      <c r="D8753" s="4"/>
      <c r="E8753" s="11">
        <v>16</v>
      </c>
      <c r="F8753" s="11"/>
      <c r="G8753" s="11"/>
    </row>
    <row r="8754">
      <c r="A8754" s="4" t="s">
        <v>8775</v>
      </c>
      <c r="B8754" s="4" t="s">
        <v>8776</v>
      </c>
      <c r="C8754" s="4"/>
      <c r="D8754" s="4"/>
      <c r="E8754" s="11">
        <v>18</v>
      </c>
      <c r="F8754" s="11"/>
      <c r="G8754" s="11"/>
    </row>
    <row r="8755">
      <c r="A8755" s="4" t="s">
        <v>8776</v>
      </c>
      <c r="B8755" s="4" t="s">
        <v>8777</v>
      </c>
      <c r="C8755" s="4"/>
      <c r="D8755" s="4"/>
      <c r="E8755" s="11">
        <v>18</v>
      </c>
      <c r="F8755" s="11"/>
      <c r="G8755" s="11"/>
    </row>
    <row r="8756">
      <c r="A8756" s="4" t="s">
        <v>8777</v>
      </c>
      <c r="B8756" s="4" t="s">
        <v>8778</v>
      </c>
      <c r="C8756" s="4"/>
      <c r="D8756" s="4"/>
      <c r="E8756" s="11">
        <v>20</v>
      </c>
      <c r="F8756" s="11"/>
      <c r="G8756" s="11"/>
    </row>
    <row r="8757">
      <c r="A8757" s="4" t="s">
        <v>8778</v>
      </c>
      <c r="B8757" s="4" t="s">
        <v>8779</v>
      </c>
      <c r="C8757" s="4"/>
      <c r="D8757" s="4"/>
      <c r="E8757" s="11">
        <v>22</v>
      </c>
      <c r="F8757" s="11"/>
      <c r="G8757" s="11"/>
    </row>
    <row r="8758">
      <c r="A8758" s="4" t="s">
        <v>8779</v>
      </c>
      <c r="B8758" s="4" t="s">
        <v>8780</v>
      </c>
      <c r="C8758" s="4"/>
      <c r="D8758" s="4"/>
      <c r="E8758" s="11">
        <v>25</v>
      </c>
      <c r="F8758" s="11"/>
      <c r="G8758" s="11"/>
    </row>
    <row r="8759">
      <c r="A8759" s="4" t="s">
        <v>8780</v>
      </c>
      <c r="B8759" s="4" t="s">
        <v>8781</v>
      </c>
      <c r="C8759" s="4"/>
      <c r="D8759" s="4"/>
      <c r="E8759" s="11">
        <v>24</v>
      </c>
      <c r="F8759" s="11"/>
      <c r="G8759" s="11"/>
    </row>
    <row r="8760">
      <c r="A8760" s="4" t="s">
        <v>8781</v>
      </c>
      <c r="B8760" s="4" t="s">
        <v>8782</v>
      </c>
      <c r="C8760" s="4"/>
      <c r="D8760" s="4"/>
      <c r="E8760" s="11">
        <v>22</v>
      </c>
      <c r="F8760" s="11"/>
      <c r="G8760" s="11"/>
    </row>
    <row r="8761">
      <c r="A8761" s="4" t="s">
        <v>8782</v>
      </c>
      <c r="B8761" s="4" t="s">
        <v>8783</v>
      </c>
      <c r="C8761" s="4"/>
      <c r="D8761" s="4"/>
      <c r="E8761" s="11">
        <v>25</v>
      </c>
      <c r="F8761" s="11"/>
      <c r="G8761" s="11"/>
    </row>
    <row r="8762">
      <c r="A8762" s="4" t="s">
        <v>8783</v>
      </c>
      <c r="B8762" s="4" t="s">
        <v>8784</v>
      </c>
      <c r="C8762" s="4"/>
      <c r="D8762" s="4"/>
      <c r="E8762" s="11">
        <v>17</v>
      </c>
      <c r="F8762" s="11"/>
      <c r="G8762" s="11"/>
    </row>
    <row r="8763">
      <c r="A8763" s="4" t="s">
        <v>8784</v>
      </c>
      <c r="B8763" s="4" t="s">
        <v>8785</v>
      </c>
      <c r="C8763" s="4"/>
      <c r="D8763" s="4"/>
      <c r="E8763" s="11">
        <v>18</v>
      </c>
      <c r="F8763" s="11"/>
      <c r="G8763" s="11"/>
    </row>
    <row r="8764">
      <c r="A8764" s="4" t="s">
        <v>8785</v>
      </c>
      <c r="B8764" s="4" t="s">
        <v>8786</v>
      </c>
      <c r="C8764" s="4"/>
      <c r="D8764" s="4"/>
      <c r="E8764" s="11">
        <v>20</v>
      </c>
      <c r="F8764" s="11"/>
      <c r="G8764" s="11"/>
    </row>
    <row r="8765">
      <c r="A8765" s="4" t="s">
        <v>8786</v>
      </c>
      <c r="B8765" s="4" t="s">
        <v>8787</v>
      </c>
      <c r="C8765" s="4"/>
      <c r="D8765" s="4"/>
      <c r="E8765" s="11">
        <v>21</v>
      </c>
      <c r="F8765" s="11"/>
      <c r="G8765" s="11"/>
    </row>
    <row r="8766">
      <c r="A8766" s="4" t="s">
        <v>8787</v>
      </c>
      <c r="B8766" s="4" t="s">
        <v>8788</v>
      </c>
      <c r="C8766" s="4"/>
      <c r="D8766" s="4"/>
      <c r="E8766" s="11">
        <v>20</v>
      </c>
      <c r="F8766" s="11"/>
      <c r="G8766" s="11"/>
    </row>
    <row r="8767">
      <c r="A8767" s="4" t="s">
        <v>8788</v>
      </c>
      <c r="B8767" s="4" t="s">
        <v>8789</v>
      </c>
      <c r="C8767" s="4"/>
      <c r="D8767" s="4"/>
      <c r="E8767" s="11">
        <v>20</v>
      </c>
      <c r="F8767" s="11"/>
      <c r="G8767" s="11"/>
    </row>
    <row r="8768">
      <c r="A8768" s="4" t="s">
        <v>8789</v>
      </c>
      <c r="B8768" s="4" t="s">
        <v>8790</v>
      </c>
      <c r="C8768" s="4"/>
      <c r="D8768" s="4"/>
      <c r="E8768" s="11">
        <v>28</v>
      </c>
      <c r="F8768" s="11"/>
      <c r="G8768" s="11"/>
    </row>
    <row r="8769">
      <c r="A8769" s="4" t="s">
        <v>8790</v>
      </c>
      <c r="B8769" s="4" t="s">
        <v>8791</v>
      </c>
      <c r="C8769" s="4"/>
      <c r="D8769" s="4"/>
      <c r="E8769" s="11">
        <v>27</v>
      </c>
      <c r="F8769" s="11"/>
      <c r="G8769" s="11"/>
    </row>
    <row r="8770">
      <c r="A8770" s="4" t="s">
        <v>8791</v>
      </c>
      <c r="B8770" s="4" t="s">
        <v>8792</v>
      </c>
      <c r="C8770" s="4"/>
      <c r="D8770" s="4"/>
      <c r="E8770" s="11">
        <v>20</v>
      </c>
      <c r="F8770" s="11"/>
      <c r="G8770" s="11"/>
    </row>
    <row r="8771">
      <c r="A8771" s="4" t="s">
        <v>8792</v>
      </c>
      <c r="B8771" s="4" t="s">
        <v>8793</v>
      </c>
      <c r="C8771" s="4"/>
      <c r="D8771" s="4"/>
      <c r="E8771" s="11">
        <v>24</v>
      </c>
      <c r="F8771" s="11"/>
      <c r="G8771" s="11"/>
    </row>
    <row r="8772">
      <c r="A8772" s="4" t="s">
        <v>8793</v>
      </c>
      <c r="B8772" s="4" t="s">
        <v>8794</v>
      </c>
      <c r="C8772" s="4"/>
      <c r="D8772" s="4"/>
      <c r="E8772" s="11">
        <v>23</v>
      </c>
      <c r="F8772" s="11"/>
      <c r="G8772" s="11"/>
    </row>
    <row r="8773">
      <c r="A8773" s="4" t="s">
        <v>8794</v>
      </c>
      <c r="B8773" s="4" t="s">
        <v>8795</v>
      </c>
      <c r="C8773" s="4"/>
      <c r="D8773" s="4"/>
      <c r="E8773" s="11">
        <v>23</v>
      </c>
      <c r="F8773" s="11"/>
      <c r="G8773" s="11"/>
    </row>
    <row r="8774">
      <c r="A8774" s="4" t="s">
        <v>8795</v>
      </c>
      <c r="B8774" s="4" t="s">
        <v>8796</v>
      </c>
      <c r="C8774" s="4"/>
      <c r="D8774" s="4"/>
      <c r="E8774" s="11">
        <v>19</v>
      </c>
      <c r="F8774" s="11"/>
      <c r="G8774" s="11"/>
    </row>
    <row r="8775">
      <c r="A8775" s="4" t="s">
        <v>8796</v>
      </c>
      <c r="B8775" s="4" t="s">
        <v>8797</v>
      </c>
      <c r="C8775" s="4"/>
      <c r="D8775" s="4"/>
      <c r="E8775" s="11">
        <v>21</v>
      </c>
      <c r="F8775" s="11"/>
      <c r="G8775" s="11"/>
    </row>
    <row r="8776">
      <c r="A8776" s="4" t="s">
        <v>8797</v>
      </c>
      <c r="B8776" s="4" t="s">
        <v>8798</v>
      </c>
      <c r="C8776" s="4"/>
      <c r="D8776" s="4"/>
      <c r="E8776" s="11">
        <v>21</v>
      </c>
      <c r="F8776" s="11"/>
      <c r="G8776" s="11"/>
    </row>
    <row r="8777">
      <c r="A8777" s="4" t="s">
        <v>8798</v>
      </c>
      <c r="B8777" s="4" t="s">
        <v>8799</v>
      </c>
      <c r="C8777" s="4"/>
      <c r="D8777" s="4"/>
      <c r="E8777" s="11">
        <v>18</v>
      </c>
      <c r="F8777" s="11"/>
      <c r="G8777" s="11"/>
    </row>
    <row r="8778">
      <c r="A8778" s="4" t="s">
        <v>8799</v>
      </c>
      <c r="B8778" s="4" t="s">
        <v>8800</v>
      </c>
      <c r="C8778" s="4"/>
      <c r="D8778" s="4"/>
      <c r="E8778" s="11">
        <v>19</v>
      </c>
      <c r="F8778" s="11"/>
      <c r="G8778" s="11"/>
    </row>
    <row r="8779">
      <c r="A8779" s="4" t="s">
        <v>8800</v>
      </c>
      <c r="B8779" s="4" t="s">
        <v>8801</v>
      </c>
      <c r="C8779" s="4"/>
      <c r="D8779" s="4"/>
      <c r="E8779" s="11">
        <v>15</v>
      </c>
      <c r="F8779" s="11"/>
      <c r="G8779" s="11"/>
    </row>
    <row r="8780">
      <c r="A8780" s="4" t="s">
        <v>8801</v>
      </c>
      <c r="B8780" s="4" t="s">
        <v>8802</v>
      </c>
      <c r="C8780" s="4"/>
      <c r="D8780" s="4"/>
      <c r="E8780" s="11">
        <v>17</v>
      </c>
      <c r="F8780" s="11"/>
      <c r="G8780" s="11"/>
    </row>
    <row r="8781">
      <c r="A8781" s="4" t="s">
        <v>8802</v>
      </c>
      <c r="B8781" s="4" t="s">
        <v>8803</v>
      </c>
      <c r="C8781" s="4"/>
      <c r="D8781" s="4"/>
      <c r="E8781" s="11">
        <v>21</v>
      </c>
      <c r="F8781" s="11"/>
      <c r="G8781" s="11"/>
    </row>
    <row r="8782">
      <c r="A8782" s="4" t="s">
        <v>8803</v>
      </c>
      <c r="B8782" s="4" t="s">
        <v>8804</v>
      </c>
      <c r="C8782" s="4"/>
      <c r="D8782" s="4"/>
      <c r="E8782" s="11">
        <v>23</v>
      </c>
      <c r="F8782" s="11"/>
      <c r="G8782" s="11"/>
    </row>
    <row r="8783">
      <c r="A8783" s="4" t="s">
        <v>8804</v>
      </c>
      <c r="B8783" s="4" t="s">
        <v>8805</v>
      </c>
      <c r="C8783" s="4"/>
      <c r="D8783" s="4"/>
      <c r="E8783" s="11">
        <v>16</v>
      </c>
      <c r="F8783" s="11"/>
      <c r="G8783" s="11"/>
    </row>
    <row r="8784">
      <c r="A8784" s="4" t="s">
        <v>8805</v>
      </c>
      <c r="B8784" s="4" t="s">
        <v>8806</v>
      </c>
      <c r="C8784" s="4"/>
      <c r="D8784" s="4"/>
      <c r="E8784" s="11">
        <v>19</v>
      </c>
      <c r="F8784" s="11"/>
      <c r="G8784" s="11"/>
    </row>
    <row r="8785">
      <c r="A8785" s="4" t="s">
        <v>8806</v>
      </c>
      <c r="B8785" s="4" t="s">
        <v>8807</v>
      </c>
      <c r="C8785" s="4"/>
      <c r="D8785" s="4"/>
      <c r="E8785" s="11">
        <v>19</v>
      </c>
      <c r="F8785" s="11"/>
      <c r="G8785" s="11"/>
    </row>
    <row r="8786">
      <c r="A8786" s="4" t="s">
        <v>8807</v>
      </c>
      <c r="B8786" s="4" t="s">
        <v>8808</v>
      </c>
      <c r="C8786" s="4"/>
      <c r="D8786" s="4"/>
      <c r="E8786" s="11">
        <v>21</v>
      </c>
      <c r="F8786" s="11"/>
      <c r="G8786" s="11"/>
    </row>
    <row r="8787">
      <c r="A8787" s="4" t="s">
        <v>8808</v>
      </c>
      <c r="B8787" s="4" t="s">
        <v>8809</v>
      </c>
      <c r="C8787" s="4"/>
      <c r="D8787" s="4"/>
      <c r="E8787" s="11">
        <v>19</v>
      </c>
      <c r="F8787" s="11"/>
      <c r="G8787" s="11"/>
    </row>
    <row r="8788">
      <c r="A8788" s="4" t="s">
        <v>8809</v>
      </c>
      <c r="B8788" s="4" t="s">
        <v>8810</v>
      </c>
      <c r="C8788" s="4"/>
      <c r="D8788" s="4"/>
      <c r="E8788" s="11">
        <v>21</v>
      </c>
      <c r="F8788" s="11"/>
      <c r="G8788" s="11"/>
    </row>
    <row r="8789">
      <c r="A8789" s="4" t="s">
        <v>8810</v>
      </c>
      <c r="B8789" s="4" t="s">
        <v>8811</v>
      </c>
      <c r="C8789" s="4"/>
      <c r="D8789" s="4"/>
      <c r="E8789" s="11">
        <v>21</v>
      </c>
      <c r="F8789" s="11"/>
      <c r="G8789" s="11"/>
    </row>
    <row r="8790">
      <c r="A8790" s="4" t="s">
        <v>8811</v>
      </c>
      <c r="B8790" s="4" t="s">
        <v>8812</v>
      </c>
      <c r="C8790" s="4"/>
      <c r="D8790" s="4"/>
      <c r="E8790" s="11">
        <v>23</v>
      </c>
      <c r="F8790" s="11"/>
      <c r="G8790" s="11"/>
    </row>
    <row r="8791">
      <c r="A8791" s="4" t="s">
        <v>8812</v>
      </c>
      <c r="B8791" s="4" t="s">
        <v>8813</v>
      </c>
      <c r="C8791" s="4"/>
      <c r="D8791" s="4"/>
      <c r="E8791" s="11">
        <v>19</v>
      </c>
      <c r="F8791" s="11"/>
      <c r="G8791" s="11"/>
    </row>
    <row r="8792">
      <c r="A8792" s="4" t="s">
        <v>8813</v>
      </c>
      <c r="B8792" s="4" t="s">
        <v>8814</v>
      </c>
      <c r="C8792" s="4"/>
      <c r="D8792" s="4"/>
      <c r="E8792" s="11">
        <v>18</v>
      </c>
      <c r="F8792" s="11"/>
      <c r="G8792" s="11"/>
    </row>
    <row r="8793">
      <c r="A8793" s="4" t="s">
        <v>8814</v>
      </c>
      <c r="B8793" s="4" t="s">
        <v>8815</v>
      </c>
      <c r="C8793" s="4"/>
      <c r="D8793" s="4"/>
      <c r="E8793" s="11">
        <v>22</v>
      </c>
      <c r="F8793" s="11"/>
      <c r="G8793" s="11"/>
    </row>
    <row r="8794">
      <c r="A8794" s="4" t="s">
        <v>8815</v>
      </c>
      <c r="B8794" s="4" t="s">
        <v>8816</v>
      </c>
      <c r="C8794" s="4"/>
      <c r="D8794" s="4"/>
      <c r="E8794" s="11">
        <v>23</v>
      </c>
      <c r="F8794" s="11"/>
      <c r="G8794" s="11"/>
    </row>
    <row r="8795">
      <c r="A8795" s="4" t="s">
        <v>8816</v>
      </c>
      <c r="B8795" s="4" t="s">
        <v>8817</v>
      </c>
      <c r="C8795" s="4"/>
      <c r="D8795" s="4"/>
      <c r="E8795" s="11">
        <v>20</v>
      </c>
      <c r="F8795" s="11"/>
      <c r="G8795" s="11"/>
    </row>
    <row r="8796">
      <c r="A8796" s="4" t="s">
        <v>8817</v>
      </c>
      <c r="B8796" s="4" t="s">
        <v>8818</v>
      </c>
      <c r="C8796" s="4"/>
      <c r="D8796" s="4"/>
      <c r="E8796" s="11">
        <v>14</v>
      </c>
      <c r="F8796" s="11"/>
      <c r="G8796" s="11"/>
    </row>
    <row r="8797">
      <c r="A8797" s="4" t="s">
        <v>8818</v>
      </c>
      <c r="B8797" s="4" t="s">
        <v>8819</v>
      </c>
      <c r="C8797" s="4"/>
      <c r="D8797" s="4"/>
      <c r="E8797" s="11">
        <v>15</v>
      </c>
      <c r="F8797" s="11"/>
      <c r="G8797" s="11"/>
    </row>
    <row r="8798">
      <c r="A8798" s="4" t="s">
        <v>8819</v>
      </c>
      <c r="B8798" s="4" t="s">
        <v>8820</v>
      </c>
      <c r="C8798" s="4"/>
      <c r="D8798" s="4"/>
      <c r="E8798" s="11">
        <v>15</v>
      </c>
      <c r="F8798" s="11"/>
      <c r="G8798" s="11"/>
    </row>
    <row r="8799">
      <c r="A8799" s="4" t="s">
        <v>8820</v>
      </c>
      <c r="B8799" s="4" t="s">
        <v>8821</v>
      </c>
      <c r="C8799" s="4"/>
      <c r="D8799" s="4"/>
      <c r="E8799" s="11">
        <v>10</v>
      </c>
      <c r="F8799" s="11"/>
      <c r="G8799" s="11"/>
    </row>
    <row r="8800">
      <c r="A8800" s="4" t="s">
        <v>8821</v>
      </c>
      <c r="B8800" s="4" t="s">
        <v>8822</v>
      </c>
      <c r="C8800" s="4"/>
      <c r="D8800" s="4"/>
      <c r="E8800" s="11">
        <v>11</v>
      </c>
      <c r="F8800" s="11"/>
      <c r="G8800" s="11"/>
    </row>
    <row r="8801">
      <c r="A8801" s="4" t="s">
        <v>8822</v>
      </c>
      <c r="B8801" s="4" t="s">
        <v>8823</v>
      </c>
      <c r="C8801" s="4"/>
      <c r="D8801" s="4"/>
      <c r="E8801" s="11">
        <v>11</v>
      </c>
      <c r="F8801" s="11"/>
      <c r="G8801" s="11"/>
    </row>
    <row r="8802">
      <c r="A8802" s="4" t="s">
        <v>8823</v>
      </c>
      <c r="B8802" s="4" t="s">
        <v>8824</v>
      </c>
      <c r="C8802" s="4"/>
      <c r="D8802" s="4"/>
      <c r="E8802" s="11">
        <v>16</v>
      </c>
      <c r="F8802" s="11"/>
      <c r="G8802" s="11"/>
    </row>
    <row r="8803">
      <c r="A8803" s="4" t="s">
        <v>8824</v>
      </c>
      <c r="B8803" s="4" t="s">
        <v>8825</v>
      </c>
      <c r="C8803" s="4"/>
      <c r="D8803" s="4"/>
      <c r="E8803" s="11">
        <v>13</v>
      </c>
      <c r="F8803" s="11"/>
      <c r="G8803" s="11"/>
    </row>
    <row r="8804">
      <c r="A8804" s="4" t="s">
        <v>8825</v>
      </c>
      <c r="B8804" s="4" t="s">
        <v>8826</v>
      </c>
      <c r="C8804" s="4"/>
      <c r="D8804" s="4"/>
      <c r="E8804" s="11">
        <v>11</v>
      </c>
      <c r="F8804" s="11"/>
      <c r="G8804" s="11"/>
    </row>
    <row r="8805">
      <c r="A8805" s="4" t="s">
        <v>8826</v>
      </c>
      <c r="B8805" s="4" t="s">
        <v>8827</v>
      </c>
      <c r="C8805" s="4"/>
      <c r="D8805" s="4"/>
      <c r="E8805" s="11">
        <v>12</v>
      </c>
      <c r="F8805" s="11"/>
      <c r="G8805" s="11"/>
    </row>
    <row r="8806">
      <c r="A8806" s="4" t="s">
        <v>8827</v>
      </c>
      <c r="B8806" s="4" t="s">
        <v>8828</v>
      </c>
      <c r="C8806" s="4"/>
      <c r="D8806" s="4"/>
      <c r="E8806" s="11">
        <v>10</v>
      </c>
      <c r="F8806" s="11"/>
      <c r="G8806" s="11"/>
    </row>
    <row r="8807">
      <c r="A8807" s="4" t="s">
        <v>8828</v>
      </c>
      <c r="B8807" s="4" t="s">
        <v>8829</v>
      </c>
      <c r="C8807" s="4"/>
      <c r="D8807" s="4"/>
      <c r="E8807" s="11">
        <v>17</v>
      </c>
      <c r="F8807" s="11"/>
      <c r="G8807" s="11"/>
    </row>
    <row r="8808">
      <c r="A8808" s="4" t="s">
        <v>8829</v>
      </c>
      <c r="B8808" s="4" t="s">
        <v>8830</v>
      </c>
      <c r="C8808" s="4"/>
      <c r="D8808" s="4"/>
      <c r="E8808" s="11">
        <v>23</v>
      </c>
      <c r="F8808" s="11"/>
      <c r="G8808" s="11"/>
    </row>
    <row r="8809">
      <c r="A8809" s="4" t="s">
        <v>8830</v>
      </c>
      <c r="B8809" s="4" t="s">
        <v>8831</v>
      </c>
      <c r="C8809" s="4"/>
      <c r="D8809" s="4"/>
      <c r="E8809" s="11">
        <v>17</v>
      </c>
      <c r="F8809" s="11"/>
      <c r="G8809" s="11"/>
    </row>
    <row r="8810">
      <c r="A8810" s="4" t="s">
        <v>8831</v>
      </c>
      <c r="B8810" s="4" t="s">
        <v>8832</v>
      </c>
      <c r="C8810" s="4"/>
      <c r="D8810" s="4"/>
      <c r="E8810" s="11">
        <v>17</v>
      </c>
      <c r="F8810" s="11"/>
      <c r="G8810" s="11"/>
    </row>
    <row r="8811">
      <c r="A8811" s="4" t="s">
        <v>8832</v>
      </c>
      <c r="B8811" s="4" t="s">
        <v>8833</v>
      </c>
      <c r="C8811" s="4"/>
      <c r="D8811" s="4"/>
      <c r="E8811" s="11">
        <v>17</v>
      </c>
      <c r="F8811" s="11"/>
      <c r="G8811" s="11"/>
    </row>
    <row r="8812">
      <c r="A8812" s="4" t="s">
        <v>8833</v>
      </c>
      <c r="B8812" s="4" t="s">
        <v>8834</v>
      </c>
      <c r="C8812" s="4"/>
      <c r="D8812" s="4"/>
      <c r="E8812" s="11">
        <v>17</v>
      </c>
      <c r="F8812" s="11"/>
      <c r="G8812" s="11"/>
    </row>
    <row r="8813">
      <c r="A8813" s="4" t="s">
        <v>8834</v>
      </c>
      <c r="B8813" s="4" t="s">
        <v>8835</v>
      </c>
      <c r="C8813" s="4"/>
      <c r="D8813" s="4"/>
      <c r="E8813" s="11">
        <v>11</v>
      </c>
      <c r="F8813" s="11"/>
      <c r="G8813" s="11"/>
    </row>
    <row r="8814">
      <c r="A8814" s="4" t="s">
        <v>8835</v>
      </c>
      <c r="B8814" s="4" t="s">
        <v>8836</v>
      </c>
      <c r="C8814" s="4"/>
      <c r="D8814" s="4"/>
      <c r="E8814" s="11">
        <v>18</v>
      </c>
      <c r="F8814" s="11"/>
      <c r="G8814" s="11"/>
    </row>
    <row r="8815">
      <c r="A8815" s="4" t="s">
        <v>8836</v>
      </c>
      <c r="B8815" s="4" t="s">
        <v>8837</v>
      </c>
      <c r="C8815" s="4"/>
      <c r="D8815" s="4"/>
      <c r="E8815" s="11">
        <v>18</v>
      </c>
      <c r="F8815" s="11"/>
      <c r="G8815" s="11"/>
    </row>
    <row r="8816">
      <c r="A8816" s="4" t="s">
        <v>8837</v>
      </c>
      <c r="B8816" s="4" t="s">
        <v>8838</v>
      </c>
      <c r="C8816" s="4"/>
      <c r="D8816" s="4"/>
      <c r="E8816" s="11">
        <v>18</v>
      </c>
      <c r="F8816" s="11"/>
      <c r="G8816" s="11"/>
    </row>
    <row r="8817">
      <c r="A8817" s="4" t="s">
        <v>8838</v>
      </c>
      <c r="B8817" s="4" t="s">
        <v>8839</v>
      </c>
      <c r="C8817" s="4"/>
      <c r="D8817" s="4"/>
      <c r="E8817" s="11">
        <v>16</v>
      </c>
      <c r="F8817" s="11"/>
      <c r="G8817" s="11"/>
    </row>
    <row r="8818">
      <c r="A8818" s="4" t="s">
        <v>8839</v>
      </c>
      <c r="B8818" s="4" t="s">
        <v>8840</v>
      </c>
      <c r="C8818" s="4"/>
      <c r="D8818" s="4"/>
      <c r="E8818" s="11">
        <v>17</v>
      </c>
      <c r="F8818" s="11"/>
      <c r="G8818" s="11"/>
    </row>
    <row r="8819">
      <c r="A8819" s="4" t="s">
        <v>8840</v>
      </c>
      <c r="B8819" s="4" t="s">
        <v>8841</v>
      </c>
      <c r="C8819" s="4"/>
      <c r="D8819" s="4"/>
      <c r="E8819" s="11">
        <v>14</v>
      </c>
      <c r="F8819" s="11"/>
      <c r="G8819" s="11"/>
    </row>
    <row r="8820">
      <c r="A8820" s="4" t="s">
        <v>8841</v>
      </c>
      <c r="B8820" s="4" t="s">
        <v>8842</v>
      </c>
      <c r="C8820" s="4"/>
      <c r="D8820" s="4"/>
      <c r="E8820" s="11">
        <v>12</v>
      </c>
      <c r="F8820" s="11"/>
      <c r="G8820" s="11"/>
    </row>
    <row r="8821">
      <c r="A8821" s="4" t="s">
        <v>8842</v>
      </c>
      <c r="B8821" s="4" t="s">
        <v>8843</v>
      </c>
      <c r="C8821" s="4"/>
      <c r="D8821" s="4"/>
      <c r="E8821" s="11">
        <v>19</v>
      </c>
      <c r="F8821" s="11"/>
      <c r="G8821" s="11"/>
    </row>
    <row r="8822">
      <c r="A8822" s="4" t="s">
        <v>8843</v>
      </c>
      <c r="B8822" s="4" t="s">
        <v>8844</v>
      </c>
      <c r="C8822" s="4"/>
      <c r="D8822" s="4"/>
      <c r="E8822" s="11">
        <v>20</v>
      </c>
      <c r="F8822" s="11"/>
      <c r="G8822" s="11"/>
    </row>
    <row r="8823">
      <c r="A8823" s="4" t="s">
        <v>8844</v>
      </c>
      <c r="B8823" s="4" t="s">
        <v>8845</v>
      </c>
      <c r="C8823" s="4"/>
      <c r="D8823" s="4"/>
      <c r="E8823" s="11">
        <v>19</v>
      </c>
      <c r="F8823" s="11"/>
      <c r="G8823" s="11"/>
    </row>
    <row r="8824">
      <c r="A8824" s="4" t="s">
        <v>8845</v>
      </c>
      <c r="B8824" s="4" t="s">
        <v>8846</v>
      </c>
      <c r="C8824" s="4"/>
      <c r="D8824" s="4"/>
      <c r="E8824" s="11">
        <v>17</v>
      </c>
      <c r="F8824" s="11"/>
      <c r="G8824" s="11"/>
    </row>
    <row r="8825">
      <c r="A8825" s="4" t="s">
        <v>8846</v>
      </c>
      <c r="B8825" s="4" t="s">
        <v>8847</v>
      </c>
      <c r="C8825" s="4"/>
      <c r="D8825" s="4"/>
      <c r="E8825" s="11">
        <v>15</v>
      </c>
      <c r="F8825" s="11"/>
      <c r="G8825" s="11"/>
    </row>
    <row r="8826">
      <c r="A8826" s="4" t="s">
        <v>8847</v>
      </c>
      <c r="B8826" s="4" t="s">
        <v>8848</v>
      </c>
      <c r="C8826" s="4"/>
      <c r="D8826" s="4"/>
      <c r="E8826" s="11">
        <v>14</v>
      </c>
      <c r="F8826" s="11"/>
      <c r="G8826" s="11"/>
    </row>
    <row r="8827">
      <c r="A8827" s="4" t="s">
        <v>8848</v>
      </c>
      <c r="B8827" s="4" t="s">
        <v>8849</v>
      </c>
      <c r="C8827" s="4"/>
      <c r="D8827" s="4"/>
      <c r="E8827" s="11">
        <v>14</v>
      </c>
      <c r="F8827" s="11"/>
      <c r="G8827" s="11"/>
    </row>
    <row r="8828">
      <c r="A8828" s="4" t="s">
        <v>8849</v>
      </c>
      <c r="B8828" s="4" t="s">
        <v>8850</v>
      </c>
      <c r="C8828" s="4"/>
      <c r="D8828" s="4"/>
      <c r="E8828" s="11">
        <v>14</v>
      </c>
      <c r="F8828" s="11"/>
      <c r="G8828" s="11"/>
    </row>
    <row r="8829">
      <c r="A8829" s="4" t="s">
        <v>8850</v>
      </c>
      <c r="B8829" s="4" t="s">
        <v>8851</v>
      </c>
      <c r="C8829" s="4"/>
      <c r="D8829" s="4"/>
      <c r="E8829" s="11">
        <v>14</v>
      </c>
      <c r="F8829" s="11"/>
      <c r="G8829" s="11"/>
    </row>
    <row r="8830">
      <c r="A8830" s="4" t="s">
        <v>8851</v>
      </c>
      <c r="B8830" s="4" t="s">
        <v>8852</v>
      </c>
      <c r="C8830" s="4"/>
      <c r="D8830" s="4"/>
      <c r="E8830" s="11">
        <v>13</v>
      </c>
      <c r="F8830" s="11"/>
      <c r="G8830" s="11"/>
    </row>
    <row r="8831">
      <c r="A8831" s="4" t="s">
        <v>8852</v>
      </c>
      <c r="B8831" s="4" t="s">
        <v>8853</v>
      </c>
      <c r="C8831" s="4"/>
      <c r="D8831" s="4"/>
      <c r="E8831" s="11">
        <v>13</v>
      </c>
      <c r="F8831" s="11"/>
      <c r="G8831" s="11"/>
    </row>
    <row r="8832">
      <c r="A8832" s="4" t="s">
        <v>8853</v>
      </c>
      <c r="B8832" s="4" t="s">
        <v>8854</v>
      </c>
      <c r="C8832" s="4"/>
      <c r="D8832" s="4"/>
      <c r="E8832" s="11">
        <v>14</v>
      </c>
      <c r="F8832" s="11"/>
      <c r="G8832" s="11"/>
    </row>
    <row r="8833">
      <c r="A8833" s="4" t="s">
        <v>8854</v>
      </c>
      <c r="B8833" s="4" t="s">
        <v>8855</v>
      </c>
      <c r="C8833" s="4"/>
      <c r="D8833" s="4"/>
      <c r="E8833" s="11">
        <v>14</v>
      </c>
      <c r="F8833" s="11"/>
      <c r="G8833" s="11"/>
    </row>
    <row r="8834">
      <c r="A8834" s="4" t="s">
        <v>8855</v>
      </c>
      <c r="B8834" s="4" t="s">
        <v>8856</v>
      </c>
      <c r="C8834" s="4"/>
      <c r="D8834" s="4"/>
      <c r="E8834" s="11">
        <v>14</v>
      </c>
      <c r="F8834" s="11"/>
      <c r="G8834" s="11"/>
    </row>
    <row r="8835">
      <c r="A8835" s="4" t="s">
        <v>8856</v>
      </c>
      <c r="B8835" s="4" t="s">
        <v>8857</v>
      </c>
      <c r="C8835" s="4"/>
      <c r="D8835" s="4"/>
      <c r="E8835" s="11">
        <v>16</v>
      </c>
      <c r="F8835" s="11"/>
      <c r="G8835" s="11"/>
    </row>
    <row r="8836">
      <c r="A8836" s="4" t="s">
        <v>8857</v>
      </c>
      <c r="B8836" s="4" t="s">
        <v>8858</v>
      </c>
      <c r="C8836" s="4"/>
      <c r="D8836" s="4"/>
      <c r="E8836" s="11">
        <v>16</v>
      </c>
      <c r="F8836" s="11"/>
      <c r="G8836" s="11"/>
    </row>
    <row r="8837">
      <c r="A8837" s="4" t="s">
        <v>8858</v>
      </c>
      <c r="B8837" s="4" t="s">
        <v>8859</v>
      </c>
      <c r="C8837" s="4"/>
      <c r="D8837" s="4"/>
      <c r="E8837" s="11">
        <v>20</v>
      </c>
      <c r="F8837" s="11"/>
      <c r="G8837" s="11"/>
    </row>
    <row r="8838">
      <c r="A8838" s="4" t="s">
        <v>8859</v>
      </c>
      <c r="B8838" s="4" t="s">
        <v>8860</v>
      </c>
      <c r="C8838" s="4"/>
      <c r="D8838" s="4"/>
      <c r="E8838" s="11">
        <v>16</v>
      </c>
      <c r="F8838" s="11"/>
      <c r="G8838" s="11"/>
    </row>
    <row r="8839">
      <c r="A8839" s="4" t="s">
        <v>8860</v>
      </c>
      <c r="B8839" s="4" t="s">
        <v>8861</v>
      </c>
      <c r="C8839" s="4"/>
      <c r="D8839" s="4"/>
      <c r="E8839" s="11">
        <v>19</v>
      </c>
      <c r="F8839" s="11"/>
      <c r="G8839" s="11"/>
    </row>
    <row r="8840">
      <c r="A8840" s="4" t="s">
        <v>8861</v>
      </c>
      <c r="B8840" s="4" t="s">
        <v>8862</v>
      </c>
      <c r="C8840" s="4"/>
      <c r="D8840" s="4"/>
      <c r="E8840" s="11">
        <v>17</v>
      </c>
      <c r="F8840" s="11"/>
      <c r="G8840" s="11"/>
    </row>
    <row r="8841">
      <c r="A8841" s="4" t="s">
        <v>8862</v>
      </c>
      <c r="B8841" s="4" t="s">
        <v>8863</v>
      </c>
      <c r="C8841" s="4"/>
      <c r="D8841" s="4"/>
      <c r="E8841" s="11">
        <v>14</v>
      </c>
      <c r="F8841" s="11"/>
      <c r="G8841" s="11"/>
    </row>
    <row r="8842">
      <c r="A8842" s="4" t="s">
        <v>8863</v>
      </c>
      <c r="B8842" s="4" t="s">
        <v>8864</v>
      </c>
      <c r="C8842" s="4"/>
      <c r="D8842" s="4"/>
      <c r="E8842" s="11">
        <v>16</v>
      </c>
      <c r="F8842" s="11"/>
      <c r="G8842" s="11"/>
    </row>
    <row r="8843">
      <c r="A8843" s="4" t="s">
        <v>8864</v>
      </c>
      <c r="B8843" s="4" t="s">
        <v>8865</v>
      </c>
      <c r="C8843" s="4"/>
      <c r="D8843" s="4"/>
      <c r="E8843" s="11">
        <v>16</v>
      </c>
      <c r="F8843" s="11"/>
      <c r="G8843" s="11"/>
    </row>
    <row r="8844">
      <c r="A8844" s="4" t="s">
        <v>8865</v>
      </c>
      <c r="B8844" s="4" t="s">
        <v>8866</v>
      </c>
      <c r="C8844" s="4"/>
      <c r="D8844" s="4"/>
      <c r="E8844" s="11">
        <v>15</v>
      </c>
      <c r="F8844" s="11"/>
      <c r="G8844" s="11"/>
    </row>
    <row r="8845">
      <c r="A8845" s="4" t="s">
        <v>8866</v>
      </c>
      <c r="B8845" s="4" t="s">
        <v>8867</v>
      </c>
      <c r="C8845" s="4"/>
      <c r="D8845" s="4"/>
      <c r="E8845" s="11">
        <v>15</v>
      </c>
      <c r="F8845" s="11"/>
      <c r="G8845" s="11"/>
    </row>
    <row r="8846">
      <c r="A8846" s="4" t="s">
        <v>8867</v>
      </c>
      <c r="B8846" s="4" t="s">
        <v>8868</v>
      </c>
      <c r="C8846" s="4"/>
      <c r="D8846" s="4"/>
      <c r="E8846" s="11">
        <v>16</v>
      </c>
      <c r="F8846" s="11"/>
      <c r="G8846" s="11"/>
    </row>
    <row r="8847">
      <c r="A8847" s="4" t="s">
        <v>8868</v>
      </c>
      <c r="B8847" s="4" t="s">
        <v>8869</v>
      </c>
      <c r="C8847" s="4"/>
      <c r="D8847" s="4"/>
      <c r="E8847" s="11">
        <v>24</v>
      </c>
      <c r="F8847" s="11"/>
      <c r="G8847" s="11"/>
    </row>
    <row r="8848">
      <c r="A8848" s="4" t="s">
        <v>8869</v>
      </c>
      <c r="B8848" s="4" t="s">
        <v>8870</v>
      </c>
      <c r="C8848" s="4"/>
      <c r="D8848" s="4"/>
      <c r="E8848" s="11">
        <v>29</v>
      </c>
      <c r="F8848" s="11"/>
      <c r="G8848" s="11"/>
    </row>
    <row r="8849">
      <c r="A8849" s="4" t="s">
        <v>8870</v>
      </c>
      <c r="B8849" s="4" t="s">
        <v>8871</v>
      </c>
      <c r="C8849" s="4"/>
      <c r="D8849" s="4"/>
      <c r="E8849" s="11">
        <v>23</v>
      </c>
      <c r="F8849" s="11"/>
      <c r="G8849" s="11"/>
    </row>
    <row r="8850">
      <c r="A8850" s="4" t="s">
        <v>8871</v>
      </c>
      <c r="B8850" s="4" t="s">
        <v>8872</v>
      </c>
      <c r="C8850" s="4"/>
      <c r="D8850" s="4"/>
      <c r="E8850" s="11">
        <v>22</v>
      </c>
      <c r="F8850" s="11"/>
      <c r="G8850" s="11"/>
    </row>
    <row r="8851">
      <c r="A8851" s="4" t="s">
        <v>8872</v>
      </c>
      <c r="B8851" s="4" t="s">
        <v>8873</v>
      </c>
      <c r="C8851" s="4"/>
      <c r="D8851" s="4"/>
      <c r="E8851" s="11">
        <v>22</v>
      </c>
      <c r="F8851" s="11"/>
      <c r="G8851" s="11"/>
    </row>
    <row r="8852">
      <c r="A8852" s="4" t="s">
        <v>8873</v>
      </c>
      <c r="B8852" s="4" t="s">
        <v>8874</v>
      </c>
      <c r="C8852" s="4"/>
      <c r="D8852" s="4"/>
      <c r="E8852" s="11">
        <v>21</v>
      </c>
      <c r="F8852" s="11"/>
      <c r="G8852" s="11"/>
    </row>
    <row r="8853">
      <c r="A8853" s="4" t="s">
        <v>8874</v>
      </c>
      <c r="B8853" s="4" t="s">
        <v>8875</v>
      </c>
      <c r="C8853" s="4"/>
      <c r="D8853" s="4"/>
      <c r="E8853" s="11">
        <v>16</v>
      </c>
      <c r="F8853" s="11"/>
      <c r="G8853" s="11"/>
    </row>
    <row r="8854">
      <c r="A8854" s="4" t="s">
        <v>8875</v>
      </c>
      <c r="B8854" s="4" t="s">
        <v>8876</v>
      </c>
      <c r="C8854" s="4"/>
      <c r="D8854" s="4"/>
      <c r="E8854" s="11">
        <v>15</v>
      </c>
      <c r="F8854" s="11"/>
      <c r="G8854" s="11"/>
    </row>
    <row r="8855">
      <c r="A8855" s="4" t="s">
        <v>8876</v>
      </c>
      <c r="B8855" s="4" t="s">
        <v>8877</v>
      </c>
      <c r="C8855" s="4"/>
      <c r="D8855" s="4"/>
      <c r="E8855" s="11">
        <v>16</v>
      </c>
      <c r="F8855" s="11"/>
      <c r="G8855" s="11"/>
    </row>
    <row r="8856">
      <c r="A8856" s="4" t="s">
        <v>8877</v>
      </c>
      <c r="B8856" s="4" t="s">
        <v>8878</v>
      </c>
      <c r="C8856" s="4"/>
      <c r="D8856" s="4"/>
      <c r="E8856" s="11">
        <v>23</v>
      </c>
      <c r="F8856" s="11"/>
      <c r="G8856" s="11"/>
    </row>
    <row r="8857">
      <c r="A8857" s="4" t="s">
        <v>8878</v>
      </c>
      <c r="B8857" s="4" t="s">
        <v>8879</v>
      </c>
      <c r="C8857" s="4"/>
      <c r="D8857" s="4"/>
      <c r="E8857" s="11">
        <v>23</v>
      </c>
      <c r="F8857" s="11"/>
      <c r="G8857" s="11"/>
    </row>
    <row r="8858">
      <c r="A8858" s="4" t="s">
        <v>8879</v>
      </c>
      <c r="B8858" s="4" t="s">
        <v>8880</v>
      </c>
      <c r="C8858" s="4"/>
      <c r="D8858" s="4"/>
      <c r="E8858" s="11">
        <v>21</v>
      </c>
      <c r="F8858" s="11"/>
      <c r="G8858" s="11"/>
    </row>
    <row r="8859">
      <c r="A8859" s="4" t="s">
        <v>8880</v>
      </c>
      <c r="B8859" s="4" t="s">
        <v>8881</v>
      </c>
      <c r="C8859" s="4"/>
      <c r="D8859" s="4"/>
      <c r="E8859" s="11">
        <v>22</v>
      </c>
      <c r="F8859" s="11"/>
      <c r="G8859" s="11"/>
    </row>
    <row r="8860">
      <c r="A8860" s="4" t="s">
        <v>8881</v>
      </c>
      <c r="B8860" s="4" t="s">
        <v>8882</v>
      </c>
      <c r="C8860" s="4"/>
      <c r="D8860" s="4"/>
      <c r="E8860" s="11">
        <v>14</v>
      </c>
      <c r="F8860" s="11"/>
      <c r="G8860" s="11"/>
    </row>
    <row r="8861">
      <c r="A8861" s="4" t="s">
        <v>8882</v>
      </c>
      <c r="B8861" s="4" t="s">
        <v>8883</v>
      </c>
      <c r="C8861" s="4"/>
      <c r="D8861" s="4"/>
      <c r="E8861" s="11">
        <v>10</v>
      </c>
      <c r="F8861" s="11"/>
      <c r="G8861" s="11"/>
    </row>
    <row r="8862">
      <c r="A8862" s="4" t="s">
        <v>8883</v>
      </c>
      <c r="B8862" s="4" t="s">
        <v>8884</v>
      </c>
      <c r="C8862" s="4"/>
      <c r="D8862" s="4"/>
      <c r="E8862" s="11">
        <v>9</v>
      </c>
      <c r="F8862" s="11"/>
      <c r="G8862" s="11"/>
    </row>
    <row r="8863">
      <c r="A8863" s="4" t="s">
        <v>8884</v>
      </c>
      <c r="B8863" s="4" t="s">
        <v>8885</v>
      </c>
      <c r="C8863" s="4"/>
      <c r="D8863" s="4"/>
      <c r="E8863" s="11">
        <v>10</v>
      </c>
      <c r="F8863" s="11"/>
      <c r="G8863" s="11"/>
    </row>
    <row r="8864">
      <c r="A8864" s="4" t="s">
        <v>8885</v>
      </c>
      <c r="B8864" s="4" t="s">
        <v>8886</v>
      </c>
      <c r="C8864" s="4"/>
      <c r="D8864" s="4"/>
      <c r="E8864" s="11">
        <v>9</v>
      </c>
      <c r="F8864" s="11"/>
      <c r="G8864" s="11"/>
    </row>
    <row r="8865">
      <c r="A8865" s="4" t="s">
        <v>8886</v>
      </c>
      <c r="B8865" s="4" t="s">
        <v>8887</v>
      </c>
      <c r="C8865" s="4"/>
      <c r="D8865" s="4"/>
      <c r="E8865" s="11">
        <v>10</v>
      </c>
      <c r="F8865" s="11"/>
      <c r="G8865" s="11"/>
    </row>
    <row r="8866">
      <c r="A8866" s="4" t="s">
        <v>8887</v>
      </c>
      <c r="B8866" s="4" t="s">
        <v>8888</v>
      </c>
      <c r="C8866" s="4"/>
      <c r="D8866" s="4"/>
      <c r="E8866" s="11">
        <v>10</v>
      </c>
      <c r="F8866" s="11"/>
      <c r="G8866" s="11"/>
    </row>
    <row r="8867">
      <c r="A8867" s="4" t="s">
        <v>8888</v>
      </c>
      <c r="B8867" s="4" t="s">
        <v>8889</v>
      </c>
      <c r="C8867" s="4"/>
      <c r="D8867" s="4"/>
      <c r="E8867" s="11">
        <v>10</v>
      </c>
      <c r="F8867" s="11"/>
      <c r="G8867" s="11"/>
    </row>
    <row r="8868">
      <c r="A8868" s="4" t="s">
        <v>8889</v>
      </c>
      <c r="B8868" s="4" t="s">
        <v>8890</v>
      </c>
      <c r="C8868" s="4"/>
      <c r="D8868" s="4"/>
      <c r="E8868" s="11">
        <v>11</v>
      </c>
      <c r="F8868" s="11"/>
      <c r="G8868" s="11"/>
    </row>
    <row r="8869">
      <c r="A8869" s="4" t="s">
        <v>8890</v>
      </c>
      <c r="B8869" s="4" t="s">
        <v>8891</v>
      </c>
      <c r="C8869" s="4"/>
      <c r="D8869" s="4"/>
      <c r="E8869" s="11">
        <v>10</v>
      </c>
      <c r="F8869" s="11"/>
      <c r="G8869" s="11"/>
    </row>
    <row r="8870">
      <c r="A8870" s="4" t="s">
        <v>8891</v>
      </c>
      <c r="B8870" s="4" t="s">
        <v>8892</v>
      </c>
      <c r="C8870" s="4"/>
      <c r="D8870" s="4"/>
      <c r="E8870" s="11">
        <v>11</v>
      </c>
      <c r="F8870" s="11"/>
      <c r="G8870" s="11"/>
    </row>
    <row r="8871">
      <c r="A8871" s="4" t="s">
        <v>8892</v>
      </c>
      <c r="B8871" s="4" t="s">
        <v>8893</v>
      </c>
      <c r="C8871" s="4"/>
      <c r="D8871" s="4"/>
      <c r="E8871" s="11">
        <v>11</v>
      </c>
      <c r="F8871" s="11"/>
      <c r="G8871" s="11"/>
    </row>
    <row r="8872">
      <c r="A8872" s="4" t="s">
        <v>8893</v>
      </c>
      <c r="B8872" s="4" t="s">
        <v>8894</v>
      </c>
      <c r="C8872" s="4"/>
      <c r="D8872" s="4"/>
      <c r="E8872" s="11">
        <v>10</v>
      </c>
      <c r="F8872" s="11"/>
      <c r="G8872" s="11"/>
    </row>
    <row r="8873">
      <c r="A8873" s="4" t="s">
        <v>8894</v>
      </c>
      <c r="B8873" s="4" t="s">
        <v>8895</v>
      </c>
      <c r="C8873" s="4"/>
      <c r="D8873" s="4"/>
      <c r="E8873" s="11">
        <v>8</v>
      </c>
      <c r="F8873" s="11"/>
      <c r="G8873" s="11"/>
    </row>
    <row r="8874">
      <c r="A8874" s="4" t="s">
        <v>8895</v>
      </c>
      <c r="B8874" s="4" t="s">
        <v>8896</v>
      </c>
      <c r="C8874" s="4"/>
      <c r="D8874" s="4"/>
      <c r="E8874" s="11">
        <v>9</v>
      </c>
      <c r="F8874" s="11"/>
      <c r="G8874" s="11"/>
    </row>
    <row r="8875">
      <c r="A8875" s="4" t="s">
        <v>8896</v>
      </c>
      <c r="B8875" s="4" t="s">
        <v>8897</v>
      </c>
      <c r="C8875" s="4"/>
      <c r="D8875" s="4"/>
      <c r="E8875" s="11">
        <v>8</v>
      </c>
      <c r="F8875" s="11"/>
      <c r="G8875" s="11"/>
    </row>
    <row r="8876">
      <c r="A8876" s="4" t="s">
        <v>8897</v>
      </c>
      <c r="B8876" s="4" t="s">
        <v>8898</v>
      </c>
      <c r="C8876" s="4"/>
      <c r="D8876" s="4"/>
      <c r="E8876" s="11">
        <v>8</v>
      </c>
      <c r="F8876" s="11"/>
      <c r="G8876" s="11"/>
    </row>
    <row r="8877">
      <c r="A8877" s="4" t="s">
        <v>8898</v>
      </c>
      <c r="B8877" s="4" t="s">
        <v>8899</v>
      </c>
      <c r="C8877" s="4"/>
      <c r="D8877" s="4"/>
      <c r="E8877" s="11">
        <v>8</v>
      </c>
      <c r="F8877" s="11"/>
      <c r="G8877" s="11"/>
    </row>
    <row r="8878">
      <c r="A8878" s="4" t="s">
        <v>8899</v>
      </c>
      <c r="B8878" s="4" t="s">
        <v>8900</v>
      </c>
      <c r="C8878" s="4"/>
      <c r="D8878" s="4"/>
      <c r="E8878" s="11">
        <v>8</v>
      </c>
      <c r="F8878" s="11"/>
      <c r="G8878" s="11"/>
    </row>
    <row r="8879">
      <c r="A8879" s="4" t="s">
        <v>8900</v>
      </c>
      <c r="B8879" s="4" t="s">
        <v>8901</v>
      </c>
      <c r="C8879" s="4"/>
      <c r="D8879" s="4"/>
      <c r="E8879" s="11">
        <v>8</v>
      </c>
      <c r="F8879" s="11"/>
      <c r="G8879" s="11"/>
    </row>
    <row r="8880">
      <c r="A8880" s="4" t="s">
        <v>8901</v>
      </c>
      <c r="B8880" s="4" t="s">
        <v>8902</v>
      </c>
      <c r="C8880" s="4"/>
      <c r="D8880" s="4"/>
      <c r="E8880" s="11">
        <v>7</v>
      </c>
      <c r="F8880" s="11"/>
      <c r="G8880" s="11"/>
    </row>
    <row r="8881">
      <c r="A8881" s="4" t="s">
        <v>8902</v>
      </c>
      <c r="B8881" s="4" t="s">
        <v>8903</v>
      </c>
      <c r="C8881" s="4"/>
      <c r="D8881" s="4"/>
      <c r="E8881" s="11">
        <v>8</v>
      </c>
      <c r="F8881" s="11"/>
      <c r="G8881" s="11"/>
    </row>
    <row r="8882">
      <c r="A8882" s="4" t="s">
        <v>8903</v>
      </c>
      <c r="B8882" s="4" t="s">
        <v>8904</v>
      </c>
      <c r="C8882" s="4"/>
      <c r="D8882" s="4"/>
      <c r="E8882" s="11">
        <v>8</v>
      </c>
      <c r="F8882" s="11"/>
      <c r="G8882" s="11"/>
    </row>
    <row r="8883">
      <c r="A8883" s="4" t="s">
        <v>8904</v>
      </c>
      <c r="B8883" s="4" t="s">
        <v>8905</v>
      </c>
      <c r="C8883" s="4"/>
      <c r="D8883" s="4"/>
      <c r="E8883" s="11">
        <v>8</v>
      </c>
      <c r="F8883" s="11"/>
      <c r="G8883" s="11"/>
    </row>
    <row r="8884">
      <c r="A8884" s="4" t="s">
        <v>8905</v>
      </c>
      <c r="B8884" s="4" t="s">
        <v>8906</v>
      </c>
      <c r="C8884" s="4"/>
      <c r="D8884" s="4"/>
      <c r="E8884" s="11">
        <v>7</v>
      </c>
      <c r="F8884" s="11"/>
      <c r="G8884" s="11"/>
    </row>
    <row r="8885">
      <c r="A8885" s="4" t="s">
        <v>8906</v>
      </c>
      <c r="B8885" s="4" t="s">
        <v>8907</v>
      </c>
      <c r="C8885" s="4"/>
      <c r="D8885" s="4"/>
      <c r="E8885" s="11">
        <v>6</v>
      </c>
      <c r="F8885" s="11"/>
      <c r="G8885" s="11"/>
    </row>
    <row r="8886">
      <c r="A8886" s="4" t="s">
        <v>8907</v>
      </c>
      <c r="B8886" s="4" t="s">
        <v>8908</v>
      </c>
      <c r="C8886" s="4"/>
      <c r="D8886" s="4"/>
      <c r="E8886" s="11">
        <v>7</v>
      </c>
      <c r="F8886" s="11"/>
      <c r="G8886" s="11"/>
    </row>
    <row r="8887">
      <c r="A8887" s="4" t="s">
        <v>8908</v>
      </c>
      <c r="B8887" s="4" t="s">
        <v>8909</v>
      </c>
      <c r="C8887" s="4"/>
      <c r="D8887" s="4"/>
      <c r="E8887" s="11">
        <v>7</v>
      </c>
      <c r="F8887" s="11"/>
      <c r="G8887" s="11"/>
    </row>
    <row r="8888">
      <c r="A8888" s="4" t="s">
        <v>8909</v>
      </c>
      <c r="B8888" s="4" t="s">
        <v>8910</v>
      </c>
      <c r="C8888" s="4"/>
      <c r="D8888" s="4"/>
      <c r="E8888" s="11">
        <v>7</v>
      </c>
      <c r="F8888" s="11"/>
      <c r="G8888" s="11"/>
    </row>
    <row r="8889">
      <c r="A8889" s="4" t="s">
        <v>8910</v>
      </c>
      <c r="B8889" s="4" t="s">
        <v>8911</v>
      </c>
      <c r="C8889" s="4"/>
      <c r="D8889" s="4"/>
      <c r="E8889" s="11">
        <v>6</v>
      </c>
      <c r="F8889" s="11"/>
      <c r="G8889" s="11"/>
    </row>
    <row r="8890">
      <c r="A8890" s="4" t="s">
        <v>8911</v>
      </c>
      <c r="B8890" s="4" t="s">
        <v>8912</v>
      </c>
      <c r="C8890" s="4"/>
      <c r="D8890" s="4"/>
      <c r="E8890" s="11">
        <v>7</v>
      </c>
      <c r="F8890" s="11"/>
      <c r="G8890" s="11"/>
    </row>
    <row r="8891">
      <c r="A8891" s="4" t="s">
        <v>8912</v>
      </c>
      <c r="B8891" s="4" t="s">
        <v>8913</v>
      </c>
      <c r="C8891" s="4"/>
      <c r="D8891" s="4"/>
      <c r="E8891" s="11">
        <v>7</v>
      </c>
      <c r="F8891" s="11"/>
      <c r="G8891" s="11"/>
    </row>
    <row r="8892">
      <c r="A8892" s="4" t="s">
        <v>8913</v>
      </c>
      <c r="B8892" s="4" t="s">
        <v>8914</v>
      </c>
      <c r="C8892" s="4"/>
      <c r="D8892" s="4"/>
      <c r="E8892" s="11">
        <v>6</v>
      </c>
      <c r="F8892" s="11"/>
      <c r="G8892" s="11"/>
    </row>
    <row r="8893">
      <c r="A8893" s="4" t="s">
        <v>8914</v>
      </c>
      <c r="B8893" s="4" t="s">
        <v>8915</v>
      </c>
      <c r="C8893" s="4"/>
      <c r="D8893" s="4"/>
      <c r="E8893" s="11">
        <v>7</v>
      </c>
      <c r="F8893" s="11"/>
      <c r="G8893" s="11"/>
    </row>
    <row r="8894">
      <c r="A8894" s="4" t="s">
        <v>8915</v>
      </c>
      <c r="B8894" s="4" t="s">
        <v>8916</v>
      </c>
      <c r="C8894" s="4"/>
      <c r="D8894" s="4"/>
      <c r="E8894" s="11">
        <v>7</v>
      </c>
      <c r="F8894" s="11"/>
      <c r="G8894" s="11"/>
    </row>
    <row r="8895">
      <c r="A8895" s="4" t="s">
        <v>8916</v>
      </c>
      <c r="B8895" s="4" t="s">
        <v>8917</v>
      </c>
      <c r="C8895" s="4"/>
      <c r="D8895" s="4"/>
      <c r="E8895" s="11">
        <v>6</v>
      </c>
      <c r="F8895" s="11"/>
      <c r="G8895" s="11"/>
    </row>
    <row r="8896">
      <c r="A8896" s="4" t="s">
        <v>8917</v>
      </c>
      <c r="B8896" s="4" t="s">
        <v>8918</v>
      </c>
      <c r="C8896" s="4"/>
      <c r="D8896" s="4"/>
      <c r="E8896" s="11">
        <v>6</v>
      </c>
      <c r="F8896" s="11"/>
      <c r="G8896" s="11"/>
    </row>
    <row r="8897">
      <c r="A8897" s="4" t="s">
        <v>8918</v>
      </c>
      <c r="B8897" s="4" t="s">
        <v>8919</v>
      </c>
      <c r="C8897" s="4"/>
      <c r="D8897" s="4"/>
      <c r="E8897" s="11">
        <v>7</v>
      </c>
      <c r="F8897" s="11"/>
      <c r="G8897" s="11"/>
    </row>
    <row r="8898">
      <c r="A8898" s="4" t="s">
        <v>8919</v>
      </c>
      <c r="B8898" s="4" t="s">
        <v>8920</v>
      </c>
      <c r="C8898" s="4"/>
      <c r="D8898" s="4"/>
      <c r="E8898" s="11">
        <v>7</v>
      </c>
      <c r="F8898" s="11"/>
      <c r="G8898" s="11"/>
    </row>
    <row r="8899">
      <c r="A8899" s="4" t="s">
        <v>8920</v>
      </c>
      <c r="B8899" s="4" t="s">
        <v>8921</v>
      </c>
      <c r="C8899" s="4"/>
      <c r="D8899" s="4"/>
      <c r="E8899" s="11">
        <v>7</v>
      </c>
      <c r="F8899" s="11"/>
      <c r="G8899" s="11"/>
    </row>
    <row r="8900">
      <c r="A8900" s="4" t="s">
        <v>8921</v>
      </c>
      <c r="B8900" s="4" t="s">
        <v>8922</v>
      </c>
      <c r="C8900" s="4"/>
      <c r="D8900" s="4"/>
      <c r="E8900" s="11">
        <v>7</v>
      </c>
      <c r="F8900" s="11"/>
      <c r="G8900" s="11"/>
    </row>
    <row r="8901">
      <c r="A8901" s="4" t="s">
        <v>8922</v>
      </c>
      <c r="B8901" s="4" t="s">
        <v>8923</v>
      </c>
      <c r="C8901" s="4"/>
      <c r="D8901" s="4"/>
      <c r="E8901" s="11">
        <v>6</v>
      </c>
      <c r="F8901" s="11"/>
      <c r="G8901" s="11"/>
    </row>
    <row r="8902">
      <c r="A8902" s="4" t="s">
        <v>8923</v>
      </c>
      <c r="B8902" s="4" t="s">
        <v>8924</v>
      </c>
      <c r="C8902" s="4"/>
      <c r="D8902" s="4"/>
      <c r="E8902" s="11">
        <v>6</v>
      </c>
      <c r="F8902" s="11"/>
      <c r="G8902" s="11"/>
    </row>
    <row r="8903">
      <c r="A8903" s="4" t="s">
        <v>8924</v>
      </c>
      <c r="B8903" s="4" t="s">
        <v>8925</v>
      </c>
      <c r="C8903" s="4"/>
      <c r="D8903" s="4"/>
      <c r="E8903" s="11">
        <v>6</v>
      </c>
      <c r="F8903" s="11"/>
      <c r="G8903" s="11"/>
    </row>
    <row r="8904">
      <c r="A8904" s="4" t="s">
        <v>8925</v>
      </c>
      <c r="B8904" s="4" t="s">
        <v>8926</v>
      </c>
      <c r="C8904" s="4"/>
      <c r="D8904" s="4"/>
      <c r="E8904" s="11">
        <v>7</v>
      </c>
      <c r="F8904" s="11"/>
      <c r="G8904" s="11"/>
    </row>
    <row r="8905">
      <c r="A8905" s="4" t="s">
        <v>8926</v>
      </c>
      <c r="B8905" s="4" t="s">
        <v>8927</v>
      </c>
      <c r="C8905" s="4"/>
      <c r="D8905" s="4"/>
      <c r="E8905" s="11">
        <v>7</v>
      </c>
      <c r="F8905" s="11"/>
      <c r="G8905" s="11"/>
    </row>
    <row r="8906">
      <c r="A8906" s="4" t="s">
        <v>8927</v>
      </c>
      <c r="B8906" s="4" t="s">
        <v>8928</v>
      </c>
      <c r="C8906" s="4"/>
      <c r="D8906" s="4"/>
      <c r="E8906" s="11">
        <v>7</v>
      </c>
      <c r="F8906" s="11"/>
      <c r="G8906" s="11"/>
    </row>
    <row r="8907">
      <c r="A8907" s="4" t="s">
        <v>8928</v>
      </c>
      <c r="B8907" s="4" t="s">
        <v>8929</v>
      </c>
      <c r="C8907" s="4"/>
      <c r="D8907" s="4"/>
      <c r="E8907" s="11">
        <v>7</v>
      </c>
      <c r="F8907" s="11"/>
      <c r="G8907" s="11"/>
    </row>
    <row r="8908">
      <c r="A8908" s="4" t="s">
        <v>8929</v>
      </c>
      <c r="B8908" s="4" t="s">
        <v>8930</v>
      </c>
      <c r="C8908" s="4">
        <v>6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6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6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6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6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7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5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6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4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5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5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5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5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5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5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4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5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5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5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4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5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4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5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4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5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6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5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4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5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6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5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4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6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5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5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5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6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6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6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7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6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6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6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6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6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7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6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6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6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6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6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6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7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6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6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6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6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6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6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6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6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5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6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6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6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6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7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6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6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7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6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6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7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6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6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6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6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6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6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7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6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6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6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6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7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5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7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7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6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6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7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6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6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6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6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7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>
        <v>12</v>
      </c>
      <c r="D9004" s="4"/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/>
      <c r="E9005" s="11">
        <v>14</v>
      </c>
      <c r="F9005" s="11"/>
      <c r="G9005" s="11"/>
    </row>
    <row r="9006">
      <c r="A9006" s="4" t="s">
        <v>9027</v>
      </c>
      <c r="B9006" s="4" t="s">
        <v>9028</v>
      </c>
      <c r="C9006" s="4"/>
      <c r="D9006" s="4"/>
      <c r="E9006" s="11">
        <v>9</v>
      </c>
      <c r="F9006" s="11"/>
      <c r="G9006" s="11"/>
    </row>
    <row r="9007">
      <c r="A9007" s="4" t="s">
        <v>9028</v>
      </c>
      <c r="B9007" s="4" t="s">
        <v>9029</v>
      </c>
      <c r="C9007" s="4"/>
      <c r="D9007" s="4"/>
      <c r="E9007" s="11">
        <v>13</v>
      </c>
      <c r="F9007" s="11"/>
      <c r="G9007" s="11"/>
    </row>
    <row r="9008">
      <c r="A9008" s="4" t="s">
        <v>9029</v>
      </c>
      <c r="B9008" s="4" t="s">
        <v>9030</v>
      </c>
      <c r="C9008" s="4"/>
      <c r="D9008" s="4"/>
      <c r="E9008" s="11">
        <v>8</v>
      </c>
      <c r="F9008" s="11"/>
      <c r="G9008" s="11"/>
    </row>
    <row r="9009">
      <c r="A9009" s="4" t="s">
        <v>9030</v>
      </c>
      <c r="B9009" s="4" t="s">
        <v>9031</v>
      </c>
      <c r="C9009" s="4"/>
      <c r="D9009" s="4"/>
      <c r="E9009" s="11">
        <v>10</v>
      </c>
      <c r="F9009" s="11"/>
      <c r="G9009" s="11"/>
    </row>
    <row r="9010">
      <c r="A9010" s="4" t="s">
        <v>9031</v>
      </c>
      <c r="B9010" s="4" t="s">
        <v>9032</v>
      </c>
      <c r="C9010" s="4"/>
      <c r="D9010" s="4"/>
      <c r="E9010" s="11">
        <v>7</v>
      </c>
      <c r="F9010" s="11"/>
      <c r="G9010" s="11"/>
    </row>
    <row r="9011">
      <c r="A9011" s="4" t="s">
        <v>9032</v>
      </c>
      <c r="B9011" s="4" t="s">
        <v>9033</v>
      </c>
      <c r="C9011" s="4"/>
      <c r="D9011" s="4"/>
      <c r="E9011" s="11">
        <v>9</v>
      </c>
      <c r="F9011" s="11"/>
      <c r="G9011" s="11"/>
    </row>
    <row r="9012">
      <c r="A9012" s="4" t="s">
        <v>9033</v>
      </c>
      <c r="B9012" s="4" t="s">
        <v>9034</v>
      </c>
      <c r="C9012" s="4"/>
      <c r="D9012" s="4"/>
      <c r="E9012" s="11">
        <v>8</v>
      </c>
      <c r="F9012" s="11"/>
      <c r="G9012" s="11"/>
    </row>
    <row r="9013">
      <c r="A9013" s="4" t="s">
        <v>9034</v>
      </c>
      <c r="B9013" s="4" t="s">
        <v>9035</v>
      </c>
      <c r="C9013" s="4"/>
      <c r="D9013" s="4"/>
      <c r="E9013" s="11">
        <v>7</v>
      </c>
      <c r="F9013" s="11"/>
      <c r="G9013" s="11"/>
    </row>
    <row r="9014">
      <c r="A9014" s="4" t="s">
        <v>9035</v>
      </c>
      <c r="B9014" s="4" t="s">
        <v>9036</v>
      </c>
      <c r="C9014" s="4"/>
      <c r="D9014" s="4"/>
      <c r="E9014" s="11">
        <v>10</v>
      </c>
      <c r="F9014" s="11"/>
      <c r="G9014" s="11"/>
    </row>
    <row r="9015">
      <c r="A9015" s="4" t="s">
        <v>9036</v>
      </c>
      <c r="B9015" s="4" t="s">
        <v>9037</v>
      </c>
      <c r="C9015" s="4"/>
      <c r="D9015" s="4"/>
      <c r="E9015" s="11">
        <v>9</v>
      </c>
      <c r="F9015" s="11"/>
      <c r="G9015" s="11"/>
    </row>
    <row r="9016">
      <c r="A9016" s="4" t="s">
        <v>9037</v>
      </c>
      <c r="B9016" s="4" t="s">
        <v>9038</v>
      </c>
      <c r="C9016" s="4"/>
      <c r="D9016" s="4"/>
      <c r="E9016" s="11">
        <v>10</v>
      </c>
      <c r="F9016" s="11"/>
      <c r="G9016" s="11"/>
    </row>
    <row r="9017">
      <c r="A9017" s="4" t="s">
        <v>9038</v>
      </c>
      <c r="B9017" s="4" t="s">
        <v>9039</v>
      </c>
      <c r="C9017" s="4"/>
      <c r="D9017" s="4"/>
      <c r="E9017" s="11">
        <v>10</v>
      </c>
      <c r="F9017" s="11"/>
      <c r="G9017" s="11"/>
    </row>
    <row r="9018">
      <c r="A9018" s="4" t="s">
        <v>9039</v>
      </c>
      <c r="B9018" s="4" t="s">
        <v>9040</v>
      </c>
      <c r="C9018" s="4"/>
      <c r="D9018" s="4"/>
      <c r="E9018" s="11">
        <v>10</v>
      </c>
      <c r="F9018" s="11"/>
      <c r="G9018" s="11"/>
    </row>
    <row r="9019">
      <c r="A9019" s="4" t="s">
        <v>9040</v>
      </c>
      <c r="B9019" s="4" t="s">
        <v>9041</v>
      </c>
      <c r="C9019" s="4"/>
      <c r="D9019" s="4"/>
      <c r="E9019" s="11">
        <v>8</v>
      </c>
      <c r="F9019" s="11"/>
      <c r="G9019" s="11"/>
    </row>
    <row r="9020">
      <c r="A9020" s="4" t="s">
        <v>9041</v>
      </c>
      <c r="B9020" s="4" t="s">
        <v>9042</v>
      </c>
      <c r="C9020" s="4"/>
      <c r="D9020" s="4"/>
      <c r="E9020" s="11">
        <v>9</v>
      </c>
      <c r="F9020" s="11"/>
      <c r="G9020" s="11"/>
    </row>
    <row r="9021">
      <c r="A9021" s="4" t="s">
        <v>9042</v>
      </c>
      <c r="B9021" s="4" t="s">
        <v>9043</v>
      </c>
      <c r="C9021" s="4"/>
      <c r="D9021" s="4"/>
      <c r="E9021" s="11">
        <v>12</v>
      </c>
      <c r="F9021" s="11"/>
      <c r="G9021" s="11"/>
    </row>
    <row r="9022">
      <c r="A9022" s="4" t="s">
        <v>9043</v>
      </c>
      <c r="B9022" s="4" t="s">
        <v>9044</v>
      </c>
      <c r="C9022" s="4"/>
      <c r="D9022" s="4"/>
      <c r="E9022" s="11">
        <v>10</v>
      </c>
      <c r="F9022" s="11"/>
      <c r="G9022" s="11"/>
    </row>
    <row r="9023">
      <c r="A9023" s="4" t="s">
        <v>9044</v>
      </c>
      <c r="B9023" s="4" t="s">
        <v>9045</v>
      </c>
      <c r="C9023" s="4"/>
      <c r="D9023" s="4"/>
      <c r="E9023" s="11">
        <v>12</v>
      </c>
      <c r="F9023" s="11"/>
      <c r="G9023" s="11"/>
    </row>
    <row r="9024">
      <c r="A9024" s="4" t="s">
        <v>9045</v>
      </c>
      <c r="B9024" s="4" t="s">
        <v>9046</v>
      </c>
      <c r="C9024" s="4"/>
      <c r="D9024" s="4"/>
      <c r="E9024" s="11">
        <v>11</v>
      </c>
      <c r="F9024" s="11"/>
      <c r="G9024" s="11"/>
    </row>
    <row r="9025">
      <c r="A9025" s="4" t="s">
        <v>9046</v>
      </c>
      <c r="B9025" s="4" t="s">
        <v>9047</v>
      </c>
      <c r="C9025" s="4"/>
      <c r="D9025" s="4"/>
      <c r="E9025" s="11">
        <v>10</v>
      </c>
      <c r="F9025" s="11"/>
      <c r="G9025" s="11"/>
    </row>
    <row r="9026">
      <c r="A9026" s="4" t="s">
        <v>9047</v>
      </c>
      <c r="B9026" s="4" t="s">
        <v>9048</v>
      </c>
      <c r="C9026" s="4"/>
      <c r="D9026" s="4"/>
      <c r="E9026" s="11">
        <v>13</v>
      </c>
      <c r="F9026" s="11"/>
      <c r="G9026" s="11"/>
    </row>
    <row r="9027">
      <c r="A9027" s="4" t="s">
        <v>9048</v>
      </c>
      <c r="B9027" s="4" t="s">
        <v>9049</v>
      </c>
      <c r="C9027" s="4"/>
      <c r="D9027" s="4"/>
      <c r="E9027" s="11">
        <v>11</v>
      </c>
      <c r="F9027" s="11"/>
      <c r="G9027" s="11"/>
    </row>
    <row r="9028">
      <c r="A9028" s="4" t="s">
        <v>9049</v>
      </c>
      <c r="B9028" s="4" t="s">
        <v>9050</v>
      </c>
      <c r="C9028" s="4"/>
      <c r="D9028" s="4"/>
      <c r="E9028" s="11">
        <v>8</v>
      </c>
      <c r="F9028" s="11"/>
      <c r="G9028" s="11"/>
    </row>
    <row r="9029">
      <c r="A9029" s="4" t="s">
        <v>9050</v>
      </c>
      <c r="B9029" s="4" t="s">
        <v>9051</v>
      </c>
      <c r="C9029" s="4"/>
      <c r="D9029" s="4"/>
      <c r="E9029" s="11">
        <v>10</v>
      </c>
      <c r="F9029" s="11"/>
      <c r="G9029" s="11"/>
    </row>
    <row r="9030">
      <c r="A9030" s="4" t="s">
        <v>9051</v>
      </c>
      <c r="B9030" s="4" t="s">
        <v>9052</v>
      </c>
      <c r="C9030" s="4"/>
      <c r="D9030" s="4"/>
      <c r="E9030" s="11">
        <v>7</v>
      </c>
      <c r="F9030" s="11"/>
      <c r="G9030" s="11"/>
    </row>
    <row r="9031">
      <c r="A9031" s="4" t="s">
        <v>9052</v>
      </c>
      <c r="B9031" s="4" t="s">
        <v>9053</v>
      </c>
      <c r="C9031" s="4"/>
      <c r="D9031" s="4"/>
      <c r="E9031" s="11">
        <v>7</v>
      </c>
      <c r="F9031" s="11"/>
      <c r="G9031" s="11"/>
    </row>
    <row r="9032">
      <c r="A9032" s="4" t="s">
        <v>9053</v>
      </c>
      <c r="B9032" s="4" t="s">
        <v>9054</v>
      </c>
      <c r="C9032" s="4"/>
      <c r="D9032" s="4"/>
      <c r="E9032" s="11">
        <v>10</v>
      </c>
      <c r="F9032" s="11"/>
      <c r="G9032" s="11"/>
    </row>
    <row r="9033">
      <c r="A9033" s="4" t="s">
        <v>9054</v>
      </c>
      <c r="B9033" s="4" t="s">
        <v>9055</v>
      </c>
      <c r="C9033" s="4"/>
      <c r="D9033" s="4"/>
      <c r="E9033" s="11">
        <v>14</v>
      </c>
      <c r="F9033" s="11"/>
      <c r="G9033" s="11"/>
    </row>
    <row r="9034">
      <c r="A9034" s="4" t="s">
        <v>9055</v>
      </c>
      <c r="B9034" s="4" t="s">
        <v>9056</v>
      </c>
      <c r="C9034" s="4"/>
      <c r="D9034" s="4"/>
      <c r="E9034" s="11">
        <v>9</v>
      </c>
      <c r="F9034" s="11"/>
      <c r="G9034" s="11"/>
    </row>
    <row r="9035">
      <c r="A9035" s="4" t="s">
        <v>9056</v>
      </c>
      <c r="B9035" s="4" t="s">
        <v>9057</v>
      </c>
      <c r="C9035" s="4"/>
      <c r="D9035" s="4"/>
      <c r="E9035" s="11">
        <v>10</v>
      </c>
      <c r="F9035" s="11"/>
      <c r="G9035" s="11"/>
    </row>
    <row r="9036">
      <c r="A9036" s="4" t="s">
        <v>9057</v>
      </c>
      <c r="B9036" s="4" t="s">
        <v>9058</v>
      </c>
      <c r="C9036" s="4"/>
      <c r="D9036" s="4"/>
      <c r="E9036" s="11">
        <v>12</v>
      </c>
      <c r="F9036" s="11"/>
      <c r="G9036" s="11"/>
    </row>
    <row r="9037">
      <c r="A9037" s="4" t="s">
        <v>9058</v>
      </c>
      <c r="B9037" s="4" t="s">
        <v>9059</v>
      </c>
      <c r="C9037" s="4"/>
      <c r="D9037" s="4"/>
      <c r="E9037" s="11">
        <v>14</v>
      </c>
      <c r="F9037" s="11"/>
      <c r="G9037" s="11"/>
    </row>
    <row r="9038">
      <c r="A9038" s="4" t="s">
        <v>9059</v>
      </c>
      <c r="B9038" s="4" t="s">
        <v>9060</v>
      </c>
      <c r="C9038" s="4"/>
      <c r="D9038" s="4"/>
      <c r="E9038" s="11">
        <v>12</v>
      </c>
      <c r="F9038" s="11"/>
      <c r="G9038" s="11"/>
    </row>
    <row r="9039">
      <c r="A9039" s="4" t="s">
        <v>9060</v>
      </c>
      <c r="B9039" s="4" t="s">
        <v>9061</v>
      </c>
      <c r="C9039" s="4"/>
      <c r="D9039" s="4"/>
      <c r="E9039" s="11">
        <v>10</v>
      </c>
      <c r="F9039" s="11"/>
      <c r="G9039" s="11"/>
    </row>
    <row r="9040">
      <c r="A9040" s="4" t="s">
        <v>9061</v>
      </c>
      <c r="B9040" s="4" t="s">
        <v>9062</v>
      </c>
      <c r="C9040" s="4"/>
      <c r="D9040" s="4"/>
      <c r="E9040" s="11">
        <v>9</v>
      </c>
      <c r="F9040" s="11"/>
      <c r="G9040" s="11"/>
    </row>
    <row r="9041">
      <c r="A9041" s="4" t="s">
        <v>9062</v>
      </c>
      <c r="B9041" s="4" t="s">
        <v>9063</v>
      </c>
      <c r="C9041" s="4"/>
      <c r="D9041" s="4"/>
      <c r="E9041" s="11">
        <v>12</v>
      </c>
      <c r="F9041" s="11"/>
      <c r="G9041" s="11"/>
    </row>
    <row r="9042">
      <c r="A9042" s="4" t="s">
        <v>9063</v>
      </c>
      <c r="B9042" s="4" t="s">
        <v>9064</v>
      </c>
      <c r="C9042" s="4"/>
      <c r="D9042" s="4"/>
      <c r="E9042" s="11">
        <v>12</v>
      </c>
      <c r="F9042" s="11"/>
      <c r="G9042" s="11"/>
    </row>
    <row r="9043">
      <c r="A9043" s="4" t="s">
        <v>9064</v>
      </c>
      <c r="B9043" s="4" t="s">
        <v>9065</v>
      </c>
      <c r="C9043" s="4"/>
      <c r="D9043" s="4"/>
      <c r="E9043" s="11">
        <v>9</v>
      </c>
      <c r="F9043" s="11"/>
      <c r="G9043" s="11"/>
    </row>
    <row r="9044">
      <c r="A9044" s="4" t="s">
        <v>9065</v>
      </c>
      <c r="B9044" s="4" t="s">
        <v>9066</v>
      </c>
      <c r="C9044" s="4"/>
      <c r="D9044" s="4"/>
      <c r="E9044" s="11">
        <v>12</v>
      </c>
      <c r="F9044" s="11"/>
      <c r="G9044" s="11"/>
    </row>
    <row r="9045">
      <c r="A9045" s="4" t="s">
        <v>9066</v>
      </c>
      <c r="B9045" s="4" t="s">
        <v>9067</v>
      </c>
      <c r="C9045" s="4"/>
      <c r="D9045" s="4"/>
      <c r="E9045" s="11">
        <v>12</v>
      </c>
      <c r="F9045" s="11"/>
      <c r="G9045" s="11"/>
    </row>
    <row r="9046">
      <c r="A9046" s="4" t="s">
        <v>9067</v>
      </c>
      <c r="B9046" s="4" t="s">
        <v>9068</v>
      </c>
      <c r="C9046" s="4"/>
      <c r="D9046" s="4"/>
      <c r="E9046" s="11">
        <v>10</v>
      </c>
      <c r="F9046" s="11"/>
      <c r="G9046" s="11"/>
    </row>
    <row r="9047">
      <c r="A9047" s="4" t="s">
        <v>9068</v>
      </c>
      <c r="B9047" s="4" t="s">
        <v>9069</v>
      </c>
      <c r="C9047" s="4"/>
      <c r="D9047" s="4"/>
      <c r="E9047" s="11">
        <v>12</v>
      </c>
      <c r="F9047" s="11"/>
      <c r="G9047" s="11"/>
    </row>
    <row r="9048">
      <c r="A9048" s="4" t="s">
        <v>9069</v>
      </c>
      <c r="B9048" s="4" t="s">
        <v>9070</v>
      </c>
      <c r="C9048" s="4"/>
      <c r="D9048" s="4"/>
      <c r="E9048" s="11">
        <v>9</v>
      </c>
      <c r="F9048" s="11"/>
      <c r="G9048" s="11"/>
    </row>
    <row r="9049">
      <c r="A9049" s="4" t="s">
        <v>9070</v>
      </c>
      <c r="B9049" s="4" t="s">
        <v>9071</v>
      </c>
      <c r="C9049" s="4"/>
      <c r="D9049" s="4"/>
      <c r="E9049" s="11">
        <v>10</v>
      </c>
      <c r="F9049" s="11"/>
      <c r="G9049" s="11"/>
    </row>
    <row r="9050">
      <c r="A9050" s="4" t="s">
        <v>9071</v>
      </c>
      <c r="B9050" s="4" t="s">
        <v>9072</v>
      </c>
      <c r="C9050" s="4"/>
      <c r="D9050" s="4"/>
      <c r="E9050" s="11">
        <v>12</v>
      </c>
      <c r="F9050" s="11"/>
      <c r="G9050" s="11"/>
    </row>
    <row r="9051">
      <c r="A9051" s="4" t="s">
        <v>9072</v>
      </c>
      <c r="B9051" s="4" t="s">
        <v>9073</v>
      </c>
      <c r="C9051" s="4"/>
      <c r="D9051" s="4"/>
      <c r="E9051" s="11">
        <v>10</v>
      </c>
      <c r="F9051" s="11"/>
      <c r="G9051" s="11"/>
    </row>
    <row r="9052">
      <c r="A9052" s="4" t="s">
        <v>9073</v>
      </c>
      <c r="B9052" s="4" t="s">
        <v>9074</v>
      </c>
      <c r="C9052" s="4"/>
      <c r="D9052" s="4"/>
      <c r="E9052" s="11">
        <v>10</v>
      </c>
      <c r="F9052" s="11"/>
      <c r="G9052" s="11"/>
    </row>
    <row r="9053">
      <c r="A9053" s="4" t="s">
        <v>9074</v>
      </c>
      <c r="B9053" s="4" t="s">
        <v>9075</v>
      </c>
      <c r="C9053" s="4"/>
      <c r="D9053" s="4"/>
      <c r="E9053" s="11">
        <v>10</v>
      </c>
      <c r="F9053" s="11"/>
      <c r="G9053" s="11"/>
    </row>
    <row r="9054">
      <c r="A9054" s="4" t="s">
        <v>9075</v>
      </c>
      <c r="B9054" s="4" t="s">
        <v>9076</v>
      </c>
      <c r="C9054" s="4"/>
      <c r="D9054" s="4"/>
      <c r="E9054" s="11">
        <v>13</v>
      </c>
      <c r="F9054" s="11"/>
      <c r="G9054" s="11"/>
    </row>
    <row r="9055">
      <c r="A9055" s="4" t="s">
        <v>9076</v>
      </c>
      <c r="B9055" s="4" t="s">
        <v>9077</v>
      </c>
      <c r="C9055" s="4"/>
      <c r="D9055" s="4"/>
      <c r="E9055" s="11">
        <v>15</v>
      </c>
      <c r="F9055" s="11"/>
      <c r="G9055" s="11"/>
    </row>
    <row r="9056">
      <c r="A9056" s="4" t="s">
        <v>9077</v>
      </c>
      <c r="B9056" s="4" t="s">
        <v>9078</v>
      </c>
      <c r="C9056" s="4"/>
      <c r="D9056" s="4"/>
      <c r="E9056" s="11">
        <v>14</v>
      </c>
      <c r="F9056" s="11"/>
      <c r="G9056" s="11"/>
    </row>
    <row r="9057">
      <c r="A9057" s="4" t="s">
        <v>9078</v>
      </c>
      <c r="B9057" s="4" t="s">
        <v>9079</v>
      </c>
      <c r="C9057" s="4"/>
      <c r="D9057" s="4"/>
      <c r="E9057" s="11">
        <v>13</v>
      </c>
      <c r="F9057" s="11"/>
      <c r="G9057" s="11"/>
    </row>
    <row r="9058">
      <c r="A9058" s="4" t="s">
        <v>9079</v>
      </c>
      <c r="B9058" s="4" t="s">
        <v>9080</v>
      </c>
      <c r="C9058" s="4"/>
      <c r="D9058" s="4"/>
      <c r="E9058" s="11">
        <v>10</v>
      </c>
      <c r="F9058" s="11"/>
      <c r="G9058" s="11"/>
    </row>
    <row r="9059">
      <c r="A9059" s="4" t="s">
        <v>9080</v>
      </c>
      <c r="B9059" s="4" t="s">
        <v>9081</v>
      </c>
      <c r="C9059" s="4"/>
      <c r="D9059" s="4"/>
      <c r="E9059" s="11">
        <v>11</v>
      </c>
      <c r="F9059" s="11"/>
      <c r="G9059" s="11"/>
    </row>
    <row r="9060">
      <c r="A9060" s="4" t="s">
        <v>9081</v>
      </c>
      <c r="B9060" s="4" t="s">
        <v>9082</v>
      </c>
      <c r="C9060" s="4"/>
      <c r="D9060" s="4"/>
      <c r="E9060" s="11">
        <v>11</v>
      </c>
      <c r="F9060" s="11"/>
      <c r="G9060" s="11"/>
    </row>
    <row r="9061">
      <c r="A9061" s="4" t="s">
        <v>9082</v>
      </c>
      <c r="B9061" s="4" t="s">
        <v>9083</v>
      </c>
      <c r="C9061" s="4"/>
      <c r="D9061" s="4"/>
      <c r="E9061" s="11">
        <v>11</v>
      </c>
      <c r="F9061" s="11"/>
      <c r="G9061" s="11"/>
    </row>
    <row r="9062">
      <c r="A9062" s="4" t="s">
        <v>9083</v>
      </c>
      <c r="B9062" s="4" t="s">
        <v>9084</v>
      </c>
      <c r="C9062" s="4"/>
      <c r="D9062" s="4"/>
      <c r="E9062" s="11">
        <v>11</v>
      </c>
      <c r="F9062" s="11"/>
      <c r="G9062" s="11"/>
    </row>
    <row r="9063">
      <c r="A9063" s="4" t="s">
        <v>9084</v>
      </c>
      <c r="B9063" s="4" t="s">
        <v>9085</v>
      </c>
      <c r="C9063" s="4"/>
      <c r="D9063" s="4"/>
      <c r="E9063" s="11">
        <v>14</v>
      </c>
      <c r="F9063" s="11"/>
      <c r="G9063" s="11"/>
    </row>
    <row r="9064">
      <c r="A9064" s="4" t="s">
        <v>9085</v>
      </c>
      <c r="B9064" s="4" t="s">
        <v>9086</v>
      </c>
      <c r="C9064" s="4"/>
      <c r="D9064" s="4"/>
      <c r="E9064" s="11">
        <v>13</v>
      </c>
      <c r="F9064" s="11"/>
      <c r="G9064" s="11"/>
    </row>
    <row r="9065">
      <c r="A9065" s="4" t="s">
        <v>9086</v>
      </c>
      <c r="B9065" s="4" t="s">
        <v>9087</v>
      </c>
      <c r="C9065" s="4"/>
      <c r="D9065" s="4"/>
      <c r="E9065" s="11">
        <v>15</v>
      </c>
      <c r="F9065" s="11"/>
      <c r="G9065" s="11"/>
    </row>
    <row r="9066">
      <c r="A9066" s="4" t="s">
        <v>9087</v>
      </c>
      <c r="B9066" s="4" t="s">
        <v>9088</v>
      </c>
      <c r="C9066" s="4"/>
      <c r="D9066" s="4"/>
      <c r="E9066" s="11">
        <v>15</v>
      </c>
      <c r="F9066" s="11"/>
      <c r="G9066" s="11"/>
    </row>
    <row r="9067">
      <c r="A9067" s="4" t="s">
        <v>9088</v>
      </c>
      <c r="B9067" s="4" t="s">
        <v>9089</v>
      </c>
      <c r="C9067" s="4"/>
      <c r="D9067" s="4"/>
      <c r="E9067" s="11">
        <v>14</v>
      </c>
      <c r="F9067" s="11"/>
      <c r="G9067" s="11"/>
    </row>
    <row r="9068">
      <c r="A9068" s="4" t="s">
        <v>9089</v>
      </c>
      <c r="B9068" s="4" t="s">
        <v>9090</v>
      </c>
      <c r="C9068" s="4"/>
      <c r="D9068" s="4"/>
      <c r="E9068" s="11">
        <v>11</v>
      </c>
      <c r="F9068" s="11"/>
      <c r="G9068" s="11"/>
    </row>
    <row r="9069">
      <c r="A9069" s="4" t="s">
        <v>9090</v>
      </c>
      <c r="B9069" s="4" t="s">
        <v>9091</v>
      </c>
      <c r="C9069" s="4"/>
      <c r="D9069" s="4"/>
      <c r="E9069" s="11">
        <v>16</v>
      </c>
      <c r="F9069" s="11"/>
      <c r="G9069" s="11"/>
    </row>
    <row r="9070">
      <c r="A9070" s="4" t="s">
        <v>9091</v>
      </c>
      <c r="B9070" s="4" t="s">
        <v>9092</v>
      </c>
      <c r="C9070" s="4"/>
      <c r="D9070" s="4"/>
      <c r="E9070" s="11">
        <v>15</v>
      </c>
      <c r="F9070" s="11"/>
      <c r="G9070" s="11"/>
    </row>
    <row r="9071">
      <c r="A9071" s="4" t="s">
        <v>9092</v>
      </c>
      <c r="B9071" s="4" t="s">
        <v>9093</v>
      </c>
      <c r="C9071" s="4"/>
      <c r="D9071" s="4"/>
      <c r="E9071" s="11">
        <v>13</v>
      </c>
      <c r="F9071" s="11"/>
      <c r="G9071" s="11"/>
    </row>
    <row r="9072">
      <c r="A9072" s="4" t="s">
        <v>9093</v>
      </c>
      <c r="B9072" s="4" t="s">
        <v>9094</v>
      </c>
      <c r="C9072" s="4"/>
      <c r="D9072" s="4"/>
      <c r="E9072" s="11">
        <v>14</v>
      </c>
      <c r="F9072" s="11"/>
      <c r="G9072" s="11"/>
    </row>
    <row r="9073">
      <c r="A9073" s="4" t="s">
        <v>9094</v>
      </c>
      <c r="B9073" s="4" t="s">
        <v>9095</v>
      </c>
      <c r="C9073" s="4"/>
      <c r="D9073" s="4"/>
      <c r="E9073" s="11">
        <v>14</v>
      </c>
      <c r="F9073" s="11"/>
      <c r="G9073" s="11"/>
    </row>
    <row r="9074">
      <c r="A9074" s="4" t="s">
        <v>9095</v>
      </c>
      <c r="B9074" s="4" t="s">
        <v>9096</v>
      </c>
      <c r="C9074" s="4"/>
      <c r="D9074" s="4"/>
      <c r="E9074" s="11">
        <v>12</v>
      </c>
      <c r="F9074" s="11"/>
      <c r="G9074" s="11"/>
    </row>
    <row r="9075">
      <c r="A9075" s="4" t="s">
        <v>9096</v>
      </c>
      <c r="B9075" s="4" t="s">
        <v>9097</v>
      </c>
      <c r="C9075" s="4"/>
      <c r="D9075" s="4"/>
      <c r="E9075" s="11">
        <v>10</v>
      </c>
      <c r="F9075" s="11"/>
      <c r="G9075" s="11"/>
    </row>
    <row r="9076">
      <c r="A9076" s="4" t="s">
        <v>9097</v>
      </c>
      <c r="B9076" s="4" t="s">
        <v>9098</v>
      </c>
      <c r="C9076" s="4"/>
      <c r="D9076" s="4"/>
      <c r="E9076" s="11">
        <v>11</v>
      </c>
      <c r="F9076" s="11"/>
      <c r="G9076" s="11"/>
    </row>
    <row r="9077">
      <c r="A9077" s="4" t="s">
        <v>9098</v>
      </c>
      <c r="B9077" s="4" t="s">
        <v>9099</v>
      </c>
      <c r="C9077" s="4"/>
      <c r="D9077" s="4"/>
      <c r="E9077" s="11">
        <v>10</v>
      </c>
      <c r="F9077" s="11"/>
      <c r="G9077" s="11"/>
    </row>
    <row r="9078">
      <c r="A9078" s="4" t="s">
        <v>9099</v>
      </c>
      <c r="B9078" s="4" t="s">
        <v>9100</v>
      </c>
      <c r="C9078" s="4"/>
      <c r="D9078" s="4"/>
      <c r="E9078" s="11">
        <v>9</v>
      </c>
      <c r="F9078" s="11"/>
      <c r="G9078" s="11"/>
    </row>
    <row r="9079">
      <c r="A9079" s="4" t="s">
        <v>9100</v>
      </c>
      <c r="B9079" s="4" t="s">
        <v>9101</v>
      </c>
      <c r="C9079" s="4"/>
      <c r="D9079" s="4"/>
      <c r="E9079" s="11">
        <v>10</v>
      </c>
      <c r="F9079" s="11"/>
      <c r="G9079" s="11"/>
    </row>
    <row r="9080">
      <c r="A9080" s="4" t="s">
        <v>9101</v>
      </c>
      <c r="B9080" s="4" t="s">
        <v>9102</v>
      </c>
      <c r="C9080" s="4"/>
      <c r="D9080" s="4"/>
      <c r="E9080" s="11">
        <v>11</v>
      </c>
      <c r="F9080" s="11"/>
      <c r="G9080" s="11"/>
    </row>
    <row r="9081">
      <c r="A9081" s="4" t="s">
        <v>9102</v>
      </c>
      <c r="B9081" s="4" t="s">
        <v>9103</v>
      </c>
      <c r="C9081" s="4"/>
      <c r="D9081" s="4"/>
      <c r="E9081" s="11">
        <v>10</v>
      </c>
      <c r="F9081" s="11"/>
      <c r="G9081" s="11"/>
    </row>
    <row r="9082">
      <c r="A9082" s="4" t="s">
        <v>9103</v>
      </c>
      <c r="B9082" s="4" t="s">
        <v>9104</v>
      </c>
      <c r="C9082" s="4"/>
      <c r="D9082" s="4"/>
      <c r="E9082" s="11">
        <v>11</v>
      </c>
      <c r="F9082" s="11"/>
      <c r="G9082" s="11"/>
    </row>
    <row r="9083">
      <c r="A9083" s="4" t="s">
        <v>9104</v>
      </c>
      <c r="B9083" s="4" t="s">
        <v>9105</v>
      </c>
      <c r="C9083" s="4"/>
      <c r="D9083" s="4"/>
      <c r="E9083" s="11">
        <v>8</v>
      </c>
      <c r="F9083" s="11"/>
      <c r="G9083" s="11"/>
    </row>
    <row r="9084">
      <c r="A9084" s="4" t="s">
        <v>9105</v>
      </c>
      <c r="B9084" s="4" t="s">
        <v>9106</v>
      </c>
      <c r="C9084" s="4"/>
      <c r="D9084" s="4"/>
      <c r="E9084" s="11">
        <v>11</v>
      </c>
      <c r="F9084" s="11"/>
      <c r="G9084" s="11"/>
    </row>
    <row r="9085">
      <c r="A9085" s="4" t="s">
        <v>9106</v>
      </c>
      <c r="B9085" s="4" t="s">
        <v>9107</v>
      </c>
      <c r="C9085" s="4"/>
      <c r="D9085" s="4"/>
      <c r="E9085" s="11">
        <v>10</v>
      </c>
      <c r="F9085" s="11"/>
      <c r="G9085" s="11"/>
    </row>
    <row r="9086">
      <c r="A9086" s="4" t="s">
        <v>9107</v>
      </c>
      <c r="B9086" s="4" t="s">
        <v>9108</v>
      </c>
      <c r="C9086" s="4"/>
      <c r="D9086" s="4"/>
      <c r="E9086" s="11">
        <v>11</v>
      </c>
      <c r="F9086" s="11"/>
      <c r="G9086" s="11"/>
    </row>
    <row r="9087">
      <c r="A9087" s="4" t="s">
        <v>9108</v>
      </c>
      <c r="B9087" s="4" t="s">
        <v>9109</v>
      </c>
      <c r="C9087" s="4"/>
      <c r="D9087" s="4"/>
      <c r="E9087" s="11">
        <v>10</v>
      </c>
      <c r="F9087" s="11"/>
      <c r="G9087" s="11"/>
    </row>
    <row r="9088">
      <c r="A9088" s="4" t="s">
        <v>9109</v>
      </c>
      <c r="B9088" s="4" t="s">
        <v>9110</v>
      </c>
      <c r="C9088" s="4"/>
      <c r="D9088" s="4"/>
      <c r="E9088" s="11">
        <v>11</v>
      </c>
      <c r="F9088" s="11"/>
      <c r="G9088" s="11"/>
    </row>
    <row r="9089">
      <c r="A9089" s="4" t="s">
        <v>9110</v>
      </c>
      <c r="B9089" s="4" t="s">
        <v>9111</v>
      </c>
      <c r="C9089" s="4"/>
      <c r="D9089" s="4"/>
      <c r="E9089" s="11">
        <v>9</v>
      </c>
      <c r="F9089" s="11"/>
      <c r="G9089" s="11"/>
    </row>
    <row r="9090">
      <c r="A9090" s="4" t="s">
        <v>9111</v>
      </c>
      <c r="B9090" s="4" t="s">
        <v>9112</v>
      </c>
      <c r="C9090" s="4"/>
      <c r="D9090" s="4"/>
      <c r="E9090" s="11">
        <v>13</v>
      </c>
      <c r="F9090" s="11"/>
      <c r="G9090" s="11"/>
    </row>
    <row r="9091">
      <c r="A9091" s="4" t="s">
        <v>9112</v>
      </c>
      <c r="B9091" s="4" t="s">
        <v>9113</v>
      </c>
      <c r="C9091" s="4"/>
      <c r="D9091" s="4"/>
      <c r="E9091" s="11">
        <v>12</v>
      </c>
      <c r="F9091" s="11"/>
      <c r="G9091" s="11"/>
    </row>
    <row r="9092">
      <c r="A9092" s="4" t="s">
        <v>9113</v>
      </c>
      <c r="B9092" s="4" t="s">
        <v>9114</v>
      </c>
      <c r="C9092" s="4"/>
      <c r="D9092" s="4"/>
      <c r="E9092" s="11">
        <v>10</v>
      </c>
      <c r="F9092" s="11"/>
      <c r="G9092" s="11"/>
    </row>
    <row r="9093">
      <c r="A9093" s="4" t="s">
        <v>9114</v>
      </c>
      <c r="B9093" s="4" t="s">
        <v>9115</v>
      </c>
      <c r="C9093" s="4"/>
      <c r="D9093" s="4"/>
      <c r="E9093" s="11">
        <v>11</v>
      </c>
      <c r="F9093" s="11"/>
      <c r="G9093" s="11"/>
    </row>
    <row r="9094">
      <c r="A9094" s="4" t="s">
        <v>9115</v>
      </c>
      <c r="B9094" s="4" t="s">
        <v>9116</v>
      </c>
      <c r="C9094" s="4"/>
      <c r="D9094" s="4"/>
      <c r="E9094" s="11">
        <v>13</v>
      </c>
      <c r="F9094" s="11"/>
      <c r="G9094" s="11"/>
    </row>
    <row r="9095">
      <c r="A9095" s="4" t="s">
        <v>9116</v>
      </c>
      <c r="B9095" s="4" t="s">
        <v>9117</v>
      </c>
      <c r="C9095" s="4"/>
      <c r="D9095" s="4"/>
      <c r="E9095" s="11">
        <v>10</v>
      </c>
      <c r="F9095" s="11"/>
      <c r="G9095" s="11"/>
    </row>
    <row r="9096">
      <c r="A9096" s="4" t="s">
        <v>9117</v>
      </c>
      <c r="B9096" s="4" t="s">
        <v>9118</v>
      </c>
      <c r="C9096" s="4"/>
      <c r="D9096" s="4"/>
      <c r="E9096" s="11">
        <v>13</v>
      </c>
      <c r="F9096" s="11"/>
      <c r="G9096" s="11"/>
    </row>
    <row r="9097">
      <c r="A9097" s="4" t="s">
        <v>9118</v>
      </c>
      <c r="B9097" s="4" t="s">
        <v>9119</v>
      </c>
      <c r="C9097" s="4"/>
      <c r="D9097" s="4"/>
      <c r="E9097" s="11">
        <v>10</v>
      </c>
      <c r="F9097" s="11"/>
      <c r="G9097" s="11"/>
    </row>
    <row r="9098">
      <c r="A9098" s="4" t="s">
        <v>9119</v>
      </c>
      <c r="B9098" s="4" t="s">
        <v>9120</v>
      </c>
      <c r="C9098" s="4"/>
      <c r="D9098" s="4"/>
      <c r="E9098" s="11">
        <v>10</v>
      </c>
      <c r="F9098" s="11"/>
      <c r="G9098" s="11"/>
    </row>
    <row r="9099">
      <c r="A9099" s="4" t="s">
        <v>9120</v>
      </c>
      <c r="B9099" s="4" t="s">
        <v>9121</v>
      </c>
      <c r="C9099" s="4"/>
      <c r="D9099" s="4"/>
      <c r="E9099" s="11">
        <v>12</v>
      </c>
      <c r="F9099" s="11"/>
      <c r="G9099" s="11"/>
    </row>
    <row r="9100">
      <c r="A9100" s="4" t="s">
        <v>9121</v>
      </c>
      <c r="B9100" s="4" t="s">
        <v>9122</v>
      </c>
      <c r="C9100" s="4"/>
      <c r="D9100" s="4"/>
      <c r="E9100" s="11">
        <v>11</v>
      </c>
      <c r="F9100" s="11"/>
      <c r="G9100" s="11"/>
    </row>
    <row r="9101">
      <c r="A9101" s="4" t="s">
        <v>9122</v>
      </c>
      <c r="B9101" s="4" t="s">
        <v>9123</v>
      </c>
      <c r="C9101" s="4"/>
      <c r="D9101" s="4"/>
      <c r="E9101" s="11">
        <v>10</v>
      </c>
      <c r="F9101" s="11"/>
      <c r="G9101" s="11"/>
    </row>
    <row r="9102">
      <c r="A9102" s="4" t="s">
        <v>9123</v>
      </c>
      <c r="B9102" s="4" t="s">
        <v>9124</v>
      </c>
      <c r="C9102" s="4"/>
      <c r="D9102" s="4"/>
      <c r="E9102" s="11">
        <v>11</v>
      </c>
      <c r="F9102" s="11"/>
      <c r="G9102" s="11"/>
    </row>
    <row r="9103">
      <c r="A9103" s="4" t="s">
        <v>9124</v>
      </c>
      <c r="B9103" s="4" t="s">
        <v>9125</v>
      </c>
      <c r="C9103" s="4"/>
      <c r="D9103" s="4"/>
      <c r="E9103" s="11">
        <v>13</v>
      </c>
      <c r="F9103" s="11"/>
      <c r="G9103" s="11"/>
    </row>
    <row r="9104">
      <c r="A9104" s="4" t="s">
        <v>9125</v>
      </c>
      <c r="B9104" s="4" t="s">
        <v>9126</v>
      </c>
      <c r="C9104" s="4"/>
      <c r="D9104" s="4"/>
      <c r="E9104" s="11">
        <v>8</v>
      </c>
      <c r="F9104" s="11"/>
      <c r="G9104" s="11"/>
    </row>
    <row r="9105">
      <c r="A9105" s="4" t="s">
        <v>9126</v>
      </c>
      <c r="B9105" s="4" t="s">
        <v>9127</v>
      </c>
      <c r="C9105" s="4"/>
      <c r="D9105" s="4"/>
      <c r="E9105" s="11">
        <v>8</v>
      </c>
      <c r="F9105" s="11"/>
      <c r="G9105" s="11"/>
    </row>
    <row r="9106">
      <c r="A9106" s="4" t="s">
        <v>9127</v>
      </c>
      <c r="B9106" s="4" t="s">
        <v>9128</v>
      </c>
      <c r="C9106" s="4"/>
      <c r="D9106" s="4"/>
      <c r="E9106" s="11">
        <v>6</v>
      </c>
      <c r="F9106" s="11"/>
      <c r="G9106" s="11"/>
    </row>
    <row r="9107">
      <c r="A9107" s="4" t="s">
        <v>9128</v>
      </c>
      <c r="B9107" s="4" t="s">
        <v>9129</v>
      </c>
      <c r="C9107" s="4"/>
      <c r="D9107" s="4"/>
      <c r="E9107" s="11">
        <v>9</v>
      </c>
      <c r="F9107" s="11"/>
      <c r="G9107" s="11"/>
    </row>
    <row r="9108">
      <c r="A9108" s="4" t="s">
        <v>9129</v>
      </c>
      <c r="B9108" s="4" t="s">
        <v>9130</v>
      </c>
      <c r="C9108" s="4"/>
      <c r="D9108" s="4"/>
      <c r="E9108" s="11">
        <v>7</v>
      </c>
      <c r="F9108" s="11"/>
      <c r="G9108" s="11"/>
    </row>
    <row r="9109">
      <c r="A9109" s="4" t="s">
        <v>9130</v>
      </c>
      <c r="B9109" s="4" t="s">
        <v>9131</v>
      </c>
      <c r="C9109" s="4"/>
      <c r="D9109" s="4"/>
      <c r="E9109" s="11">
        <v>6</v>
      </c>
      <c r="F9109" s="11"/>
      <c r="G9109" s="11"/>
    </row>
    <row r="9110">
      <c r="A9110" s="4" t="s">
        <v>9131</v>
      </c>
      <c r="B9110" s="4" t="s">
        <v>9132</v>
      </c>
      <c r="C9110" s="4"/>
      <c r="D9110" s="4"/>
      <c r="E9110" s="11">
        <v>9</v>
      </c>
      <c r="F9110" s="11"/>
      <c r="G9110" s="11"/>
    </row>
    <row r="9111">
      <c r="A9111" s="4" t="s">
        <v>9132</v>
      </c>
      <c r="B9111" s="4" t="s">
        <v>9133</v>
      </c>
      <c r="C9111" s="4"/>
      <c r="D9111" s="4"/>
      <c r="E9111" s="11">
        <v>10</v>
      </c>
      <c r="F9111" s="11"/>
      <c r="G9111" s="11"/>
    </row>
    <row r="9112">
      <c r="A9112" s="4" t="s">
        <v>9133</v>
      </c>
      <c r="B9112" s="4" t="s">
        <v>9134</v>
      </c>
      <c r="C9112" s="4"/>
      <c r="D9112" s="4"/>
      <c r="E9112" s="11">
        <v>8</v>
      </c>
      <c r="F9112" s="11"/>
      <c r="G9112" s="11"/>
    </row>
    <row r="9113">
      <c r="A9113" s="4" t="s">
        <v>9134</v>
      </c>
      <c r="B9113" s="4" t="s">
        <v>9135</v>
      </c>
      <c r="C9113" s="4"/>
      <c r="D9113" s="4"/>
      <c r="E9113" s="11">
        <v>8</v>
      </c>
      <c r="F9113" s="11"/>
      <c r="G9113" s="11"/>
    </row>
    <row r="9114">
      <c r="A9114" s="4" t="s">
        <v>9135</v>
      </c>
      <c r="B9114" s="4" t="s">
        <v>9136</v>
      </c>
      <c r="C9114" s="4"/>
      <c r="D9114" s="4"/>
      <c r="E9114" s="11">
        <v>8</v>
      </c>
      <c r="F9114" s="11"/>
      <c r="G9114" s="11"/>
    </row>
    <row r="9115">
      <c r="A9115" s="4" t="s">
        <v>9136</v>
      </c>
      <c r="B9115" s="4" t="s">
        <v>9137</v>
      </c>
      <c r="C9115" s="4"/>
      <c r="D9115" s="4"/>
      <c r="E9115" s="11">
        <v>9</v>
      </c>
      <c r="F9115" s="11"/>
      <c r="G9115" s="11"/>
    </row>
    <row r="9116">
      <c r="A9116" s="4" t="s">
        <v>9137</v>
      </c>
      <c r="B9116" s="4" t="s">
        <v>9138</v>
      </c>
      <c r="C9116" s="4"/>
      <c r="D9116" s="4"/>
      <c r="E9116" s="11">
        <v>9</v>
      </c>
      <c r="F9116" s="11"/>
      <c r="G9116" s="11"/>
    </row>
    <row r="9117">
      <c r="A9117" s="4" t="s">
        <v>9138</v>
      </c>
      <c r="B9117" s="4" t="s">
        <v>9139</v>
      </c>
      <c r="C9117" s="4"/>
      <c r="D9117" s="4"/>
      <c r="E9117" s="11">
        <v>13</v>
      </c>
      <c r="F9117" s="11"/>
      <c r="G9117" s="11"/>
    </row>
    <row r="9118">
      <c r="A9118" s="4" t="s">
        <v>9139</v>
      </c>
      <c r="B9118" s="4" t="s">
        <v>9140</v>
      </c>
      <c r="C9118" s="4"/>
      <c r="D9118" s="4"/>
      <c r="E9118" s="11">
        <v>12</v>
      </c>
      <c r="F9118" s="11"/>
      <c r="G9118" s="11"/>
    </row>
    <row r="9119">
      <c r="A9119" s="4" t="s">
        <v>9140</v>
      </c>
      <c r="B9119" s="4" t="s">
        <v>9141</v>
      </c>
      <c r="C9119" s="4"/>
      <c r="D9119" s="4"/>
      <c r="E9119" s="11">
        <v>12</v>
      </c>
      <c r="F9119" s="11"/>
      <c r="G9119" s="11"/>
    </row>
    <row r="9120">
      <c r="A9120" s="4" t="s">
        <v>9141</v>
      </c>
      <c r="B9120" s="4" t="s">
        <v>9142</v>
      </c>
      <c r="C9120" s="4"/>
      <c r="D9120" s="4"/>
      <c r="E9120" s="11">
        <v>10</v>
      </c>
      <c r="F9120" s="11"/>
      <c r="G9120" s="11"/>
    </row>
    <row r="9121">
      <c r="A9121" s="4" t="s">
        <v>9142</v>
      </c>
      <c r="B9121" s="4" t="s">
        <v>9143</v>
      </c>
      <c r="C9121" s="4"/>
      <c r="D9121" s="4"/>
      <c r="E9121" s="11">
        <v>7</v>
      </c>
      <c r="F9121" s="11"/>
      <c r="G9121" s="11"/>
    </row>
    <row r="9122">
      <c r="A9122" s="4" t="s">
        <v>9143</v>
      </c>
      <c r="B9122" s="4" t="s">
        <v>9144</v>
      </c>
      <c r="C9122" s="4"/>
      <c r="D9122" s="4"/>
      <c r="E9122" s="11">
        <v>12</v>
      </c>
      <c r="F9122" s="11"/>
      <c r="G9122" s="11"/>
    </row>
    <row r="9123">
      <c r="A9123" s="4" t="s">
        <v>9144</v>
      </c>
      <c r="B9123" s="4" t="s">
        <v>9145</v>
      </c>
      <c r="C9123" s="4"/>
      <c r="D9123" s="4"/>
      <c r="E9123" s="11">
        <v>10</v>
      </c>
      <c r="F9123" s="11"/>
      <c r="G9123" s="11"/>
    </row>
    <row r="9124">
      <c r="A9124" s="4" t="s">
        <v>9145</v>
      </c>
      <c r="B9124" s="4" t="s">
        <v>9146</v>
      </c>
      <c r="C9124" s="4"/>
      <c r="D9124" s="4"/>
      <c r="E9124" s="11">
        <v>8</v>
      </c>
      <c r="F9124" s="11"/>
      <c r="G9124" s="11"/>
    </row>
    <row r="9125">
      <c r="A9125" s="4" t="s">
        <v>9146</v>
      </c>
      <c r="B9125" s="4" t="s">
        <v>9147</v>
      </c>
      <c r="C9125" s="4"/>
      <c r="D9125" s="4"/>
      <c r="E9125" s="11">
        <v>7</v>
      </c>
      <c r="F9125" s="11"/>
      <c r="G9125" s="11"/>
    </row>
    <row r="9126">
      <c r="A9126" s="4" t="s">
        <v>9147</v>
      </c>
      <c r="B9126" s="4" t="s">
        <v>9148</v>
      </c>
      <c r="C9126" s="4"/>
      <c r="D9126" s="4"/>
      <c r="E9126" s="11">
        <v>9</v>
      </c>
      <c r="F9126" s="11"/>
      <c r="G9126" s="11"/>
    </row>
    <row r="9127">
      <c r="A9127" s="4" t="s">
        <v>9148</v>
      </c>
      <c r="B9127" s="4" t="s">
        <v>9149</v>
      </c>
      <c r="C9127" s="4"/>
      <c r="D9127" s="4"/>
      <c r="E9127" s="11">
        <v>9</v>
      </c>
      <c r="F9127" s="11"/>
      <c r="G9127" s="11"/>
    </row>
    <row r="9128">
      <c r="A9128" s="4" t="s">
        <v>9149</v>
      </c>
      <c r="B9128" s="4" t="s">
        <v>9150</v>
      </c>
      <c r="C9128" s="4"/>
      <c r="D9128" s="4"/>
      <c r="E9128" s="11">
        <v>9</v>
      </c>
      <c r="F9128" s="11"/>
      <c r="G9128" s="11"/>
    </row>
    <row r="9129">
      <c r="A9129" s="4" t="s">
        <v>9150</v>
      </c>
      <c r="B9129" s="4" t="s">
        <v>9151</v>
      </c>
      <c r="C9129" s="4"/>
      <c r="D9129" s="4"/>
      <c r="E9129" s="11">
        <v>7</v>
      </c>
      <c r="F9129" s="11"/>
      <c r="G9129" s="11"/>
    </row>
    <row r="9130">
      <c r="A9130" s="4" t="s">
        <v>9151</v>
      </c>
      <c r="B9130" s="4" t="s">
        <v>9152</v>
      </c>
      <c r="C9130" s="4"/>
      <c r="D9130" s="4"/>
      <c r="E9130" s="11">
        <v>8</v>
      </c>
      <c r="F9130" s="11"/>
      <c r="G9130" s="11"/>
    </row>
    <row r="9131">
      <c r="A9131" s="4" t="s">
        <v>9152</v>
      </c>
      <c r="B9131" s="4" t="s">
        <v>9153</v>
      </c>
      <c r="C9131" s="4"/>
      <c r="D9131" s="4"/>
      <c r="E9131" s="11">
        <v>9</v>
      </c>
      <c r="F9131" s="11"/>
      <c r="G9131" s="11"/>
    </row>
    <row r="9132">
      <c r="A9132" s="4" t="s">
        <v>9153</v>
      </c>
      <c r="B9132" s="4" t="s">
        <v>9154</v>
      </c>
      <c r="C9132" s="4"/>
      <c r="D9132" s="4"/>
      <c r="E9132" s="11">
        <v>12</v>
      </c>
      <c r="F9132" s="11"/>
      <c r="G9132" s="11"/>
    </row>
    <row r="9133">
      <c r="A9133" s="4" t="s">
        <v>9154</v>
      </c>
      <c r="B9133" s="4" t="s">
        <v>9155</v>
      </c>
      <c r="C9133" s="4"/>
      <c r="D9133" s="4"/>
      <c r="E9133" s="11">
        <v>9</v>
      </c>
      <c r="F9133" s="11"/>
      <c r="G9133" s="11"/>
    </row>
    <row r="9134">
      <c r="A9134" s="4" t="s">
        <v>9155</v>
      </c>
      <c r="B9134" s="4" t="s">
        <v>9156</v>
      </c>
      <c r="C9134" s="4"/>
      <c r="D9134" s="4"/>
      <c r="E9134" s="11">
        <v>9</v>
      </c>
      <c r="F9134" s="11"/>
      <c r="G9134" s="11"/>
    </row>
    <row r="9135">
      <c r="A9135" s="4" t="s">
        <v>9156</v>
      </c>
      <c r="B9135" s="4" t="s">
        <v>9157</v>
      </c>
      <c r="C9135" s="4"/>
      <c r="D9135" s="4"/>
      <c r="E9135" s="11">
        <v>15</v>
      </c>
      <c r="F9135" s="11"/>
      <c r="G9135" s="11"/>
    </row>
    <row r="9136">
      <c r="A9136" s="4" t="s">
        <v>9157</v>
      </c>
      <c r="B9136" s="4" t="s">
        <v>9158</v>
      </c>
      <c r="C9136" s="4"/>
      <c r="D9136" s="4"/>
      <c r="E9136" s="11">
        <v>15</v>
      </c>
      <c r="F9136" s="11"/>
      <c r="G9136" s="11"/>
    </row>
    <row r="9137">
      <c r="A9137" s="4" t="s">
        <v>9158</v>
      </c>
      <c r="B9137" s="4" t="s">
        <v>9159</v>
      </c>
      <c r="C9137" s="4"/>
      <c r="D9137" s="4"/>
      <c r="E9137" s="11">
        <v>14</v>
      </c>
      <c r="F9137" s="11"/>
      <c r="G9137" s="11"/>
    </row>
    <row r="9138">
      <c r="A9138" s="4" t="s">
        <v>9159</v>
      </c>
      <c r="B9138" s="4" t="s">
        <v>9160</v>
      </c>
      <c r="C9138" s="4"/>
      <c r="D9138" s="4"/>
      <c r="E9138" s="11">
        <v>13</v>
      </c>
      <c r="F9138" s="11"/>
      <c r="G9138" s="11"/>
    </row>
    <row r="9139">
      <c r="A9139" s="4" t="s">
        <v>9160</v>
      </c>
      <c r="B9139" s="4" t="s">
        <v>9161</v>
      </c>
      <c r="C9139" s="4"/>
      <c r="D9139" s="4"/>
      <c r="E9139" s="11">
        <v>13</v>
      </c>
      <c r="F9139" s="11"/>
      <c r="G9139" s="11"/>
    </row>
    <row r="9140">
      <c r="A9140" s="4" t="s">
        <v>9161</v>
      </c>
      <c r="B9140" s="4" t="s">
        <v>9162</v>
      </c>
      <c r="C9140" s="4"/>
      <c r="D9140" s="4"/>
      <c r="E9140" s="11">
        <v>12</v>
      </c>
      <c r="F9140" s="11"/>
      <c r="G9140" s="11"/>
    </row>
    <row r="9141">
      <c r="A9141" s="4" t="s">
        <v>9162</v>
      </c>
      <c r="B9141" s="4" t="s">
        <v>9163</v>
      </c>
      <c r="C9141" s="4"/>
      <c r="D9141" s="4"/>
      <c r="E9141" s="11">
        <v>11</v>
      </c>
      <c r="F9141" s="11"/>
      <c r="G9141" s="11"/>
    </row>
    <row r="9142">
      <c r="A9142" s="4" t="s">
        <v>9163</v>
      </c>
      <c r="B9142" s="4" t="s">
        <v>9164</v>
      </c>
      <c r="C9142" s="4"/>
      <c r="D9142" s="4"/>
      <c r="E9142" s="11">
        <v>7</v>
      </c>
      <c r="F9142" s="11"/>
      <c r="G9142" s="11"/>
    </row>
    <row r="9143">
      <c r="A9143" s="4" t="s">
        <v>9164</v>
      </c>
      <c r="B9143" s="4" t="s">
        <v>9165</v>
      </c>
      <c r="C9143" s="4"/>
      <c r="D9143" s="4"/>
      <c r="E9143" s="11">
        <v>6</v>
      </c>
      <c r="F9143" s="11"/>
      <c r="G9143" s="11"/>
    </row>
    <row r="9144">
      <c r="A9144" s="4" t="s">
        <v>9165</v>
      </c>
      <c r="B9144" s="4" t="s">
        <v>9166</v>
      </c>
      <c r="C9144" s="4"/>
      <c r="D9144" s="4"/>
      <c r="E9144" s="11">
        <v>8</v>
      </c>
      <c r="F9144" s="11"/>
      <c r="G9144" s="11"/>
    </row>
    <row r="9145">
      <c r="A9145" s="4" t="s">
        <v>9166</v>
      </c>
      <c r="B9145" s="4" t="s">
        <v>9167</v>
      </c>
      <c r="C9145" s="4"/>
      <c r="D9145" s="4"/>
      <c r="E9145" s="11">
        <v>6</v>
      </c>
      <c r="F9145" s="11"/>
      <c r="G9145" s="11"/>
    </row>
    <row r="9146">
      <c r="A9146" s="4" t="s">
        <v>9167</v>
      </c>
      <c r="B9146" s="4" t="s">
        <v>9168</v>
      </c>
      <c r="C9146" s="4"/>
      <c r="D9146" s="4"/>
      <c r="E9146" s="11">
        <v>6</v>
      </c>
      <c r="F9146" s="11"/>
      <c r="G9146" s="11"/>
    </row>
    <row r="9147">
      <c r="A9147" s="4" t="s">
        <v>9168</v>
      </c>
      <c r="B9147" s="4" t="s">
        <v>9169</v>
      </c>
      <c r="C9147" s="4"/>
      <c r="D9147" s="4"/>
      <c r="E9147" s="11">
        <v>6</v>
      </c>
      <c r="F9147" s="11"/>
      <c r="G9147" s="11"/>
    </row>
    <row r="9148">
      <c r="A9148" s="4" t="s">
        <v>9169</v>
      </c>
      <c r="B9148" s="4" t="s">
        <v>9170</v>
      </c>
      <c r="C9148" s="4"/>
      <c r="D9148" s="4"/>
      <c r="E9148" s="11">
        <v>7</v>
      </c>
      <c r="F9148" s="11"/>
      <c r="G9148" s="11"/>
    </row>
    <row r="9149">
      <c r="A9149" s="4" t="s">
        <v>9170</v>
      </c>
      <c r="B9149" s="4" t="s">
        <v>9171</v>
      </c>
      <c r="C9149" s="4"/>
      <c r="D9149" s="4"/>
      <c r="E9149" s="11">
        <v>7</v>
      </c>
      <c r="F9149" s="11"/>
      <c r="G9149" s="11"/>
    </row>
    <row r="9150">
      <c r="A9150" s="4" t="s">
        <v>9171</v>
      </c>
      <c r="B9150" s="4" t="s">
        <v>9172</v>
      </c>
      <c r="C9150" s="4"/>
      <c r="D9150" s="4"/>
      <c r="E9150" s="11">
        <v>9</v>
      </c>
      <c r="F9150" s="11"/>
      <c r="G9150" s="11"/>
    </row>
    <row r="9151">
      <c r="A9151" s="4" t="s">
        <v>9172</v>
      </c>
      <c r="B9151" s="4" t="s">
        <v>9173</v>
      </c>
      <c r="C9151" s="4"/>
      <c r="D9151" s="4"/>
      <c r="E9151" s="11">
        <v>7</v>
      </c>
      <c r="F9151" s="11"/>
      <c r="G9151" s="11"/>
    </row>
    <row r="9152">
      <c r="A9152" s="4" t="s">
        <v>9173</v>
      </c>
      <c r="B9152" s="4" t="s">
        <v>9174</v>
      </c>
      <c r="C9152" s="4"/>
      <c r="D9152" s="4"/>
      <c r="E9152" s="11">
        <v>6</v>
      </c>
      <c r="F9152" s="11"/>
      <c r="G9152" s="11"/>
    </row>
    <row r="9153">
      <c r="A9153" s="4" t="s">
        <v>9174</v>
      </c>
      <c r="B9153" s="4" t="s">
        <v>9175</v>
      </c>
      <c r="C9153" s="4"/>
      <c r="D9153" s="4"/>
      <c r="E9153" s="11">
        <v>10</v>
      </c>
      <c r="F9153" s="11"/>
      <c r="G9153" s="11"/>
    </row>
    <row r="9154">
      <c r="A9154" s="4" t="s">
        <v>9175</v>
      </c>
      <c r="B9154" s="4" t="s">
        <v>9176</v>
      </c>
      <c r="C9154" s="4"/>
      <c r="D9154" s="4"/>
      <c r="E9154" s="11">
        <v>7</v>
      </c>
      <c r="F9154" s="11"/>
      <c r="G9154" s="11"/>
    </row>
    <row r="9155">
      <c r="A9155" s="4" t="s">
        <v>9176</v>
      </c>
      <c r="B9155" s="4" t="s">
        <v>9177</v>
      </c>
      <c r="C9155" s="4"/>
      <c r="D9155" s="4"/>
      <c r="E9155" s="11">
        <v>8</v>
      </c>
      <c r="F9155" s="11"/>
      <c r="G9155" s="11"/>
    </row>
    <row r="9156">
      <c r="A9156" s="4" t="s">
        <v>9177</v>
      </c>
      <c r="B9156" s="4" t="s">
        <v>9178</v>
      </c>
      <c r="C9156" s="4"/>
      <c r="D9156" s="4"/>
      <c r="E9156" s="11">
        <v>9</v>
      </c>
      <c r="F9156" s="11"/>
      <c r="G9156" s="11"/>
    </row>
    <row r="9157">
      <c r="A9157" s="4" t="s">
        <v>9178</v>
      </c>
      <c r="B9157" s="4" t="s">
        <v>9179</v>
      </c>
      <c r="C9157" s="4"/>
      <c r="D9157" s="4"/>
      <c r="E9157" s="11">
        <v>7</v>
      </c>
      <c r="F9157" s="11"/>
      <c r="G9157" s="11"/>
    </row>
    <row r="9158">
      <c r="A9158" s="4" t="s">
        <v>9179</v>
      </c>
      <c r="B9158" s="4" t="s">
        <v>9180</v>
      </c>
      <c r="C9158" s="4"/>
      <c r="D9158" s="4"/>
      <c r="E9158" s="11">
        <v>7</v>
      </c>
      <c r="F9158" s="11"/>
      <c r="G9158" s="11"/>
    </row>
    <row r="9159">
      <c r="A9159" s="4" t="s">
        <v>9180</v>
      </c>
      <c r="B9159" s="4" t="s">
        <v>9181</v>
      </c>
      <c r="C9159" s="4"/>
      <c r="D9159" s="4"/>
      <c r="E9159" s="11">
        <v>8</v>
      </c>
      <c r="F9159" s="11"/>
      <c r="G9159" s="11"/>
    </row>
    <row r="9160">
      <c r="A9160" s="4" t="s">
        <v>9181</v>
      </c>
      <c r="B9160" s="4" t="s">
        <v>9182</v>
      </c>
      <c r="C9160" s="4"/>
      <c r="D9160" s="4"/>
      <c r="E9160" s="11">
        <v>7</v>
      </c>
      <c r="F9160" s="11"/>
      <c r="G9160" s="11"/>
    </row>
    <row r="9161">
      <c r="A9161" s="4" t="s">
        <v>9182</v>
      </c>
      <c r="B9161" s="4" t="s">
        <v>9183</v>
      </c>
      <c r="C9161" s="4"/>
      <c r="D9161" s="4"/>
      <c r="E9161" s="11">
        <v>6</v>
      </c>
      <c r="F9161" s="11"/>
      <c r="G9161" s="11"/>
    </row>
    <row r="9162">
      <c r="A9162" s="4" t="s">
        <v>9183</v>
      </c>
      <c r="B9162" s="4" t="s">
        <v>9184</v>
      </c>
      <c r="C9162" s="4"/>
      <c r="D9162" s="4"/>
      <c r="E9162" s="11">
        <v>7</v>
      </c>
      <c r="F9162" s="11"/>
      <c r="G9162" s="11"/>
    </row>
    <row r="9163">
      <c r="A9163" s="4" t="s">
        <v>9184</v>
      </c>
      <c r="B9163" s="4" t="s">
        <v>9185</v>
      </c>
      <c r="C9163" s="4"/>
      <c r="D9163" s="4"/>
      <c r="E9163" s="11">
        <v>6</v>
      </c>
      <c r="F9163" s="11"/>
      <c r="G9163" s="11"/>
    </row>
    <row r="9164">
      <c r="A9164" s="4" t="s">
        <v>9185</v>
      </c>
      <c r="B9164" s="4" t="s">
        <v>9186</v>
      </c>
      <c r="C9164" s="4"/>
      <c r="D9164" s="4"/>
      <c r="E9164" s="11">
        <v>6</v>
      </c>
      <c r="F9164" s="11"/>
      <c r="G9164" s="11"/>
    </row>
    <row r="9165">
      <c r="A9165" s="4" t="s">
        <v>9186</v>
      </c>
      <c r="B9165" s="4" t="s">
        <v>9187</v>
      </c>
      <c r="C9165" s="4"/>
      <c r="D9165" s="4"/>
      <c r="E9165" s="11">
        <v>7</v>
      </c>
      <c r="F9165" s="11"/>
      <c r="G9165" s="11"/>
    </row>
    <row r="9166">
      <c r="A9166" s="4" t="s">
        <v>9187</v>
      </c>
      <c r="B9166" s="4" t="s">
        <v>9188</v>
      </c>
      <c r="C9166" s="4"/>
      <c r="D9166" s="4"/>
      <c r="E9166" s="11">
        <v>7</v>
      </c>
      <c r="F9166" s="11"/>
      <c r="G9166" s="11"/>
    </row>
    <row r="9167">
      <c r="A9167" s="4" t="s">
        <v>9188</v>
      </c>
      <c r="B9167" s="4" t="s">
        <v>9189</v>
      </c>
      <c r="C9167" s="4"/>
      <c r="D9167" s="4"/>
      <c r="E9167" s="11">
        <v>6</v>
      </c>
      <c r="F9167" s="11"/>
      <c r="G9167" s="11"/>
    </row>
    <row r="9168">
      <c r="A9168" s="4" t="s">
        <v>9189</v>
      </c>
      <c r="B9168" s="4" t="s">
        <v>9190</v>
      </c>
      <c r="C9168" s="4"/>
      <c r="D9168" s="4"/>
      <c r="E9168" s="11">
        <v>7</v>
      </c>
      <c r="F9168" s="11"/>
      <c r="G9168" s="11"/>
    </row>
    <row r="9169">
      <c r="A9169" s="4" t="s">
        <v>9190</v>
      </c>
      <c r="B9169" s="4" t="s">
        <v>9191</v>
      </c>
      <c r="C9169" s="4"/>
      <c r="D9169" s="4"/>
      <c r="E9169" s="11">
        <v>7</v>
      </c>
      <c r="F9169" s="11"/>
      <c r="G9169" s="11"/>
    </row>
    <row r="9170">
      <c r="A9170" s="4" t="s">
        <v>9191</v>
      </c>
      <c r="B9170" s="4" t="s">
        <v>9192</v>
      </c>
      <c r="C9170" s="4"/>
      <c r="D9170" s="4"/>
      <c r="E9170" s="11">
        <v>7</v>
      </c>
      <c r="F9170" s="11"/>
      <c r="G9170" s="11"/>
    </row>
    <row r="9171">
      <c r="A9171" s="4" t="s">
        <v>9192</v>
      </c>
      <c r="B9171" s="4" t="s">
        <v>9193</v>
      </c>
      <c r="C9171" s="4"/>
      <c r="D9171" s="4"/>
      <c r="E9171" s="11">
        <v>6</v>
      </c>
      <c r="F9171" s="11"/>
      <c r="G9171" s="11"/>
    </row>
    <row r="9172">
      <c r="A9172" s="4" t="s">
        <v>9193</v>
      </c>
      <c r="B9172" s="4" t="s">
        <v>9194</v>
      </c>
      <c r="C9172" s="4"/>
      <c r="D9172" s="4"/>
      <c r="E9172" s="11">
        <v>6</v>
      </c>
      <c r="F9172" s="11"/>
      <c r="G9172" s="11"/>
    </row>
    <row r="9173">
      <c r="A9173" s="4" t="s">
        <v>9194</v>
      </c>
      <c r="B9173" s="4" t="s">
        <v>9195</v>
      </c>
      <c r="C9173" s="4"/>
      <c r="D9173" s="4"/>
      <c r="E9173" s="11">
        <v>7</v>
      </c>
      <c r="F9173" s="11"/>
      <c r="G9173" s="11"/>
    </row>
    <row r="9174">
      <c r="A9174" s="4" t="s">
        <v>9195</v>
      </c>
      <c r="B9174" s="4" t="s">
        <v>9196</v>
      </c>
      <c r="C9174" s="4"/>
      <c r="D9174" s="4"/>
      <c r="E9174" s="11">
        <v>5</v>
      </c>
      <c r="F9174" s="11"/>
      <c r="G9174" s="11"/>
    </row>
    <row r="9175">
      <c r="A9175" s="4" t="s">
        <v>9196</v>
      </c>
      <c r="B9175" s="4" t="s">
        <v>9197</v>
      </c>
      <c r="C9175" s="4"/>
      <c r="D9175" s="4"/>
      <c r="E9175" s="11">
        <v>6</v>
      </c>
      <c r="F9175" s="11"/>
      <c r="G9175" s="11"/>
    </row>
    <row r="9176">
      <c r="A9176" s="4" t="s">
        <v>9197</v>
      </c>
      <c r="B9176" s="4" t="s">
        <v>9198</v>
      </c>
      <c r="C9176" s="4"/>
      <c r="D9176" s="4"/>
      <c r="E9176" s="11">
        <v>6</v>
      </c>
      <c r="F9176" s="11"/>
      <c r="G9176" s="11"/>
    </row>
    <row r="9177">
      <c r="A9177" s="4" t="s">
        <v>9198</v>
      </c>
      <c r="B9177" s="4" t="s">
        <v>9199</v>
      </c>
      <c r="C9177" s="4"/>
      <c r="D9177" s="4"/>
      <c r="E9177" s="11">
        <v>6</v>
      </c>
      <c r="F9177" s="11"/>
      <c r="G9177" s="11"/>
    </row>
    <row r="9178">
      <c r="A9178" s="4" t="s">
        <v>9199</v>
      </c>
      <c r="B9178" s="4" t="s">
        <v>9200</v>
      </c>
      <c r="C9178" s="4"/>
      <c r="D9178" s="4"/>
      <c r="E9178" s="11">
        <v>7</v>
      </c>
      <c r="F9178" s="11"/>
      <c r="G9178" s="11"/>
    </row>
    <row r="9179">
      <c r="A9179" s="4" t="s">
        <v>9200</v>
      </c>
      <c r="B9179" s="4" t="s">
        <v>9201</v>
      </c>
      <c r="C9179" s="4"/>
      <c r="D9179" s="4"/>
      <c r="E9179" s="11">
        <v>5</v>
      </c>
      <c r="F9179" s="11"/>
      <c r="G9179" s="11"/>
    </row>
    <row r="9180">
      <c r="A9180" s="4" t="s">
        <v>9201</v>
      </c>
      <c r="B9180" s="4" t="s">
        <v>9202</v>
      </c>
      <c r="C9180" s="4"/>
      <c r="D9180" s="4"/>
      <c r="E9180" s="11">
        <v>6</v>
      </c>
      <c r="F9180" s="11"/>
      <c r="G9180" s="11"/>
    </row>
    <row r="9181">
      <c r="A9181" s="4" t="s">
        <v>9202</v>
      </c>
      <c r="B9181" s="4" t="s">
        <v>9203</v>
      </c>
      <c r="C9181" s="4"/>
      <c r="D9181" s="4"/>
      <c r="E9181" s="11">
        <v>5</v>
      </c>
      <c r="F9181" s="11"/>
      <c r="G9181" s="11"/>
    </row>
    <row r="9182">
      <c r="A9182" s="4" t="s">
        <v>9203</v>
      </c>
      <c r="B9182" s="4" t="s">
        <v>9204</v>
      </c>
      <c r="C9182" s="4"/>
      <c r="D9182" s="4"/>
      <c r="E9182" s="11">
        <v>6</v>
      </c>
      <c r="F9182" s="11"/>
      <c r="G9182" s="11"/>
    </row>
    <row r="9183">
      <c r="A9183" s="4" t="s">
        <v>9204</v>
      </c>
      <c r="B9183" s="4" t="s">
        <v>9205</v>
      </c>
      <c r="C9183" s="4"/>
      <c r="D9183" s="4"/>
      <c r="E9183" s="11">
        <v>6</v>
      </c>
      <c r="F9183" s="11"/>
      <c r="G9183" s="11"/>
    </row>
    <row r="9184">
      <c r="A9184" s="4" t="s">
        <v>9205</v>
      </c>
      <c r="B9184" s="4" t="s">
        <v>9206</v>
      </c>
      <c r="C9184" s="4"/>
      <c r="D9184" s="4"/>
      <c r="E9184" s="11">
        <v>5</v>
      </c>
      <c r="F9184" s="11"/>
      <c r="G9184" s="11"/>
    </row>
    <row r="9185">
      <c r="A9185" s="4" t="s">
        <v>9206</v>
      </c>
      <c r="B9185" s="4" t="s">
        <v>9207</v>
      </c>
      <c r="C9185" s="4"/>
      <c r="D9185" s="4"/>
      <c r="E9185" s="11">
        <v>6</v>
      </c>
      <c r="F9185" s="11"/>
      <c r="G9185" s="11"/>
    </row>
    <row r="9186">
      <c r="A9186" s="4" t="s">
        <v>9207</v>
      </c>
      <c r="B9186" s="4" t="s">
        <v>9208</v>
      </c>
      <c r="C9186" s="4"/>
      <c r="D9186" s="4"/>
      <c r="E9186" s="11">
        <v>6</v>
      </c>
      <c r="F9186" s="11"/>
      <c r="G9186" s="11"/>
    </row>
    <row r="9187">
      <c r="A9187" s="4" t="s">
        <v>9208</v>
      </c>
      <c r="B9187" s="4" t="s">
        <v>9209</v>
      </c>
      <c r="C9187" s="4"/>
      <c r="D9187" s="4"/>
      <c r="E9187" s="11">
        <v>6</v>
      </c>
      <c r="F9187" s="11"/>
      <c r="G9187" s="11"/>
    </row>
    <row r="9188">
      <c r="A9188" s="4" t="s">
        <v>9209</v>
      </c>
      <c r="B9188" s="4" t="s">
        <v>9210</v>
      </c>
      <c r="C9188" s="4"/>
      <c r="D9188" s="4"/>
      <c r="E9188" s="11">
        <v>5</v>
      </c>
      <c r="F9188" s="11"/>
      <c r="G9188" s="11"/>
    </row>
    <row r="9189">
      <c r="A9189" s="4" t="s">
        <v>9210</v>
      </c>
      <c r="B9189" s="4" t="s">
        <v>9211</v>
      </c>
      <c r="C9189" s="4"/>
      <c r="D9189" s="4"/>
      <c r="E9189" s="11">
        <v>6</v>
      </c>
      <c r="F9189" s="11"/>
      <c r="G9189" s="11"/>
    </row>
    <row r="9190">
      <c r="A9190" s="4" t="s">
        <v>9211</v>
      </c>
      <c r="B9190" s="4" t="s">
        <v>9212</v>
      </c>
      <c r="C9190" s="4"/>
      <c r="D9190" s="4"/>
      <c r="E9190" s="11">
        <v>6</v>
      </c>
      <c r="F9190" s="11"/>
      <c r="G9190" s="11"/>
    </row>
    <row r="9191">
      <c r="A9191" s="4" t="s">
        <v>9212</v>
      </c>
      <c r="B9191" s="4" t="s">
        <v>9213</v>
      </c>
      <c r="C9191" s="4"/>
      <c r="D9191" s="4"/>
      <c r="E9191" s="11">
        <v>5</v>
      </c>
      <c r="F9191" s="11"/>
      <c r="G9191" s="11"/>
    </row>
    <row r="9192">
      <c r="A9192" s="4" t="s">
        <v>9213</v>
      </c>
      <c r="B9192" s="4" t="s">
        <v>9214</v>
      </c>
      <c r="C9192" s="4"/>
      <c r="D9192" s="4"/>
      <c r="E9192" s="11">
        <v>6</v>
      </c>
      <c r="F9192" s="11"/>
      <c r="G9192" s="11"/>
    </row>
    <row r="9193">
      <c r="A9193" s="4" t="s">
        <v>9214</v>
      </c>
      <c r="B9193" s="4" t="s">
        <v>9215</v>
      </c>
      <c r="C9193" s="4"/>
      <c r="D9193" s="4"/>
      <c r="E9193" s="11">
        <v>7</v>
      </c>
      <c r="F9193" s="11"/>
      <c r="G9193" s="11"/>
    </row>
    <row r="9194">
      <c r="A9194" s="4" t="s">
        <v>9215</v>
      </c>
      <c r="B9194" s="4" t="s">
        <v>9216</v>
      </c>
      <c r="C9194" s="4"/>
      <c r="D9194" s="4"/>
      <c r="E9194" s="11">
        <v>6</v>
      </c>
      <c r="F9194" s="11"/>
      <c r="G9194" s="11"/>
    </row>
    <row r="9195">
      <c r="A9195" s="4" t="s">
        <v>9216</v>
      </c>
      <c r="B9195" s="4" t="s">
        <v>9217</v>
      </c>
      <c r="C9195" s="4"/>
      <c r="D9195" s="4"/>
      <c r="E9195" s="11">
        <v>5</v>
      </c>
      <c r="F9195" s="11"/>
      <c r="G9195" s="11"/>
    </row>
    <row r="9196">
      <c r="A9196" s="4" t="s">
        <v>9217</v>
      </c>
      <c r="B9196" s="4" t="s">
        <v>9218</v>
      </c>
      <c r="C9196" s="4">
        <v>5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5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5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5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6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4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5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5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4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6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5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5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4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5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5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5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5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5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4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5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5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4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5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4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5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6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5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5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5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4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5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5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5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6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4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5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5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6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6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6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6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6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6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5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6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6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6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6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6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6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6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6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6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6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6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6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6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6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6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6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6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6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6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6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6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6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6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6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7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5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6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6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7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5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6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6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7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5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6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6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6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7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6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7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6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5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6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7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6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6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6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7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6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6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6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7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>
        <v>12</v>
      </c>
      <c r="D9292" s="4"/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/>
      <c r="E9293" s="11">
        <v>14</v>
      </c>
      <c r="F9293" s="11"/>
      <c r="G9293" s="11"/>
    </row>
    <row r="9294">
      <c r="A9294" s="4" t="s">
        <v>9315</v>
      </c>
      <c r="B9294" s="4" t="s">
        <v>9316</v>
      </c>
      <c r="C9294" s="4"/>
      <c r="D9294" s="4"/>
      <c r="E9294" s="11">
        <v>11</v>
      </c>
      <c r="F9294" s="11"/>
      <c r="G9294" s="11"/>
    </row>
    <row r="9295">
      <c r="A9295" s="4" t="s">
        <v>9316</v>
      </c>
      <c r="B9295" s="4" t="s">
        <v>9317</v>
      </c>
      <c r="C9295" s="4"/>
      <c r="D9295" s="4"/>
      <c r="E9295" s="11">
        <v>10</v>
      </c>
      <c r="F9295" s="11"/>
      <c r="G9295" s="11"/>
    </row>
    <row r="9296">
      <c r="A9296" s="4" t="s">
        <v>9317</v>
      </c>
      <c r="B9296" s="4" t="s">
        <v>9318</v>
      </c>
      <c r="C9296" s="4"/>
      <c r="D9296" s="4"/>
      <c r="E9296" s="11">
        <v>8</v>
      </c>
      <c r="F9296" s="11"/>
      <c r="G9296" s="11"/>
    </row>
    <row r="9297">
      <c r="A9297" s="4" t="s">
        <v>9318</v>
      </c>
      <c r="B9297" s="4" t="s">
        <v>9319</v>
      </c>
      <c r="C9297" s="4"/>
      <c r="D9297" s="4"/>
      <c r="E9297" s="11">
        <v>8</v>
      </c>
      <c r="F9297" s="11"/>
      <c r="G9297" s="11"/>
    </row>
    <row r="9298">
      <c r="A9298" s="4" t="s">
        <v>9319</v>
      </c>
      <c r="B9298" s="4" t="s">
        <v>9320</v>
      </c>
      <c r="C9298" s="4"/>
      <c r="D9298" s="4"/>
      <c r="E9298" s="11">
        <v>9</v>
      </c>
      <c r="F9298" s="11"/>
      <c r="G9298" s="11"/>
    </row>
    <row r="9299">
      <c r="A9299" s="4" t="s">
        <v>9320</v>
      </c>
      <c r="B9299" s="4" t="s">
        <v>9321</v>
      </c>
      <c r="C9299" s="4"/>
      <c r="D9299" s="4"/>
      <c r="E9299" s="11">
        <v>9</v>
      </c>
      <c r="F9299" s="11"/>
      <c r="G9299" s="11"/>
    </row>
    <row r="9300">
      <c r="A9300" s="4" t="s">
        <v>9321</v>
      </c>
      <c r="B9300" s="4" t="s">
        <v>9322</v>
      </c>
      <c r="C9300" s="4"/>
      <c r="D9300" s="4"/>
      <c r="E9300" s="11">
        <v>7</v>
      </c>
      <c r="F9300" s="11"/>
      <c r="G9300" s="11"/>
    </row>
    <row r="9301">
      <c r="A9301" s="4" t="s">
        <v>9322</v>
      </c>
      <c r="B9301" s="4" t="s">
        <v>9323</v>
      </c>
      <c r="C9301" s="4"/>
      <c r="D9301" s="4"/>
      <c r="E9301" s="11">
        <v>9</v>
      </c>
      <c r="F9301" s="11"/>
      <c r="G9301" s="11"/>
    </row>
    <row r="9302">
      <c r="A9302" s="4" t="s">
        <v>9323</v>
      </c>
      <c r="B9302" s="4" t="s">
        <v>9324</v>
      </c>
      <c r="C9302" s="4"/>
      <c r="D9302" s="4"/>
      <c r="E9302" s="11">
        <v>9</v>
      </c>
      <c r="F9302" s="11"/>
      <c r="G9302" s="11"/>
    </row>
    <row r="9303">
      <c r="A9303" s="4" t="s">
        <v>9324</v>
      </c>
      <c r="B9303" s="4" t="s">
        <v>9325</v>
      </c>
      <c r="C9303" s="4"/>
      <c r="D9303" s="4"/>
      <c r="E9303" s="11">
        <v>7</v>
      </c>
      <c r="F9303" s="11"/>
      <c r="G9303" s="11"/>
    </row>
    <row r="9304">
      <c r="A9304" s="4" t="s">
        <v>9325</v>
      </c>
      <c r="B9304" s="4" t="s">
        <v>9326</v>
      </c>
      <c r="C9304" s="4"/>
      <c r="D9304" s="4"/>
      <c r="E9304" s="11">
        <v>10</v>
      </c>
      <c r="F9304" s="11"/>
      <c r="G9304" s="11"/>
    </row>
    <row r="9305">
      <c r="A9305" s="4" t="s">
        <v>9326</v>
      </c>
      <c r="B9305" s="4" t="s">
        <v>9327</v>
      </c>
      <c r="C9305" s="4"/>
      <c r="D9305" s="4"/>
      <c r="E9305" s="11">
        <v>10</v>
      </c>
      <c r="F9305" s="11"/>
      <c r="G9305" s="11"/>
    </row>
    <row r="9306">
      <c r="A9306" s="4" t="s">
        <v>9327</v>
      </c>
      <c r="B9306" s="4" t="s">
        <v>9328</v>
      </c>
      <c r="C9306" s="4"/>
      <c r="D9306" s="4"/>
      <c r="E9306" s="11">
        <v>10</v>
      </c>
      <c r="F9306" s="11"/>
      <c r="G9306" s="11"/>
    </row>
    <row r="9307">
      <c r="A9307" s="4" t="s">
        <v>9328</v>
      </c>
      <c r="B9307" s="4" t="s">
        <v>9329</v>
      </c>
      <c r="C9307" s="4"/>
      <c r="D9307" s="4"/>
      <c r="E9307" s="11">
        <v>8</v>
      </c>
      <c r="F9307" s="11"/>
      <c r="G9307" s="11"/>
    </row>
    <row r="9308">
      <c r="A9308" s="4" t="s">
        <v>9329</v>
      </c>
      <c r="B9308" s="4" t="s">
        <v>9330</v>
      </c>
      <c r="C9308" s="4"/>
      <c r="D9308" s="4"/>
      <c r="E9308" s="11">
        <v>10</v>
      </c>
      <c r="F9308" s="11"/>
      <c r="G9308" s="11"/>
    </row>
    <row r="9309">
      <c r="A9309" s="4" t="s">
        <v>9330</v>
      </c>
      <c r="B9309" s="4" t="s">
        <v>9331</v>
      </c>
      <c r="C9309" s="4"/>
      <c r="D9309" s="4"/>
      <c r="E9309" s="11">
        <v>12</v>
      </c>
      <c r="F9309" s="11"/>
      <c r="G9309" s="11"/>
    </row>
    <row r="9310">
      <c r="A9310" s="4" t="s">
        <v>9331</v>
      </c>
      <c r="B9310" s="4" t="s">
        <v>9332</v>
      </c>
      <c r="C9310" s="4"/>
      <c r="D9310" s="4"/>
      <c r="E9310" s="11">
        <v>15</v>
      </c>
      <c r="F9310" s="11"/>
      <c r="G9310" s="11"/>
    </row>
    <row r="9311">
      <c r="A9311" s="4" t="s">
        <v>9332</v>
      </c>
      <c r="B9311" s="4" t="s">
        <v>9333</v>
      </c>
      <c r="C9311" s="4"/>
      <c r="D9311" s="4"/>
      <c r="E9311" s="11">
        <v>14</v>
      </c>
      <c r="F9311" s="11"/>
      <c r="G9311" s="11"/>
    </row>
    <row r="9312">
      <c r="A9312" s="4" t="s">
        <v>9333</v>
      </c>
      <c r="B9312" s="4" t="s">
        <v>9334</v>
      </c>
      <c r="C9312" s="4"/>
      <c r="D9312" s="4"/>
      <c r="E9312" s="11">
        <v>14</v>
      </c>
      <c r="F9312" s="11"/>
      <c r="G9312" s="11"/>
    </row>
    <row r="9313">
      <c r="A9313" s="4" t="s">
        <v>9334</v>
      </c>
      <c r="B9313" s="4" t="s">
        <v>9335</v>
      </c>
      <c r="C9313" s="4"/>
      <c r="D9313" s="4"/>
      <c r="E9313" s="11">
        <v>12</v>
      </c>
      <c r="F9313" s="11"/>
      <c r="G9313" s="11"/>
    </row>
    <row r="9314">
      <c r="A9314" s="4" t="s">
        <v>9335</v>
      </c>
      <c r="B9314" s="4" t="s">
        <v>9336</v>
      </c>
      <c r="C9314" s="4"/>
      <c r="D9314" s="4"/>
      <c r="E9314" s="11">
        <v>14</v>
      </c>
      <c r="F9314" s="11"/>
      <c r="G9314" s="11"/>
    </row>
    <row r="9315">
      <c r="A9315" s="4" t="s">
        <v>9336</v>
      </c>
      <c r="B9315" s="4" t="s">
        <v>9337</v>
      </c>
      <c r="C9315" s="4"/>
      <c r="D9315" s="4"/>
      <c r="E9315" s="11">
        <v>12</v>
      </c>
      <c r="F9315" s="11"/>
      <c r="G9315" s="11"/>
    </row>
    <row r="9316">
      <c r="A9316" s="4" t="s">
        <v>9337</v>
      </c>
      <c r="B9316" s="4" t="s">
        <v>9338</v>
      </c>
      <c r="C9316" s="4"/>
      <c r="D9316" s="4"/>
      <c r="E9316" s="11">
        <v>10</v>
      </c>
      <c r="F9316" s="11"/>
      <c r="G9316" s="11"/>
    </row>
    <row r="9317">
      <c r="A9317" s="4" t="s">
        <v>9338</v>
      </c>
      <c r="B9317" s="4" t="s">
        <v>9339</v>
      </c>
      <c r="C9317" s="4"/>
      <c r="D9317" s="4"/>
      <c r="E9317" s="11">
        <v>8</v>
      </c>
      <c r="F9317" s="11"/>
      <c r="G9317" s="11"/>
    </row>
    <row r="9318">
      <c r="A9318" s="4" t="s">
        <v>9339</v>
      </c>
      <c r="B9318" s="4" t="s">
        <v>9340</v>
      </c>
      <c r="C9318" s="4"/>
      <c r="D9318" s="4"/>
      <c r="E9318" s="11">
        <v>10</v>
      </c>
      <c r="F9318" s="11"/>
      <c r="G9318" s="11"/>
    </row>
    <row r="9319">
      <c r="A9319" s="4" t="s">
        <v>9340</v>
      </c>
      <c r="B9319" s="4" t="s">
        <v>9341</v>
      </c>
      <c r="C9319" s="4"/>
      <c r="D9319" s="4"/>
      <c r="E9319" s="11">
        <v>8</v>
      </c>
      <c r="F9319" s="11"/>
      <c r="G9319" s="11"/>
    </row>
    <row r="9320">
      <c r="A9320" s="4" t="s">
        <v>9341</v>
      </c>
      <c r="B9320" s="4" t="s">
        <v>9342</v>
      </c>
      <c r="C9320" s="4"/>
      <c r="D9320" s="4"/>
      <c r="E9320" s="11">
        <v>9</v>
      </c>
      <c r="F9320" s="11"/>
      <c r="G9320" s="11"/>
    </row>
    <row r="9321">
      <c r="A9321" s="4" t="s">
        <v>9342</v>
      </c>
      <c r="B9321" s="4" t="s">
        <v>9343</v>
      </c>
      <c r="C9321" s="4"/>
      <c r="D9321" s="4"/>
      <c r="E9321" s="11">
        <v>11</v>
      </c>
      <c r="F9321" s="11"/>
      <c r="G9321" s="11"/>
    </row>
    <row r="9322">
      <c r="A9322" s="4" t="s">
        <v>9343</v>
      </c>
      <c r="B9322" s="4" t="s">
        <v>9344</v>
      </c>
      <c r="C9322" s="4"/>
      <c r="D9322" s="4"/>
      <c r="E9322" s="11">
        <v>13</v>
      </c>
      <c r="F9322" s="11"/>
      <c r="G9322" s="11"/>
    </row>
    <row r="9323">
      <c r="A9323" s="4" t="s">
        <v>9344</v>
      </c>
      <c r="B9323" s="4" t="s">
        <v>9345</v>
      </c>
      <c r="C9323" s="4"/>
      <c r="D9323" s="4"/>
      <c r="E9323" s="11">
        <v>17</v>
      </c>
      <c r="F9323" s="11"/>
      <c r="G9323" s="11"/>
    </row>
    <row r="9324">
      <c r="A9324" s="4" t="s">
        <v>9345</v>
      </c>
      <c r="B9324" s="4" t="s">
        <v>9346</v>
      </c>
      <c r="C9324" s="4"/>
      <c r="D9324" s="4"/>
      <c r="E9324" s="11">
        <v>12</v>
      </c>
      <c r="F9324" s="11"/>
      <c r="G9324" s="11"/>
    </row>
    <row r="9325">
      <c r="A9325" s="4" t="s">
        <v>9346</v>
      </c>
      <c r="B9325" s="4" t="s">
        <v>9347</v>
      </c>
      <c r="C9325" s="4"/>
      <c r="D9325" s="4"/>
      <c r="E9325" s="11">
        <v>11</v>
      </c>
      <c r="F9325" s="11"/>
      <c r="G9325" s="11"/>
    </row>
    <row r="9326">
      <c r="A9326" s="4" t="s">
        <v>9347</v>
      </c>
      <c r="B9326" s="4" t="s">
        <v>9348</v>
      </c>
      <c r="C9326" s="4"/>
      <c r="D9326" s="4"/>
      <c r="E9326" s="11">
        <v>12</v>
      </c>
      <c r="F9326" s="11"/>
      <c r="G9326" s="11"/>
    </row>
    <row r="9327">
      <c r="A9327" s="4" t="s">
        <v>9348</v>
      </c>
      <c r="B9327" s="4" t="s">
        <v>9349</v>
      </c>
      <c r="C9327" s="4"/>
      <c r="D9327" s="4"/>
      <c r="E9327" s="11">
        <v>13</v>
      </c>
      <c r="F9327" s="11"/>
      <c r="G9327" s="11"/>
    </row>
    <row r="9328">
      <c r="A9328" s="4" t="s">
        <v>9349</v>
      </c>
      <c r="B9328" s="4" t="s">
        <v>9350</v>
      </c>
      <c r="C9328" s="4"/>
      <c r="D9328" s="4"/>
      <c r="E9328" s="11">
        <v>14</v>
      </c>
      <c r="F9328" s="11"/>
      <c r="G9328" s="11"/>
    </row>
    <row r="9329">
      <c r="A9329" s="4" t="s">
        <v>9350</v>
      </c>
      <c r="B9329" s="4" t="s">
        <v>9351</v>
      </c>
      <c r="C9329" s="4"/>
      <c r="D9329" s="4"/>
      <c r="E9329" s="11">
        <v>14</v>
      </c>
      <c r="F9329" s="11"/>
      <c r="G9329" s="11"/>
    </row>
    <row r="9330">
      <c r="A9330" s="4" t="s">
        <v>9351</v>
      </c>
      <c r="B9330" s="4" t="s">
        <v>9352</v>
      </c>
      <c r="C9330" s="4"/>
      <c r="D9330" s="4"/>
      <c r="E9330" s="11">
        <v>15</v>
      </c>
      <c r="F9330" s="11"/>
      <c r="G9330" s="11"/>
    </row>
    <row r="9331">
      <c r="A9331" s="4" t="s">
        <v>9352</v>
      </c>
      <c r="B9331" s="4" t="s">
        <v>9353</v>
      </c>
      <c r="C9331" s="4"/>
      <c r="D9331" s="4"/>
      <c r="E9331" s="11">
        <v>22</v>
      </c>
      <c r="F9331" s="11"/>
      <c r="G9331" s="11"/>
    </row>
    <row r="9332">
      <c r="A9332" s="4" t="s">
        <v>9353</v>
      </c>
      <c r="B9332" s="4" t="s">
        <v>9354</v>
      </c>
      <c r="C9332" s="4"/>
      <c r="D9332" s="4"/>
      <c r="E9332" s="11">
        <v>19</v>
      </c>
      <c r="F9332" s="11"/>
      <c r="G9332" s="11"/>
    </row>
    <row r="9333">
      <c r="A9333" s="4" t="s">
        <v>9354</v>
      </c>
      <c r="B9333" s="4" t="s">
        <v>9355</v>
      </c>
      <c r="C9333" s="4"/>
      <c r="D9333" s="4"/>
      <c r="E9333" s="11">
        <v>17</v>
      </c>
      <c r="F9333" s="11"/>
      <c r="G9333" s="11"/>
    </row>
    <row r="9334">
      <c r="A9334" s="4" t="s">
        <v>9355</v>
      </c>
      <c r="B9334" s="4" t="s">
        <v>9356</v>
      </c>
      <c r="C9334" s="4"/>
      <c r="D9334" s="4"/>
      <c r="E9334" s="11">
        <v>19</v>
      </c>
      <c r="F9334" s="11"/>
      <c r="G9334" s="11"/>
    </row>
    <row r="9335">
      <c r="A9335" s="4" t="s">
        <v>9356</v>
      </c>
      <c r="B9335" s="4" t="s">
        <v>9357</v>
      </c>
      <c r="C9335" s="4"/>
      <c r="D9335" s="4"/>
      <c r="E9335" s="11">
        <v>18</v>
      </c>
      <c r="F9335" s="11"/>
      <c r="G9335" s="11"/>
    </row>
    <row r="9336">
      <c r="A9336" s="4" t="s">
        <v>9357</v>
      </c>
      <c r="B9336" s="4" t="s">
        <v>9358</v>
      </c>
      <c r="C9336" s="4"/>
      <c r="D9336" s="4"/>
      <c r="E9336" s="11">
        <v>15</v>
      </c>
      <c r="F9336" s="11"/>
      <c r="G9336" s="11"/>
    </row>
    <row r="9337">
      <c r="A9337" s="4" t="s">
        <v>9358</v>
      </c>
      <c r="B9337" s="4" t="s">
        <v>9359</v>
      </c>
      <c r="C9337" s="4"/>
      <c r="D9337" s="4"/>
      <c r="E9337" s="11">
        <v>15</v>
      </c>
      <c r="F9337" s="11"/>
      <c r="G9337" s="11"/>
    </row>
    <row r="9338">
      <c r="A9338" s="4" t="s">
        <v>9359</v>
      </c>
      <c r="B9338" s="4" t="s">
        <v>9360</v>
      </c>
      <c r="C9338" s="4"/>
      <c r="D9338" s="4"/>
      <c r="E9338" s="11">
        <v>16</v>
      </c>
      <c r="F9338" s="11"/>
      <c r="G9338" s="11"/>
    </row>
    <row r="9339">
      <c r="A9339" s="4" t="s">
        <v>9360</v>
      </c>
      <c r="B9339" s="4" t="s">
        <v>9361</v>
      </c>
      <c r="C9339" s="4"/>
      <c r="D9339" s="4"/>
      <c r="E9339" s="11">
        <v>19</v>
      </c>
      <c r="F9339" s="11"/>
      <c r="G9339" s="11"/>
    </row>
    <row r="9340">
      <c r="A9340" s="4" t="s">
        <v>9361</v>
      </c>
      <c r="B9340" s="4" t="s">
        <v>9362</v>
      </c>
      <c r="C9340" s="4"/>
      <c r="D9340" s="4"/>
      <c r="E9340" s="11">
        <v>18</v>
      </c>
      <c r="F9340" s="11"/>
      <c r="G9340" s="11"/>
    </row>
    <row r="9341">
      <c r="A9341" s="4" t="s">
        <v>9362</v>
      </c>
      <c r="B9341" s="4" t="s">
        <v>9363</v>
      </c>
      <c r="C9341" s="4"/>
      <c r="D9341" s="4"/>
      <c r="E9341" s="11">
        <v>19</v>
      </c>
      <c r="F9341" s="11"/>
      <c r="G9341" s="11"/>
    </row>
    <row r="9342">
      <c r="A9342" s="4" t="s">
        <v>9363</v>
      </c>
      <c r="B9342" s="4" t="s">
        <v>9364</v>
      </c>
      <c r="C9342" s="4"/>
      <c r="D9342" s="4"/>
      <c r="E9342" s="11">
        <v>18</v>
      </c>
      <c r="F9342" s="11"/>
      <c r="G9342" s="11"/>
    </row>
    <row r="9343">
      <c r="A9343" s="4" t="s">
        <v>9364</v>
      </c>
      <c r="B9343" s="4" t="s">
        <v>9365</v>
      </c>
      <c r="C9343" s="4"/>
      <c r="D9343" s="4"/>
      <c r="E9343" s="11">
        <v>17</v>
      </c>
      <c r="F9343" s="11"/>
      <c r="G9343" s="11"/>
    </row>
    <row r="9344">
      <c r="A9344" s="4" t="s">
        <v>9365</v>
      </c>
      <c r="B9344" s="4" t="s">
        <v>9366</v>
      </c>
      <c r="C9344" s="4"/>
      <c r="D9344" s="4"/>
      <c r="E9344" s="11">
        <v>27</v>
      </c>
      <c r="F9344" s="11"/>
      <c r="G9344" s="11"/>
    </row>
    <row r="9345">
      <c r="A9345" s="4" t="s">
        <v>9366</v>
      </c>
      <c r="B9345" s="4" t="s">
        <v>9367</v>
      </c>
      <c r="C9345" s="4"/>
      <c r="D9345" s="4"/>
      <c r="E9345" s="11">
        <v>23</v>
      </c>
      <c r="F9345" s="11"/>
      <c r="G9345" s="11"/>
    </row>
    <row r="9346">
      <c r="A9346" s="4" t="s">
        <v>9367</v>
      </c>
      <c r="B9346" s="4" t="s">
        <v>9368</v>
      </c>
      <c r="C9346" s="4"/>
      <c r="D9346" s="4"/>
      <c r="E9346" s="11">
        <v>18</v>
      </c>
      <c r="F9346" s="11"/>
      <c r="G9346" s="11"/>
    </row>
    <row r="9347">
      <c r="A9347" s="4" t="s">
        <v>9368</v>
      </c>
      <c r="B9347" s="4" t="s">
        <v>9369</v>
      </c>
      <c r="C9347" s="4"/>
      <c r="D9347" s="4"/>
      <c r="E9347" s="11">
        <v>21</v>
      </c>
      <c r="F9347" s="11"/>
      <c r="G9347" s="11"/>
    </row>
    <row r="9348">
      <c r="A9348" s="4" t="s">
        <v>9369</v>
      </c>
      <c r="B9348" s="4" t="s">
        <v>9370</v>
      </c>
      <c r="C9348" s="4"/>
      <c r="D9348" s="4"/>
      <c r="E9348" s="11">
        <v>22</v>
      </c>
      <c r="F9348" s="11"/>
      <c r="G9348" s="11"/>
    </row>
    <row r="9349">
      <c r="A9349" s="4" t="s">
        <v>9370</v>
      </c>
      <c r="B9349" s="4" t="s">
        <v>9371</v>
      </c>
      <c r="C9349" s="4"/>
      <c r="D9349" s="4"/>
      <c r="E9349" s="11">
        <v>24</v>
      </c>
      <c r="F9349" s="11"/>
      <c r="G9349" s="11"/>
    </row>
    <row r="9350">
      <c r="A9350" s="4" t="s">
        <v>9371</v>
      </c>
      <c r="B9350" s="4" t="s">
        <v>9372</v>
      </c>
      <c r="C9350" s="4"/>
      <c r="D9350" s="4"/>
      <c r="E9350" s="11">
        <v>26</v>
      </c>
      <c r="F9350" s="11"/>
      <c r="G9350" s="11"/>
    </row>
    <row r="9351">
      <c r="A9351" s="4" t="s">
        <v>9372</v>
      </c>
      <c r="B9351" s="4" t="s">
        <v>9373</v>
      </c>
      <c r="C9351" s="4"/>
      <c r="D9351" s="4"/>
      <c r="E9351" s="11">
        <v>21</v>
      </c>
      <c r="F9351" s="11"/>
      <c r="G9351" s="11"/>
    </row>
    <row r="9352">
      <c r="A9352" s="4" t="s">
        <v>9373</v>
      </c>
      <c r="B9352" s="4" t="s">
        <v>9374</v>
      </c>
      <c r="C9352" s="4"/>
      <c r="D9352" s="4"/>
      <c r="E9352" s="11">
        <v>20</v>
      </c>
      <c r="F9352" s="11"/>
      <c r="G9352" s="11"/>
    </row>
    <row r="9353">
      <c r="A9353" s="4" t="s">
        <v>9374</v>
      </c>
      <c r="B9353" s="4" t="s">
        <v>9375</v>
      </c>
      <c r="C9353" s="4"/>
      <c r="D9353" s="4"/>
      <c r="E9353" s="11">
        <v>19</v>
      </c>
      <c r="F9353" s="11"/>
      <c r="G9353" s="11"/>
    </row>
    <row r="9354">
      <c r="A9354" s="4" t="s">
        <v>9375</v>
      </c>
      <c r="B9354" s="4" t="s">
        <v>9376</v>
      </c>
      <c r="C9354" s="4"/>
      <c r="D9354" s="4"/>
      <c r="E9354" s="11">
        <v>19</v>
      </c>
      <c r="F9354" s="11"/>
      <c r="G9354" s="11"/>
    </row>
    <row r="9355">
      <c r="A9355" s="4" t="s">
        <v>9376</v>
      </c>
      <c r="B9355" s="4" t="s">
        <v>9377</v>
      </c>
      <c r="C9355" s="4"/>
      <c r="D9355" s="4"/>
      <c r="E9355" s="11">
        <v>22</v>
      </c>
      <c r="F9355" s="11"/>
      <c r="G9355" s="11"/>
    </row>
    <row r="9356">
      <c r="A9356" s="4" t="s">
        <v>9377</v>
      </c>
      <c r="B9356" s="4" t="s">
        <v>9378</v>
      </c>
      <c r="C9356" s="4"/>
      <c r="D9356" s="4"/>
      <c r="E9356" s="11">
        <v>23</v>
      </c>
      <c r="F9356" s="11"/>
      <c r="G9356" s="11"/>
    </row>
    <row r="9357">
      <c r="A9357" s="4" t="s">
        <v>9378</v>
      </c>
      <c r="B9357" s="4" t="s">
        <v>9379</v>
      </c>
      <c r="C9357" s="4"/>
      <c r="D9357" s="4"/>
      <c r="E9357" s="11">
        <v>20</v>
      </c>
      <c r="F9357" s="11"/>
      <c r="G9357" s="11"/>
    </row>
    <row r="9358">
      <c r="A9358" s="4" t="s">
        <v>9379</v>
      </c>
      <c r="B9358" s="4" t="s">
        <v>9380</v>
      </c>
      <c r="C9358" s="4"/>
      <c r="D9358" s="4"/>
      <c r="E9358" s="11">
        <v>21</v>
      </c>
      <c r="F9358" s="11"/>
      <c r="G9358" s="11"/>
    </row>
    <row r="9359">
      <c r="A9359" s="4" t="s">
        <v>9380</v>
      </c>
      <c r="B9359" s="4" t="s">
        <v>9381</v>
      </c>
      <c r="C9359" s="4"/>
      <c r="D9359" s="4"/>
      <c r="E9359" s="11">
        <v>19</v>
      </c>
      <c r="F9359" s="11"/>
      <c r="G9359" s="11"/>
    </row>
    <row r="9360">
      <c r="A9360" s="4" t="s">
        <v>9381</v>
      </c>
      <c r="B9360" s="4" t="s">
        <v>9382</v>
      </c>
      <c r="C9360" s="4"/>
      <c r="D9360" s="4"/>
      <c r="E9360" s="11">
        <v>19</v>
      </c>
      <c r="F9360" s="11"/>
      <c r="G9360" s="11"/>
    </row>
    <row r="9361">
      <c r="A9361" s="4" t="s">
        <v>9382</v>
      </c>
      <c r="B9361" s="4" t="s">
        <v>9383</v>
      </c>
      <c r="C9361" s="4"/>
      <c r="D9361" s="4"/>
      <c r="E9361" s="11">
        <v>19</v>
      </c>
      <c r="F9361" s="11"/>
      <c r="G9361" s="11"/>
    </row>
    <row r="9362">
      <c r="A9362" s="4" t="s">
        <v>9383</v>
      </c>
      <c r="B9362" s="4" t="s">
        <v>9384</v>
      </c>
      <c r="C9362" s="4"/>
      <c r="D9362" s="4"/>
      <c r="E9362" s="11">
        <v>22</v>
      </c>
      <c r="F9362" s="11"/>
      <c r="G9362" s="11"/>
    </row>
    <row r="9363">
      <c r="A9363" s="4" t="s">
        <v>9384</v>
      </c>
      <c r="B9363" s="4" t="s">
        <v>9385</v>
      </c>
      <c r="C9363" s="4"/>
      <c r="D9363" s="4"/>
      <c r="E9363" s="11">
        <v>17</v>
      </c>
      <c r="F9363" s="11"/>
      <c r="G9363" s="11"/>
    </row>
    <row r="9364">
      <c r="A9364" s="4" t="s">
        <v>9385</v>
      </c>
      <c r="B9364" s="4" t="s">
        <v>9386</v>
      </c>
      <c r="C9364" s="4"/>
      <c r="D9364" s="4"/>
      <c r="E9364" s="11">
        <v>15</v>
      </c>
      <c r="F9364" s="11"/>
      <c r="G9364" s="11"/>
    </row>
    <row r="9365">
      <c r="A9365" s="4" t="s">
        <v>9386</v>
      </c>
      <c r="B9365" s="4" t="s">
        <v>9387</v>
      </c>
      <c r="C9365" s="4"/>
      <c r="D9365" s="4"/>
      <c r="E9365" s="11">
        <v>12</v>
      </c>
      <c r="F9365" s="11"/>
      <c r="G9365" s="11"/>
    </row>
    <row r="9366">
      <c r="A9366" s="4" t="s">
        <v>9387</v>
      </c>
      <c r="B9366" s="4" t="s">
        <v>9388</v>
      </c>
      <c r="C9366" s="4"/>
      <c r="D9366" s="4"/>
      <c r="E9366" s="11">
        <v>18</v>
      </c>
      <c r="F9366" s="11"/>
      <c r="G9366" s="11"/>
    </row>
    <row r="9367">
      <c r="A9367" s="4" t="s">
        <v>9388</v>
      </c>
      <c r="B9367" s="4" t="s">
        <v>9389</v>
      </c>
      <c r="C9367" s="4"/>
      <c r="D9367" s="4"/>
      <c r="E9367" s="11">
        <v>16</v>
      </c>
      <c r="F9367" s="11"/>
      <c r="G9367" s="11"/>
    </row>
    <row r="9368">
      <c r="A9368" s="4" t="s">
        <v>9389</v>
      </c>
      <c r="B9368" s="4" t="s">
        <v>9390</v>
      </c>
      <c r="C9368" s="4"/>
      <c r="D9368" s="4"/>
      <c r="E9368" s="11">
        <v>17</v>
      </c>
      <c r="F9368" s="11"/>
      <c r="G9368" s="11"/>
    </row>
    <row r="9369">
      <c r="A9369" s="4" t="s">
        <v>9390</v>
      </c>
      <c r="B9369" s="4" t="s">
        <v>9391</v>
      </c>
      <c r="C9369" s="4"/>
      <c r="D9369" s="4"/>
      <c r="E9369" s="11">
        <v>15</v>
      </c>
      <c r="F9369" s="11"/>
      <c r="G9369" s="11"/>
    </row>
    <row r="9370">
      <c r="A9370" s="4" t="s">
        <v>9391</v>
      </c>
      <c r="B9370" s="4" t="s">
        <v>9392</v>
      </c>
      <c r="C9370" s="4"/>
      <c r="D9370" s="4"/>
      <c r="E9370" s="11">
        <v>15</v>
      </c>
      <c r="F9370" s="11"/>
      <c r="G9370" s="11"/>
    </row>
    <row r="9371">
      <c r="A9371" s="4" t="s">
        <v>9392</v>
      </c>
      <c r="B9371" s="4" t="s">
        <v>9393</v>
      </c>
      <c r="C9371" s="4"/>
      <c r="D9371" s="4"/>
      <c r="E9371" s="11">
        <v>13</v>
      </c>
      <c r="F9371" s="11"/>
      <c r="G9371" s="11"/>
    </row>
    <row r="9372">
      <c r="A9372" s="4" t="s">
        <v>9393</v>
      </c>
      <c r="B9372" s="4" t="s">
        <v>9394</v>
      </c>
      <c r="C9372" s="4"/>
      <c r="D9372" s="4"/>
      <c r="E9372" s="11">
        <v>17</v>
      </c>
      <c r="F9372" s="11"/>
      <c r="G9372" s="11"/>
    </row>
    <row r="9373">
      <c r="A9373" s="4" t="s">
        <v>9394</v>
      </c>
      <c r="B9373" s="4" t="s">
        <v>9395</v>
      </c>
      <c r="C9373" s="4"/>
      <c r="D9373" s="4"/>
      <c r="E9373" s="11">
        <v>9</v>
      </c>
      <c r="F9373" s="11"/>
      <c r="G9373" s="11"/>
    </row>
    <row r="9374">
      <c r="A9374" s="4" t="s">
        <v>9395</v>
      </c>
      <c r="B9374" s="4" t="s">
        <v>9396</v>
      </c>
      <c r="C9374" s="4"/>
      <c r="D9374" s="4"/>
      <c r="E9374" s="11">
        <v>10</v>
      </c>
      <c r="F9374" s="11"/>
      <c r="G9374" s="11"/>
    </row>
    <row r="9375">
      <c r="A9375" s="4" t="s">
        <v>9396</v>
      </c>
      <c r="B9375" s="4" t="s">
        <v>9397</v>
      </c>
      <c r="C9375" s="4"/>
      <c r="D9375" s="4"/>
      <c r="E9375" s="11">
        <v>10</v>
      </c>
      <c r="F9375" s="11"/>
      <c r="G9375" s="11"/>
    </row>
    <row r="9376">
      <c r="A9376" s="4" t="s">
        <v>9397</v>
      </c>
      <c r="B9376" s="4" t="s">
        <v>9398</v>
      </c>
      <c r="C9376" s="4"/>
      <c r="D9376" s="4"/>
      <c r="E9376" s="11">
        <v>17</v>
      </c>
      <c r="F9376" s="11"/>
      <c r="G9376" s="11"/>
    </row>
    <row r="9377">
      <c r="A9377" s="4" t="s">
        <v>9398</v>
      </c>
      <c r="B9377" s="4" t="s">
        <v>9399</v>
      </c>
      <c r="C9377" s="4"/>
      <c r="D9377" s="4"/>
      <c r="E9377" s="11">
        <v>15</v>
      </c>
      <c r="F9377" s="11"/>
      <c r="G9377" s="11"/>
    </row>
    <row r="9378">
      <c r="A9378" s="4" t="s">
        <v>9399</v>
      </c>
      <c r="B9378" s="4" t="s">
        <v>9400</v>
      </c>
      <c r="C9378" s="4"/>
      <c r="D9378" s="4"/>
      <c r="E9378" s="11">
        <v>18</v>
      </c>
      <c r="F9378" s="11"/>
      <c r="G9378" s="11"/>
    </row>
    <row r="9379">
      <c r="A9379" s="4" t="s">
        <v>9400</v>
      </c>
      <c r="B9379" s="4" t="s">
        <v>9401</v>
      </c>
      <c r="C9379" s="4"/>
      <c r="D9379" s="4"/>
      <c r="E9379" s="11">
        <v>19</v>
      </c>
      <c r="F9379" s="11"/>
      <c r="G9379" s="11"/>
    </row>
    <row r="9380">
      <c r="A9380" s="4" t="s">
        <v>9401</v>
      </c>
      <c r="B9380" s="4" t="s">
        <v>9402</v>
      </c>
      <c r="C9380" s="4"/>
      <c r="D9380" s="4"/>
      <c r="E9380" s="11">
        <v>19</v>
      </c>
      <c r="F9380" s="11"/>
      <c r="G9380" s="11"/>
    </row>
    <row r="9381">
      <c r="A9381" s="4" t="s">
        <v>9402</v>
      </c>
      <c r="B9381" s="4" t="s">
        <v>9403</v>
      </c>
      <c r="C9381" s="4"/>
      <c r="D9381" s="4"/>
      <c r="E9381" s="11">
        <v>11</v>
      </c>
      <c r="F9381" s="11"/>
      <c r="G9381" s="11"/>
    </row>
    <row r="9382">
      <c r="A9382" s="4" t="s">
        <v>9403</v>
      </c>
      <c r="B9382" s="4" t="s">
        <v>9404</v>
      </c>
      <c r="C9382" s="4"/>
      <c r="D9382" s="4"/>
      <c r="E9382" s="11">
        <v>25</v>
      </c>
      <c r="F9382" s="11"/>
      <c r="G9382" s="11"/>
    </row>
    <row r="9383">
      <c r="A9383" s="4" t="s">
        <v>9404</v>
      </c>
      <c r="B9383" s="4" t="s">
        <v>9405</v>
      </c>
      <c r="C9383" s="4"/>
      <c r="D9383" s="4"/>
      <c r="E9383" s="11">
        <v>25</v>
      </c>
      <c r="F9383" s="11"/>
      <c r="G9383" s="11"/>
    </row>
    <row r="9384">
      <c r="A9384" s="4" t="s">
        <v>9405</v>
      </c>
      <c r="B9384" s="4" t="s">
        <v>9406</v>
      </c>
      <c r="C9384" s="4"/>
      <c r="D9384" s="4"/>
      <c r="E9384" s="11">
        <v>19</v>
      </c>
      <c r="F9384" s="11"/>
      <c r="G9384" s="11"/>
    </row>
    <row r="9385">
      <c r="A9385" s="4" t="s">
        <v>9406</v>
      </c>
      <c r="B9385" s="4" t="s">
        <v>9407</v>
      </c>
      <c r="C9385" s="4"/>
      <c r="D9385" s="4"/>
      <c r="E9385" s="11">
        <v>20</v>
      </c>
      <c r="F9385" s="11"/>
      <c r="G9385" s="11"/>
    </row>
    <row r="9386">
      <c r="A9386" s="4" t="s">
        <v>9407</v>
      </c>
      <c r="B9386" s="4" t="s">
        <v>9408</v>
      </c>
      <c r="C9386" s="4"/>
      <c r="D9386" s="4"/>
      <c r="E9386" s="11">
        <v>15</v>
      </c>
      <c r="F9386" s="11"/>
      <c r="G9386" s="11"/>
    </row>
    <row r="9387">
      <c r="A9387" s="4" t="s">
        <v>9408</v>
      </c>
      <c r="B9387" s="4" t="s">
        <v>9409</v>
      </c>
      <c r="C9387" s="4"/>
      <c r="D9387" s="4"/>
      <c r="E9387" s="11">
        <v>16</v>
      </c>
      <c r="F9387" s="11"/>
      <c r="G9387" s="11"/>
    </row>
    <row r="9388">
      <c r="A9388" s="4" t="s">
        <v>9409</v>
      </c>
      <c r="B9388" s="4" t="s">
        <v>9410</v>
      </c>
      <c r="C9388" s="4"/>
      <c r="D9388" s="4"/>
      <c r="E9388" s="11">
        <v>11</v>
      </c>
      <c r="F9388" s="11"/>
      <c r="G9388" s="11"/>
    </row>
    <row r="9389">
      <c r="A9389" s="4" t="s">
        <v>9410</v>
      </c>
      <c r="B9389" s="4" t="s">
        <v>9411</v>
      </c>
      <c r="C9389" s="4"/>
      <c r="D9389" s="4"/>
      <c r="E9389" s="11">
        <v>16</v>
      </c>
      <c r="F9389" s="11"/>
      <c r="G9389" s="11"/>
    </row>
    <row r="9390">
      <c r="A9390" s="4" t="s">
        <v>9411</v>
      </c>
      <c r="B9390" s="4" t="s">
        <v>9412</v>
      </c>
      <c r="C9390" s="4"/>
      <c r="D9390" s="4"/>
      <c r="E9390" s="11">
        <v>17</v>
      </c>
      <c r="F9390" s="11"/>
      <c r="G9390" s="11"/>
    </row>
    <row r="9391">
      <c r="A9391" s="4" t="s">
        <v>9412</v>
      </c>
      <c r="B9391" s="4" t="s">
        <v>9413</v>
      </c>
      <c r="C9391" s="4"/>
      <c r="D9391" s="4"/>
      <c r="E9391" s="11">
        <v>18</v>
      </c>
      <c r="F9391" s="11"/>
      <c r="G9391" s="11"/>
    </row>
    <row r="9392">
      <c r="A9392" s="4" t="s">
        <v>9413</v>
      </c>
      <c r="B9392" s="4" t="s">
        <v>9414</v>
      </c>
      <c r="C9392" s="4"/>
      <c r="D9392" s="4"/>
      <c r="E9392" s="11">
        <v>15</v>
      </c>
      <c r="F9392" s="11"/>
      <c r="G9392" s="11"/>
    </row>
    <row r="9393">
      <c r="A9393" s="4" t="s">
        <v>9414</v>
      </c>
      <c r="B9393" s="4" t="s">
        <v>9415</v>
      </c>
      <c r="C9393" s="4"/>
      <c r="D9393" s="4"/>
      <c r="E9393" s="11">
        <v>13</v>
      </c>
      <c r="F9393" s="11"/>
      <c r="G9393" s="11"/>
    </row>
    <row r="9394">
      <c r="A9394" s="4" t="s">
        <v>9415</v>
      </c>
      <c r="B9394" s="4" t="s">
        <v>9416</v>
      </c>
      <c r="C9394" s="4"/>
      <c r="D9394" s="4"/>
      <c r="E9394" s="11">
        <v>12</v>
      </c>
      <c r="F9394" s="11"/>
      <c r="G9394" s="11"/>
    </row>
    <row r="9395">
      <c r="A9395" s="4" t="s">
        <v>9416</v>
      </c>
      <c r="B9395" s="4" t="s">
        <v>9417</v>
      </c>
      <c r="C9395" s="4"/>
      <c r="D9395" s="4"/>
      <c r="E9395" s="11">
        <v>12</v>
      </c>
      <c r="F9395" s="11"/>
      <c r="G9395" s="11"/>
    </row>
    <row r="9396">
      <c r="A9396" s="4" t="s">
        <v>9417</v>
      </c>
      <c r="B9396" s="4" t="s">
        <v>9418</v>
      </c>
      <c r="C9396" s="4"/>
      <c r="D9396" s="4"/>
      <c r="E9396" s="11">
        <v>13</v>
      </c>
      <c r="F9396" s="11"/>
      <c r="G9396" s="11"/>
    </row>
    <row r="9397">
      <c r="A9397" s="4" t="s">
        <v>9418</v>
      </c>
      <c r="B9397" s="4" t="s">
        <v>9419</v>
      </c>
      <c r="C9397" s="4"/>
      <c r="D9397" s="4"/>
      <c r="E9397" s="11">
        <v>11</v>
      </c>
      <c r="F9397" s="11"/>
      <c r="G9397" s="11"/>
    </row>
    <row r="9398">
      <c r="A9398" s="4" t="s">
        <v>9419</v>
      </c>
      <c r="B9398" s="4" t="s">
        <v>9420</v>
      </c>
      <c r="C9398" s="4"/>
      <c r="D9398" s="4"/>
      <c r="E9398" s="11">
        <v>9</v>
      </c>
      <c r="F9398" s="11"/>
      <c r="G9398" s="11"/>
    </row>
    <row r="9399">
      <c r="A9399" s="4" t="s">
        <v>9420</v>
      </c>
      <c r="B9399" s="4" t="s">
        <v>9421</v>
      </c>
      <c r="C9399" s="4"/>
      <c r="D9399" s="4"/>
      <c r="E9399" s="11">
        <v>9</v>
      </c>
      <c r="F9399" s="11"/>
      <c r="G9399" s="11"/>
    </row>
    <row r="9400">
      <c r="A9400" s="4" t="s">
        <v>9421</v>
      </c>
      <c r="B9400" s="4" t="s">
        <v>9422</v>
      </c>
      <c r="C9400" s="4"/>
      <c r="D9400" s="4"/>
      <c r="E9400" s="11">
        <v>11</v>
      </c>
      <c r="F9400" s="11"/>
      <c r="G9400" s="11"/>
    </row>
    <row r="9401">
      <c r="A9401" s="4" t="s">
        <v>9422</v>
      </c>
      <c r="B9401" s="4" t="s">
        <v>9423</v>
      </c>
      <c r="C9401" s="4"/>
      <c r="D9401" s="4"/>
      <c r="E9401" s="11">
        <v>10</v>
      </c>
      <c r="F9401" s="11"/>
      <c r="G9401" s="11"/>
    </row>
    <row r="9402">
      <c r="A9402" s="4" t="s">
        <v>9423</v>
      </c>
      <c r="B9402" s="4" t="s">
        <v>9424</v>
      </c>
      <c r="C9402" s="4"/>
      <c r="D9402" s="4"/>
      <c r="E9402" s="11">
        <v>11</v>
      </c>
      <c r="F9402" s="11"/>
      <c r="G9402" s="11"/>
    </row>
    <row r="9403">
      <c r="A9403" s="4" t="s">
        <v>9424</v>
      </c>
      <c r="B9403" s="4" t="s">
        <v>9425</v>
      </c>
      <c r="C9403" s="4"/>
      <c r="D9403" s="4"/>
      <c r="E9403" s="11">
        <v>12</v>
      </c>
      <c r="F9403" s="11"/>
      <c r="G9403" s="11"/>
    </row>
    <row r="9404">
      <c r="A9404" s="4" t="s">
        <v>9425</v>
      </c>
      <c r="B9404" s="4" t="s">
        <v>9426</v>
      </c>
      <c r="C9404" s="4"/>
      <c r="D9404" s="4"/>
      <c r="E9404" s="11">
        <v>11</v>
      </c>
      <c r="F9404" s="11"/>
      <c r="G9404" s="11"/>
    </row>
    <row r="9405">
      <c r="A9405" s="4" t="s">
        <v>9426</v>
      </c>
      <c r="B9405" s="4" t="s">
        <v>9427</v>
      </c>
      <c r="C9405" s="4"/>
      <c r="D9405" s="4"/>
      <c r="E9405" s="11">
        <v>11</v>
      </c>
      <c r="F9405" s="11"/>
      <c r="G9405" s="11"/>
    </row>
    <row r="9406">
      <c r="A9406" s="4" t="s">
        <v>9427</v>
      </c>
      <c r="B9406" s="4" t="s">
        <v>9428</v>
      </c>
      <c r="C9406" s="4"/>
      <c r="D9406" s="4"/>
      <c r="E9406" s="11">
        <v>13</v>
      </c>
      <c r="F9406" s="11"/>
      <c r="G9406" s="11"/>
    </row>
    <row r="9407">
      <c r="A9407" s="4" t="s">
        <v>9428</v>
      </c>
      <c r="B9407" s="4" t="s">
        <v>9429</v>
      </c>
      <c r="C9407" s="4"/>
      <c r="D9407" s="4"/>
      <c r="E9407" s="11">
        <v>17</v>
      </c>
      <c r="F9407" s="11"/>
      <c r="G9407" s="11"/>
    </row>
    <row r="9408">
      <c r="A9408" s="4" t="s">
        <v>9429</v>
      </c>
      <c r="B9408" s="4" t="s">
        <v>9430</v>
      </c>
      <c r="C9408" s="4"/>
      <c r="D9408" s="4"/>
      <c r="E9408" s="11">
        <v>19</v>
      </c>
      <c r="F9408" s="11"/>
      <c r="G9408" s="11"/>
    </row>
    <row r="9409">
      <c r="A9409" s="4" t="s">
        <v>9430</v>
      </c>
      <c r="B9409" s="4" t="s">
        <v>9431</v>
      </c>
      <c r="C9409" s="4"/>
      <c r="D9409" s="4"/>
      <c r="E9409" s="11">
        <v>15</v>
      </c>
      <c r="F9409" s="11"/>
      <c r="G9409" s="11"/>
    </row>
    <row r="9410">
      <c r="A9410" s="4" t="s">
        <v>9431</v>
      </c>
      <c r="B9410" s="4" t="s">
        <v>9432</v>
      </c>
      <c r="C9410" s="4"/>
      <c r="D9410" s="4"/>
      <c r="E9410" s="11">
        <v>14</v>
      </c>
      <c r="F9410" s="11"/>
      <c r="G9410" s="11"/>
    </row>
    <row r="9411">
      <c r="A9411" s="4" t="s">
        <v>9432</v>
      </c>
      <c r="B9411" s="4" t="s">
        <v>9433</v>
      </c>
      <c r="C9411" s="4"/>
      <c r="D9411" s="4"/>
      <c r="E9411" s="11">
        <v>17</v>
      </c>
      <c r="F9411" s="11"/>
      <c r="G9411" s="11"/>
    </row>
    <row r="9412">
      <c r="A9412" s="4" t="s">
        <v>9433</v>
      </c>
      <c r="B9412" s="4" t="s">
        <v>9434</v>
      </c>
      <c r="C9412" s="4"/>
      <c r="D9412" s="4"/>
      <c r="E9412" s="11">
        <v>13</v>
      </c>
      <c r="F9412" s="11"/>
      <c r="G9412" s="11"/>
    </row>
    <row r="9413">
      <c r="A9413" s="4" t="s">
        <v>9434</v>
      </c>
      <c r="B9413" s="4" t="s">
        <v>9435</v>
      </c>
      <c r="C9413" s="4"/>
      <c r="D9413" s="4"/>
      <c r="E9413" s="11">
        <v>12</v>
      </c>
      <c r="F9413" s="11"/>
      <c r="G9413" s="11"/>
    </row>
    <row r="9414">
      <c r="A9414" s="4" t="s">
        <v>9435</v>
      </c>
      <c r="B9414" s="4" t="s">
        <v>9436</v>
      </c>
      <c r="C9414" s="4"/>
      <c r="D9414" s="4"/>
      <c r="E9414" s="11">
        <v>14</v>
      </c>
      <c r="F9414" s="11"/>
      <c r="G9414" s="11"/>
    </row>
    <row r="9415">
      <c r="A9415" s="4" t="s">
        <v>9436</v>
      </c>
      <c r="B9415" s="4" t="s">
        <v>9437</v>
      </c>
      <c r="C9415" s="4"/>
      <c r="D9415" s="4"/>
      <c r="E9415" s="11">
        <v>14</v>
      </c>
      <c r="F9415" s="11"/>
      <c r="G9415" s="11"/>
    </row>
    <row r="9416">
      <c r="A9416" s="4" t="s">
        <v>9437</v>
      </c>
      <c r="B9416" s="4" t="s">
        <v>9438</v>
      </c>
      <c r="C9416" s="4"/>
      <c r="D9416" s="4"/>
      <c r="E9416" s="11">
        <v>14</v>
      </c>
      <c r="F9416" s="11"/>
      <c r="G9416" s="11"/>
    </row>
    <row r="9417">
      <c r="A9417" s="4" t="s">
        <v>9438</v>
      </c>
      <c r="B9417" s="4" t="s">
        <v>9439</v>
      </c>
      <c r="C9417" s="4"/>
      <c r="D9417" s="4"/>
      <c r="E9417" s="11">
        <v>14</v>
      </c>
      <c r="F9417" s="11"/>
      <c r="G9417" s="11"/>
    </row>
    <row r="9418">
      <c r="A9418" s="4" t="s">
        <v>9439</v>
      </c>
      <c r="B9418" s="4" t="s">
        <v>9440</v>
      </c>
      <c r="C9418" s="4"/>
      <c r="D9418" s="4"/>
      <c r="E9418" s="11">
        <v>14</v>
      </c>
      <c r="F9418" s="11"/>
      <c r="G9418" s="11"/>
    </row>
    <row r="9419">
      <c r="A9419" s="4" t="s">
        <v>9440</v>
      </c>
      <c r="B9419" s="4" t="s">
        <v>9441</v>
      </c>
      <c r="C9419" s="4"/>
      <c r="D9419" s="4"/>
      <c r="E9419" s="11">
        <v>14</v>
      </c>
      <c r="F9419" s="11"/>
      <c r="G9419" s="11"/>
    </row>
    <row r="9420">
      <c r="A9420" s="4" t="s">
        <v>9441</v>
      </c>
      <c r="B9420" s="4" t="s">
        <v>9442</v>
      </c>
      <c r="C9420" s="4"/>
      <c r="D9420" s="4"/>
      <c r="E9420" s="11">
        <v>15</v>
      </c>
      <c r="F9420" s="11"/>
      <c r="G9420" s="11"/>
    </row>
    <row r="9421">
      <c r="A9421" s="4" t="s">
        <v>9442</v>
      </c>
      <c r="B9421" s="4" t="s">
        <v>9443</v>
      </c>
      <c r="C9421" s="4"/>
      <c r="D9421" s="4"/>
      <c r="E9421" s="11">
        <v>21</v>
      </c>
      <c r="F9421" s="11"/>
      <c r="G9421" s="11"/>
    </row>
    <row r="9422">
      <c r="A9422" s="4" t="s">
        <v>9443</v>
      </c>
      <c r="B9422" s="4" t="s">
        <v>9444</v>
      </c>
      <c r="C9422" s="4"/>
      <c r="D9422" s="4"/>
      <c r="E9422" s="11">
        <v>22</v>
      </c>
      <c r="F9422" s="11"/>
      <c r="G9422" s="11"/>
    </row>
    <row r="9423">
      <c r="A9423" s="4" t="s">
        <v>9444</v>
      </c>
      <c r="B9423" s="4" t="s">
        <v>9445</v>
      </c>
      <c r="C9423" s="4"/>
      <c r="D9423" s="4"/>
      <c r="E9423" s="11">
        <v>22</v>
      </c>
      <c r="F9423" s="11"/>
      <c r="G9423" s="11"/>
    </row>
    <row r="9424">
      <c r="A9424" s="4" t="s">
        <v>9445</v>
      </c>
      <c r="B9424" s="4" t="s">
        <v>9446</v>
      </c>
      <c r="C9424" s="4"/>
      <c r="D9424" s="4"/>
      <c r="E9424" s="11">
        <v>23</v>
      </c>
      <c r="F9424" s="11"/>
      <c r="G9424" s="11"/>
    </row>
    <row r="9425">
      <c r="A9425" s="4" t="s">
        <v>9446</v>
      </c>
      <c r="B9425" s="4" t="s">
        <v>9447</v>
      </c>
      <c r="C9425" s="4"/>
      <c r="D9425" s="4"/>
      <c r="E9425" s="11">
        <v>21</v>
      </c>
      <c r="F9425" s="11"/>
      <c r="G9425" s="11"/>
    </row>
    <row r="9426">
      <c r="A9426" s="4" t="s">
        <v>9447</v>
      </c>
      <c r="B9426" s="4" t="s">
        <v>9448</v>
      </c>
      <c r="C9426" s="4"/>
      <c r="D9426" s="4"/>
      <c r="E9426" s="11">
        <v>18</v>
      </c>
      <c r="F9426" s="11"/>
      <c r="G9426" s="11"/>
    </row>
    <row r="9427">
      <c r="A9427" s="4" t="s">
        <v>9448</v>
      </c>
      <c r="B9427" s="4" t="s">
        <v>9449</v>
      </c>
      <c r="C9427" s="4"/>
      <c r="D9427" s="4"/>
      <c r="E9427" s="11">
        <v>15</v>
      </c>
      <c r="F9427" s="11"/>
      <c r="G9427" s="11"/>
    </row>
    <row r="9428">
      <c r="A9428" s="4" t="s">
        <v>9449</v>
      </c>
      <c r="B9428" s="4" t="s">
        <v>9450</v>
      </c>
      <c r="C9428" s="4"/>
      <c r="D9428" s="4"/>
      <c r="E9428" s="11">
        <v>15</v>
      </c>
      <c r="F9428" s="11"/>
      <c r="G9428" s="11"/>
    </row>
    <row r="9429">
      <c r="A9429" s="4" t="s">
        <v>9450</v>
      </c>
      <c r="B9429" s="4" t="s">
        <v>9451</v>
      </c>
      <c r="C9429" s="4"/>
      <c r="D9429" s="4"/>
      <c r="E9429" s="11">
        <v>16</v>
      </c>
      <c r="F9429" s="11"/>
      <c r="G9429" s="11"/>
    </row>
    <row r="9430">
      <c r="A9430" s="4" t="s">
        <v>9451</v>
      </c>
      <c r="B9430" s="4" t="s">
        <v>9452</v>
      </c>
      <c r="C9430" s="4"/>
      <c r="D9430" s="4"/>
      <c r="E9430" s="11">
        <v>17</v>
      </c>
      <c r="F9430" s="11"/>
      <c r="G9430" s="11"/>
    </row>
    <row r="9431">
      <c r="A9431" s="4" t="s">
        <v>9452</v>
      </c>
      <c r="B9431" s="4" t="s">
        <v>9453</v>
      </c>
      <c r="C9431" s="4"/>
      <c r="D9431" s="4"/>
      <c r="E9431" s="11">
        <v>19</v>
      </c>
      <c r="F9431" s="11"/>
      <c r="G9431" s="11"/>
    </row>
    <row r="9432">
      <c r="A9432" s="4" t="s">
        <v>9453</v>
      </c>
      <c r="B9432" s="4" t="s">
        <v>9454</v>
      </c>
      <c r="C9432" s="4"/>
      <c r="D9432" s="4"/>
      <c r="E9432" s="11">
        <v>22</v>
      </c>
      <c r="F9432" s="11"/>
      <c r="G9432" s="11"/>
    </row>
    <row r="9433">
      <c r="A9433" s="4" t="s">
        <v>9454</v>
      </c>
      <c r="B9433" s="4" t="s">
        <v>9455</v>
      </c>
      <c r="C9433" s="4"/>
      <c r="D9433" s="4"/>
      <c r="E9433" s="11">
        <v>21</v>
      </c>
      <c r="F9433" s="11"/>
      <c r="G9433" s="11"/>
    </row>
    <row r="9434">
      <c r="A9434" s="4" t="s">
        <v>9455</v>
      </c>
      <c r="B9434" s="4" t="s">
        <v>9456</v>
      </c>
      <c r="C9434" s="4"/>
      <c r="D9434" s="4"/>
      <c r="E9434" s="11">
        <v>22</v>
      </c>
      <c r="F9434" s="11"/>
      <c r="G9434" s="11"/>
    </row>
    <row r="9435">
      <c r="A9435" s="4" t="s">
        <v>9456</v>
      </c>
      <c r="B9435" s="4" t="s">
        <v>9457</v>
      </c>
      <c r="C9435" s="4"/>
      <c r="D9435" s="4"/>
      <c r="E9435" s="11">
        <v>21</v>
      </c>
      <c r="F9435" s="11"/>
      <c r="G9435" s="11"/>
    </row>
    <row r="9436">
      <c r="A9436" s="4" t="s">
        <v>9457</v>
      </c>
      <c r="B9436" s="4" t="s">
        <v>9458</v>
      </c>
      <c r="C9436" s="4"/>
      <c r="D9436" s="4"/>
      <c r="E9436" s="11">
        <v>17</v>
      </c>
      <c r="F9436" s="11"/>
      <c r="G9436" s="11"/>
    </row>
    <row r="9437">
      <c r="A9437" s="4" t="s">
        <v>9458</v>
      </c>
      <c r="B9437" s="4" t="s">
        <v>9459</v>
      </c>
      <c r="C9437" s="4"/>
      <c r="D9437" s="4"/>
      <c r="E9437" s="11">
        <v>17</v>
      </c>
      <c r="F9437" s="11"/>
      <c r="G9437" s="11"/>
    </row>
    <row r="9438">
      <c r="A9438" s="4" t="s">
        <v>9459</v>
      </c>
      <c r="B9438" s="4" t="s">
        <v>9460</v>
      </c>
      <c r="C9438" s="4"/>
      <c r="D9438" s="4"/>
      <c r="E9438" s="11">
        <v>15</v>
      </c>
      <c r="F9438" s="11"/>
      <c r="G9438" s="11"/>
    </row>
    <row r="9439">
      <c r="A9439" s="4" t="s">
        <v>9460</v>
      </c>
      <c r="B9439" s="4" t="s">
        <v>9461</v>
      </c>
      <c r="C9439" s="4"/>
      <c r="D9439" s="4"/>
      <c r="E9439" s="11">
        <v>14</v>
      </c>
      <c r="F9439" s="11"/>
      <c r="G9439" s="11"/>
    </row>
    <row r="9440">
      <c r="A9440" s="4" t="s">
        <v>9461</v>
      </c>
      <c r="B9440" s="4" t="s">
        <v>9462</v>
      </c>
      <c r="C9440" s="4"/>
      <c r="D9440" s="4"/>
      <c r="E9440" s="11">
        <v>14</v>
      </c>
      <c r="F9440" s="11"/>
      <c r="G9440" s="11"/>
    </row>
    <row r="9441">
      <c r="A9441" s="4" t="s">
        <v>9462</v>
      </c>
      <c r="B9441" s="4" t="s">
        <v>9463</v>
      </c>
      <c r="C9441" s="4"/>
      <c r="D9441" s="4"/>
      <c r="E9441" s="11">
        <v>14</v>
      </c>
      <c r="F9441" s="11"/>
      <c r="G9441" s="11"/>
    </row>
    <row r="9442">
      <c r="A9442" s="4" t="s">
        <v>9463</v>
      </c>
      <c r="B9442" s="4" t="s">
        <v>9464</v>
      </c>
      <c r="C9442" s="4"/>
      <c r="D9442" s="4"/>
      <c r="E9442" s="11">
        <v>15</v>
      </c>
      <c r="F9442" s="11"/>
      <c r="G9442" s="11"/>
    </row>
    <row r="9443">
      <c r="A9443" s="4" t="s">
        <v>9464</v>
      </c>
      <c r="B9443" s="4" t="s">
        <v>9465</v>
      </c>
      <c r="C9443" s="4"/>
      <c r="D9443" s="4"/>
      <c r="E9443" s="11">
        <v>14</v>
      </c>
      <c r="F9443" s="11"/>
      <c r="G9443" s="11"/>
    </row>
    <row r="9444">
      <c r="A9444" s="4" t="s">
        <v>9465</v>
      </c>
      <c r="B9444" s="4" t="s">
        <v>9466</v>
      </c>
      <c r="C9444" s="4"/>
      <c r="D9444" s="4"/>
      <c r="E9444" s="11">
        <v>14</v>
      </c>
      <c r="F9444" s="11"/>
      <c r="G9444" s="11"/>
    </row>
    <row r="9445">
      <c r="A9445" s="4" t="s">
        <v>9466</v>
      </c>
      <c r="B9445" s="4" t="s">
        <v>9467</v>
      </c>
      <c r="C9445" s="4"/>
      <c r="D9445" s="4"/>
      <c r="E9445" s="11">
        <v>14</v>
      </c>
      <c r="F9445" s="11"/>
      <c r="G9445" s="11"/>
    </row>
    <row r="9446">
      <c r="A9446" s="4" t="s">
        <v>9467</v>
      </c>
      <c r="B9446" s="4" t="s">
        <v>9468</v>
      </c>
      <c r="C9446" s="4"/>
      <c r="D9446" s="4"/>
      <c r="E9446" s="11">
        <v>14</v>
      </c>
      <c r="F9446" s="11"/>
      <c r="G9446" s="11"/>
    </row>
    <row r="9447">
      <c r="A9447" s="4" t="s">
        <v>9468</v>
      </c>
      <c r="B9447" s="4" t="s">
        <v>9469</v>
      </c>
      <c r="C9447" s="4"/>
      <c r="D9447" s="4"/>
      <c r="E9447" s="11">
        <v>14</v>
      </c>
      <c r="F9447" s="11"/>
      <c r="G9447" s="11"/>
    </row>
    <row r="9448">
      <c r="A9448" s="4" t="s">
        <v>9469</v>
      </c>
      <c r="B9448" s="4" t="s">
        <v>9470</v>
      </c>
      <c r="C9448" s="4"/>
      <c r="D9448" s="4"/>
      <c r="E9448" s="11">
        <v>8</v>
      </c>
      <c r="F9448" s="11"/>
      <c r="G9448" s="11"/>
    </row>
    <row r="9449">
      <c r="A9449" s="4" t="s">
        <v>9470</v>
      </c>
      <c r="B9449" s="4" t="s">
        <v>9471</v>
      </c>
      <c r="C9449" s="4"/>
      <c r="D9449" s="4"/>
      <c r="E9449" s="11">
        <v>7</v>
      </c>
      <c r="F9449" s="11"/>
      <c r="G9449" s="11"/>
    </row>
    <row r="9450">
      <c r="A9450" s="4" t="s">
        <v>9471</v>
      </c>
      <c r="B9450" s="4" t="s">
        <v>9472</v>
      </c>
      <c r="C9450" s="4"/>
      <c r="D9450" s="4"/>
      <c r="E9450" s="11">
        <v>7</v>
      </c>
      <c r="F9450" s="11"/>
      <c r="G9450" s="11"/>
    </row>
    <row r="9451">
      <c r="A9451" s="4" t="s">
        <v>9472</v>
      </c>
      <c r="B9451" s="4" t="s">
        <v>9473</v>
      </c>
      <c r="C9451" s="4"/>
      <c r="D9451" s="4"/>
      <c r="E9451" s="11">
        <v>7</v>
      </c>
      <c r="F9451" s="11"/>
      <c r="G9451" s="11"/>
    </row>
    <row r="9452">
      <c r="A9452" s="4" t="s">
        <v>9473</v>
      </c>
      <c r="B9452" s="4" t="s">
        <v>9474</v>
      </c>
      <c r="C9452" s="4"/>
      <c r="D9452" s="4"/>
      <c r="E9452" s="11">
        <v>7</v>
      </c>
      <c r="F9452" s="11"/>
      <c r="G9452" s="11"/>
    </row>
    <row r="9453">
      <c r="A9453" s="4" t="s">
        <v>9474</v>
      </c>
      <c r="B9453" s="4" t="s">
        <v>9475</v>
      </c>
      <c r="C9453" s="4"/>
      <c r="D9453" s="4"/>
      <c r="E9453" s="11">
        <v>8</v>
      </c>
      <c r="F9453" s="11"/>
      <c r="G9453" s="11"/>
    </row>
    <row r="9454">
      <c r="A9454" s="4" t="s">
        <v>9475</v>
      </c>
      <c r="B9454" s="4" t="s">
        <v>9476</v>
      </c>
      <c r="C9454" s="4"/>
      <c r="D9454" s="4"/>
      <c r="E9454" s="11">
        <v>8</v>
      </c>
      <c r="F9454" s="11"/>
      <c r="G9454" s="11"/>
    </row>
    <row r="9455">
      <c r="A9455" s="4" t="s">
        <v>9476</v>
      </c>
      <c r="B9455" s="4" t="s">
        <v>9477</v>
      </c>
      <c r="C9455" s="4"/>
      <c r="D9455" s="4"/>
      <c r="E9455" s="11">
        <v>7</v>
      </c>
      <c r="F9455" s="11"/>
      <c r="G9455" s="11"/>
    </row>
    <row r="9456">
      <c r="A9456" s="4" t="s">
        <v>9477</v>
      </c>
      <c r="B9456" s="4" t="s">
        <v>9478</v>
      </c>
      <c r="C9456" s="4"/>
      <c r="D9456" s="4"/>
      <c r="E9456" s="11">
        <v>7</v>
      </c>
      <c r="F9456" s="11"/>
      <c r="G9456" s="11"/>
    </row>
    <row r="9457">
      <c r="A9457" s="4" t="s">
        <v>9478</v>
      </c>
      <c r="B9457" s="4" t="s">
        <v>9479</v>
      </c>
      <c r="C9457" s="4"/>
      <c r="D9457" s="4"/>
      <c r="E9457" s="11">
        <v>7</v>
      </c>
      <c r="F9457" s="11"/>
      <c r="G9457" s="11"/>
    </row>
    <row r="9458">
      <c r="A9458" s="4" t="s">
        <v>9479</v>
      </c>
      <c r="B9458" s="4" t="s">
        <v>9480</v>
      </c>
      <c r="C9458" s="4"/>
      <c r="D9458" s="4"/>
      <c r="E9458" s="11">
        <v>7</v>
      </c>
      <c r="F9458" s="11"/>
      <c r="G9458" s="11"/>
    </row>
    <row r="9459">
      <c r="A9459" s="4" t="s">
        <v>9480</v>
      </c>
      <c r="B9459" s="4" t="s">
        <v>9481</v>
      </c>
      <c r="C9459" s="4"/>
      <c r="D9459" s="4"/>
      <c r="E9459" s="11">
        <v>7</v>
      </c>
      <c r="F9459" s="11"/>
      <c r="G9459" s="11"/>
    </row>
    <row r="9460">
      <c r="A9460" s="4" t="s">
        <v>9481</v>
      </c>
      <c r="B9460" s="4" t="s">
        <v>9482</v>
      </c>
      <c r="C9460" s="4"/>
      <c r="D9460" s="4"/>
      <c r="E9460" s="11">
        <v>6</v>
      </c>
      <c r="F9460" s="11"/>
      <c r="G9460" s="11"/>
    </row>
    <row r="9461">
      <c r="A9461" s="4" t="s">
        <v>9482</v>
      </c>
      <c r="B9461" s="4" t="s">
        <v>9483</v>
      </c>
      <c r="C9461" s="4"/>
      <c r="D9461" s="4"/>
      <c r="E9461" s="11">
        <v>6</v>
      </c>
      <c r="F9461" s="11"/>
      <c r="G9461" s="11"/>
    </row>
    <row r="9462">
      <c r="A9462" s="4" t="s">
        <v>9483</v>
      </c>
      <c r="B9462" s="4" t="s">
        <v>9484</v>
      </c>
      <c r="C9462" s="4"/>
      <c r="D9462" s="4"/>
      <c r="E9462" s="11">
        <v>7</v>
      </c>
      <c r="F9462" s="11"/>
      <c r="G9462" s="11"/>
    </row>
    <row r="9463">
      <c r="A9463" s="4" t="s">
        <v>9484</v>
      </c>
      <c r="B9463" s="4" t="s">
        <v>9485</v>
      </c>
      <c r="C9463" s="4"/>
      <c r="D9463" s="4"/>
      <c r="E9463" s="11">
        <v>5</v>
      </c>
      <c r="F9463" s="11"/>
      <c r="G9463" s="11"/>
    </row>
    <row r="9464">
      <c r="A9464" s="4" t="s">
        <v>9485</v>
      </c>
      <c r="B9464" s="4" t="s">
        <v>9486</v>
      </c>
      <c r="C9464" s="4"/>
      <c r="D9464" s="4"/>
      <c r="E9464" s="11">
        <v>6</v>
      </c>
      <c r="F9464" s="11"/>
      <c r="G9464" s="11"/>
    </row>
    <row r="9465">
      <c r="A9465" s="4" t="s">
        <v>9486</v>
      </c>
      <c r="B9465" s="4" t="s">
        <v>9487</v>
      </c>
      <c r="C9465" s="4"/>
      <c r="D9465" s="4"/>
      <c r="E9465" s="11">
        <v>5</v>
      </c>
      <c r="F9465" s="11"/>
      <c r="G9465" s="11"/>
    </row>
    <row r="9466">
      <c r="A9466" s="4" t="s">
        <v>9487</v>
      </c>
      <c r="B9466" s="4" t="s">
        <v>9488</v>
      </c>
      <c r="C9466" s="4"/>
      <c r="D9466" s="4"/>
      <c r="E9466" s="11">
        <v>4</v>
      </c>
      <c r="F9466" s="11"/>
      <c r="G9466" s="11"/>
    </row>
    <row r="9467">
      <c r="A9467" s="4" t="s">
        <v>9488</v>
      </c>
      <c r="B9467" s="4" t="s">
        <v>9489</v>
      </c>
      <c r="C9467" s="4"/>
      <c r="D9467" s="4"/>
      <c r="E9467" s="11">
        <v>5</v>
      </c>
      <c r="F9467" s="11"/>
      <c r="G9467" s="11"/>
    </row>
    <row r="9468">
      <c r="A9468" s="4" t="s">
        <v>9489</v>
      </c>
      <c r="B9468" s="4" t="s">
        <v>9490</v>
      </c>
      <c r="C9468" s="4"/>
      <c r="D9468" s="4"/>
      <c r="E9468" s="11">
        <v>5</v>
      </c>
      <c r="F9468" s="11"/>
      <c r="G9468" s="11"/>
    </row>
    <row r="9469">
      <c r="A9469" s="4" t="s">
        <v>9490</v>
      </c>
      <c r="B9469" s="4" t="s">
        <v>9491</v>
      </c>
      <c r="C9469" s="4"/>
      <c r="D9469" s="4"/>
      <c r="E9469" s="11">
        <v>5</v>
      </c>
      <c r="F9469" s="11"/>
      <c r="G9469" s="11"/>
    </row>
    <row r="9470">
      <c r="A9470" s="4" t="s">
        <v>9491</v>
      </c>
      <c r="B9470" s="4" t="s">
        <v>9492</v>
      </c>
      <c r="C9470" s="4"/>
      <c r="D9470" s="4"/>
      <c r="E9470" s="11">
        <v>5</v>
      </c>
      <c r="F9470" s="11"/>
      <c r="G9470" s="11"/>
    </row>
    <row r="9471">
      <c r="A9471" s="4" t="s">
        <v>9492</v>
      </c>
      <c r="B9471" s="4" t="s">
        <v>9493</v>
      </c>
      <c r="C9471" s="4"/>
      <c r="D9471" s="4"/>
      <c r="E9471" s="11">
        <v>5</v>
      </c>
      <c r="F9471" s="11"/>
      <c r="G9471" s="11"/>
    </row>
    <row r="9472">
      <c r="A9472" s="4" t="s">
        <v>9493</v>
      </c>
      <c r="B9472" s="4" t="s">
        <v>9494</v>
      </c>
      <c r="C9472" s="4"/>
      <c r="D9472" s="4"/>
      <c r="E9472" s="11">
        <v>4</v>
      </c>
      <c r="F9472" s="11"/>
      <c r="G9472" s="11"/>
    </row>
    <row r="9473">
      <c r="A9473" s="4" t="s">
        <v>9494</v>
      </c>
      <c r="B9473" s="4" t="s">
        <v>9495</v>
      </c>
      <c r="C9473" s="4"/>
      <c r="D9473" s="4"/>
      <c r="E9473" s="11">
        <v>6</v>
      </c>
      <c r="F9473" s="11"/>
      <c r="G9473" s="11"/>
    </row>
    <row r="9474">
      <c r="A9474" s="4" t="s">
        <v>9495</v>
      </c>
      <c r="B9474" s="4" t="s">
        <v>9496</v>
      </c>
      <c r="C9474" s="4"/>
      <c r="D9474" s="4"/>
      <c r="E9474" s="11">
        <v>5</v>
      </c>
      <c r="F9474" s="11"/>
      <c r="G9474" s="11"/>
    </row>
    <row r="9475">
      <c r="A9475" s="4" t="s">
        <v>9496</v>
      </c>
      <c r="B9475" s="4" t="s">
        <v>9497</v>
      </c>
      <c r="C9475" s="4"/>
      <c r="D9475" s="4"/>
      <c r="E9475" s="11">
        <v>5</v>
      </c>
      <c r="F9475" s="11"/>
      <c r="G9475" s="11"/>
    </row>
    <row r="9476">
      <c r="A9476" s="4" t="s">
        <v>9497</v>
      </c>
      <c r="B9476" s="4" t="s">
        <v>9498</v>
      </c>
      <c r="C9476" s="4"/>
      <c r="D9476" s="4"/>
      <c r="E9476" s="11">
        <v>5</v>
      </c>
      <c r="F9476" s="11"/>
      <c r="G9476" s="11"/>
    </row>
    <row r="9477">
      <c r="A9477" s="4" t="s">
        <v>9498</v>
      </c>
      <c r="B9477" s="4" t="s">
        <v>9499</v>
      </c>
      <c r="C9477" s="4"/>
      <c r="D9477" s="4"/>
      <c r="E9477" s="11">
        <v>5</v>
      </c>
      <c r="F9477" s="11"/>
      <c r="G9477" s="11"/>
    </row>
    <row r="9478">
      <c r="A9478" s="4" t="s">
        <v>9499</v>
      </c>
      <c r="B9478" s="4" t="s">
        <v>9500</v>
      </c>
      <c r="C9478" s="4"/>
      <c r="D9478" s="4"/>
      <c r="E9478" s="11">
        <v>5</v>
      </c>
      <c r="F9478" s="11"/>
      <c r="G9478" s="11"/>
    </row>
    <row r="9479">
      <c r="A9479" s="4" t="s">
        <v>9500</v>
      </c>
      <c r="B9479" s="4" t="s">
        <v>9501</v>
      </c>
      <c r="C9479" s="4"/>
      <c r="D9479" s="4"/>
      <c r="E9479" s="11">
        <v>5</v>
      </c>
      <c r="F9479" s="11"/>
      <c r="G9479" s="11"/>
    </row>
    <row r="9480">
      <c r="A9480" s="4" t="s">
        <v>9501</v>
      </c>
      <c r="B9480" s="4" t="s">
        <v>9502</v>
      </c>
      <c r="C9480" s="4"/>
      <c r="D9480" s="4"/>
      <c r="E9480" s="11">
        <v>5</v>
      </c>
      <c r="F9480" s="11"/>
      <c r="G9480" s="11"/>
    </row>
    <row r="9481">
      <c r="A9481" s="4" t="s">
        <v>9502</v>
      </c>
      <c r="B9481" s="4" t="s">
        <v>9503</v>
      </c>
      <c r="C9481" s="4"/>
      <c r="D9481" s="4"/>
      <c r="E9481" s="11">
        <v>6</v>
      </c>
      <c r="F9481" s="11"/>
      <c r="G9481" s="11"/>
    </row>
    <row r="9482">
      <c r="A9482" s="4" t="s">
        <v>9503</v>
      </c>
      <c r="B9482" s="4" t="s">
        <v>9504</v>
      </c>
      <c r="C9482" s="4"/>
      <c r="D9482" s="4"/>
      <c r="E9482" s="11">
        <v>6</v>
      </c>
      <c r="F9482" s="11"/>
      <c r="G9482" s="11"/>
    </row>
    <row r="9483">
      <c r="A9483" s="4" t="s">
        <v>9504</v>
      </c>
      <c r="B9483" s="4" t="s">
        <v>9505</v>
      </c>
      <c r="C9483" s="4"/>
      <c r="D9483" s="4"/>
      <c r="E9483" s="11">
        <v>6</v>
      </c>
      <c r="F9483" s="11"/>
      <c r="G9483" s="11"/>
    </row>
    <row r="9484">
      <c r="A9484" s="4" t="s">
        <v>9505</v>
      </c>
      <c r="B9484" s="4" t="s">
        <v>9506</v>
      </c>
      <c r="C9484" s="4">
        <v>5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5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4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5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5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5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5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5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5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4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5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4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5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5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5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5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4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6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5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4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5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5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4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6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5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4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5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5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5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4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6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5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4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5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4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5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6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4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5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5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5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5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5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6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5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5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4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5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5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5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5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5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5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6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5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5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4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5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6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5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5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4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5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5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5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5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5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6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5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5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5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5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5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5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5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5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5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5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5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6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5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5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5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5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5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5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5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5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6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5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4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6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5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5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5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6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>
        <v>6</v>
      </c>
      <c r="D9580" s="4"/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/>
      <c r="E9581" s="11">
        <v>6</v>
      </c>
      <c r="F9581" s="11"/>
      <c r="G9581" s="11"/>
    </row>
    <row r="9582">
      <c r="A9582" s="4" t="s">
        <v>9603</v>
      </c>
      <c r="B9582" s="4" t="s">
        <v>9604</v>
      </c>
      <c r="C9582" s="4"/>
      <c r="D9582" s="4"/>
      <c r="E9582" s="11">
        <v>6</v>
      </c>
      <c r="F9582" s="11"/>
      <c r="G9582" s="11"/>
    </row>
    <row r="9583">
      <c r="A9583" s="4" t="s">
        <v>9604</v>
      </c>
      <c r="B9583" s="4" t="s">
        <v>9605</v>
      </c>
      <c r="C9583" s="4"/>
      <c r="D9583" s="4"/>
      <c r="E9583" s="11">
        <v>5</v>
      </c>
      <c r="F9583" s="11"/>
      <c r="G9583" s="11"/>
    </row>
    <row r="9584">
      <c r="A9584" s="4" t="s">
        <v>9605</v>
      </c>
      <c r="B9584" s="4" t="s">
        <v>9606</v>
      </c>
      <c r="C9584" s="4"/>
      <c r="D9584" s="4"/>
      <c r="E9584" s="11">
        <v>7</v>
      </c>
      <c r="F9584" s="11"/>
      <c r="G9584" s="11"/>
    </row>
    <row r="9585">
      <c r="A9585" s="4" t="s">
        <v>9606</v>
      </c>
      <c r="B9585" s="4" t="s">
        <v>9607</v>
      </c>
      <c r="C9585" s="4"/>
      <c r="D9585" s="4"/>
      <c r="E9585" s="11">
        <v>5</v>
      </c>
      <c r="F9585" s="11"/>
      <c r="G9585" s="11"/>
    </row>
    <row r="9586">
      <c r="A9586" s="4" t="s">
        <v>9607</v>
      </c>
      <c r="B9586" s="4" t="s">
        <v>9608</v>
      </c>
      <c r="C9586" s="4"/>
      <c r="D9586" s="4"/>
      <c r="E9586" s="11">
        <v>6</v>
      </c>
      <c r="F9586" s="11"/>
      <c r="G9586" s="11"/>
    </row>
    <row r="9587">
      <c r="A9587" s="4" t="s">
        <v>9608</v>
      </c>
      <c r="B9587" s="4" t="s">
        <v>9609</v>
      </c>
      <c r="C9587" s="4"/>
      <c r="D9587" s="4"/>
      <c r="E9587" s="11">
        <v>6</v>
      </c>
      <c r="F9587" s="11"/>
      <c r="G9587" s="11"/>
    </row>
    <row r="9588">
      <c r="A9588" s="4" t="s">
        <v>9609</v>
      </c>
      <c r="B9588" s="4" t="s">
        <v>9610</v>
      </c>
      <c r="C9588" s="4"/>
      <c r="D9588" s="4"/>
      <c r="E9588" s="11">
        <v>6</v>
      </c>
      <c r="F9588" s="11"/>
      <c r="G9588" s="11"/>
    </row>
    <row r="9589">
      <c r="A9589" s="4" t="s">
        <v>9610</v>
      </c>
      <c r="B9589" s="4" t="s">
        <v>9611</v>
      </c>
      <c r="C9589" s="4"/>
      <c r="D9589" s="4"/>
      <c r="E9589" s="11">
        <v>6</v>
      </c>
      <c r="F9589" s="11"/>
      <c r="G9589" s="11"/>
    </row>
    <row r="9590">
      <c r="A9590" s="4" t="s">
        <v>9611</v>
      </c>
      <c r="B9590" s="4" t="s">
        <v>9612</v>
      </c>
      <c r="C9590" s="4"/>
      <c r="D9590" s="4"/>
      <c r="E9590" s="11">
        <v>6</v>
      </c>
      <c r="F9590" s="11"/>
      <c r="G9590" s="11"/>
    </row>
    <row r="9591">
      <c r="A9591" s="4" t="s">
        <v>9612</v>
      </c>
      <c r="B9591" s="4" t="s">
        <v>9613</v>
      </c>
      <c r="C9591" s="4"/>
      <c r="D9591" s="4"/>
      <c r="E9591" s="11">
        <v>6</v>
      </c>
      <c r="F9591" s="11"/>
      <c r="G9591" s="11"/>
    </row>
    <row r="9592">
      <c r="A9592" s="4" t="s">
        <v>9613</v>
      </c>
      <c r="B9592" s="4" t="s">
        <v>9614</v>
      </c>
      <c r="C9592" s="4"/>
      <c r="D9592" s="4"/>
      <c r="E9592" s="11">
        <v>7</v>
      </c>
      <c r="F9592" s="11"/>
      <c r="G9592" s="11"/>
    </row>
    <row r="9593">
      <c r="A9593" s="4" t="s">
        <v>9614</v>
      </c>
      <c r="B9593" s="4" t="s">
        <v>9615</v>
      </c>
      <c r="C9593" s="4"/>
      <c r="D9593" s="4"/>
      <c r="E9593" s="11">
        <v>7</v>
      </c>
      <c r="F9593" s="11"/>
      <c r="G9593" s="11"/>
    </row>
    <row r="9594">
      <c r="A9594" s="4" t="s">
        <v>9615</v>
      </c>
      <c r="B9594" s="4" t="s">
        <v>9616</v>
      </c>
      <c r="C9594" s="4"/>
      <c r="D9594" s="4"/>
      <c r="E9594" s="11">
        <v>7</v>
      </c>
      <c r="F9594" s="11"/>
      <c r="G9594" s="11"/>
    </row>
    <row r="9595">
      <c r="A9595" s="4" t="s">
        <v>9616</v>
      </c>
      <c r="B9595" s="4" t="s">
        <v>9617</v>
      </c>
      <c r="C9595" s="4"/>
      <c r="D9595" s="4"/>
      <c r="E9595" s="11">
        <v>8</v>
      </c>
      <c r="F9595" s="11"/>
      <c r="G9595" s="11"/>
    </row>
    <row r="9596">
      <c r="A9596" s="4" t="s">
        <v>9617</v>
      </c>
      <c r="B9596" s="4" t="s">
        <v>9618</v>
      </c>
      <c r="C9596" s="4"/>
      <c r="D9596" s="4"/>
      <c r="E9596" s="11">
        <v>7</v>
      </c>
      <c r="F9596" s="11"/>
      <c r="G9596" s="11"/>
    </row>
    <row r="9597">
      <c r="A9597" s="4" t="s">
        <v>9618</v>
      </c>
      <c r="B9597" s="4" t="s">
        <v>9619</v>
      </c>
      <c r="C9597" s="4"/>
      <c r="D9597" s="4"/>
      <c r="E9597" s="11">
        <v>7</v>
      </c>
      <c r="F9597" s="11"/>
      <c r="G9597" s="11"/>
    </row>
    <row r="9598">
      <c r="A9598" s="4" t="s">
        <v>9619</v>
      </c>
      <c r="B9598" s="4" t="s">
        <v>9620</v>
      </c>
      <c r="C9598" s="4"/>
      <c r="D9598" s="4"/>
      <c r="E9598" s="11">
        <v>7</v>
      </c>
      <c r="F9598" s="11"/>
      <c r="G9598" s="11"/>
    </row>
    <row r="9599">
      <c r="A9599" s="4" t="s">
        <v>9620</v>
      </c>
      <c r="B9599" s="4" t="s">
        <v>9621</v>
      </c>
      <c r="C9599" s="4"/>
      <c r="D9599" s="4"/>
      <c r="E9599" s="11">
        <v>7</v>
      </c>
      <c r="F9599" s="11"/>
      <c r="G9599" s="11"/>
    </row>
    <row r="9600">
      <c r="A9600" s="4" t="s">
        <v>9621</v>
      </c>
      <c r="B9600" s="4" t="s">
        <v>9622</v>
      </c>
      <c r="C9600" s="4"/>
      <c r="D9600" s="4"/>
      <c r="E9600" s="11">
        <v>6</v>
      </c>
      <c r="F9600" s="11"/>
      <c r="G9600" s="11"/>
    </row>
    <row r="9601">
      <c r="A9601" s="4" t="s">
        <v>9622</v>
      </c>
      <c r="B9601" s="4" t="s">
        <v>9623</v>
      </c>
      <c r="C9601" s="4"/>
      <c r="D9601" s="4"/>
      <c r="E9601" s="11">
        <v>7</v>
      </c>
      <c r="F9601" s="11"/>
      <c r="G9601" s="11"/>
    </row>
    <row r="9602">
      <c r="A9602" s="4" t="s">
        <v>9623</v>
      </c>
      <c r="B9602" s="4" t="s">
        <v>9624</v>
      </c>
      <c r="C9602" s="4"/>
      <c r="D9602" s="4"/>
      <c r="E9602" s="11">
        <v>6</v>
      </c>
      <c r="F9602" s="11"/>
      <c r="G9602" s="11"/>
    </row>
    <row r="9603">
      <c r="A9603" s="4" t="s">
        <v>9624</v>
      </c>
      <c r="B9603" s="4" t="s">
        <v>9625</v>
      </c>
      <c r="C9603" s="4"/>
      <c r="D9603" s="4"/>
      <c r="E9603" s="11">
        <v>5</v>
      </c>
      <c r="F9603" s="11"/>
      <c r="G9603" s="11"/>
    </row>
    <row r="9604">
      <c r="A9604" s="4" t="s">
        <v>9625</v>
      </c>
      <c r="B9604" s="4" t="s">
        <v>9626</v>
      </c>
      <c r="C9604" s="4"/>
      <c r="D9604" s="4"/>
      <c r="E9604" s="11">
        <v>4</v>
      </c>
      <c r="F9604" s="11"/>
      <c r="G9604" s="11"/>
    </row>
    <row r="9605">
      <c r="A9605" s="4" t="s">
        <v>9626</v>
      </c>
      <c r="B9605" s="4" t="s">
        <v>9627</v>
      </c>
      <c r="C9605" s="4"/>
      <c r="D9605" s="4"/>
      <c r="E9605" s="11">
        <v>4</v>
      </c>
      <c r="F9605" s="11"/>
      <c r="G9605" s="11"/>
    </row>
    <row r="9606">
      <c r="A9606" s="4" t="s">
        <v>9627</v>
      </c>
      <c r="B9606" s="4" t="s">
        <v>9628</v>
      </c>
      <c r="C9606" s="4"/>
      <c r="D9606" s="4"/>
      <c r="E9606" s="11">
        <v>4</v>
      </c>
      <c r="F9606" s="11"/>
      <c r="G9606" s="11"/>
    </row>
    <row r="9607">
      <c r="A9607" s="4" t="s">
        <v>9628</v>
      </c>
      <c r="B9607" s="4" t="s">
        <v>9629</v>
      </c>
      <c r="C9607" s="4"/>
      <c r="D9607" s="4"/>
      <c r="E9607" s="11">
        <v>5</v>
      </c>
      <c r="F9607" s="11"/>
      <c r="G9607" s="11"/>
    </row>
    <row r="9608">
      <c r="A9608" s="4" t="s">
        <v>9629</v>
      </c>
      <c r="B9608" s="4" t="s">
        <v>9630</v>
      </c>
      <c r="C9608" s="4"/>
      <c r="D9608" s="4"/>
      <c r="E9608" s="11">
        <v>4</v>
      </c>
      <c r="F9608" s="11"/>
      <c r="G9608" s="11"/>
    </row>
    <row r="9609">
      <c r="A9609" s="4" t="s">
        <v>9630</v>
      </c>
      <c r="B9609" s="4" t="s">
        <v>9631</v>
      </c>
      <c r="C9609" s="4"/>
      <c r="D9609" s="4"/>
      <c r="E9609" s="11">
        <v>5</v>
      </c>
      <c r="F9609" s="11"/>
      <c r="G9609" s="11"/>
    </row>
    <row r="9610">
      <c r="A9610" s="4" t="s">
        <v>9631</v>
      </c>
      <c r="B9610" s="4" t="s">
        <v>9632</v>
      </c>
      <c r="C9610" s="4"/>
      <c r="D9610" s="4"/>
      <c r="E9610" s="11">
        <v>7</v>
      </c>
      <c r="F9610" s="11"/>
      <c r="G9610" s="11"/>
    </row>
    <row r="9611">
      <c r="A9611" s="4" t="s">
        <v>9632</v>
      </c>
      <c r="B9611" s="4" t="s">
        <v>9633</v>
      </c>
      <c r="C9611" s="4"/>
      <c r="D9611" s="4"/>
      <c r="E9611" s="11">
        <v>8</v>
      </c>
      <c r="F9611" s="11"/>
      <c r="G9611" s="11"/>
    </row>
    <row r="9612">
      <c r="A9612" s="4" t="s">
        <v>9633</v>
      </c>
      <c r="B9612" s="4" t="s">
        <v>9634</v>
      </c>
      <c r="C9612" s="4"/>
      <c r="D9612" s="4"/>
      <c r="E9612" s="11">
        <v>9</v>
      </c>
      <c r="F9612" s="11"/>
      <c r="G9612" s="11"/>
    </row>
    <row r="9613">
      <c r="A9613" s="4" t="s">
        <v>9634</v>
      </c>
      <c r="B9613" s="4" t="s">
        <v>9635</v>
      </c>
      <c r="C9613" s="4"/>
      <c r="D9613" s="4"/>
      <c r="E9613" s="11">
        <v>8</v>
      </c>
      <c r="F9613" s="11"/>
      <c r="G9613" s="11"/>
    </row>
    <row r="9614">
      <c r="A9614" s="4" t="s">
        <v>9635</v>
      </c>
      <c r="B9614" s="4" t="s">
        <v>9636</v>
      </c>
      <c r="C9614" s="4"/>
      <c r="D9614" s="4"/>
      <c r="E9614" s="11">
        <v>9</v>
      </c>
      <c r="F9614" s="11"/>
      <c r="G9614" s="11"/>
    </row>
    <row r="9615">
      <c r="A9615" s="4" t="s">
        <v>9636</v>
      </c>
      <c r="B9615" s="4" t="s">
        <v>9637</v>
      </c>
      <c r="C9615" s="4"/>
      <c r="D9615" s="4"/>
      <c r="E9615" s="11">
        <v>9</v>
      </c>
      <c r="F9615" s="11"/>
      <c r="G9615" s="11"/>
    </row>
    <row r="9616">
      <c r="A9616" s="4" t="s">
        <v>9637</v>
      </c>
      <c r="B9616" s="4" t="s">
        <v>9638</v>
      </c>
      <c r="C9616" s="4"/>
      <c r="D9616" s="4"/>
      <c r="E9616" s="11">
        <v>9</v>
      </c>
      <c r="F9616" s="11"/>
      <c r="G9616" s="11"/>
    </row>
    <row r="9617">
      <c r="A9617" s="4" t="s">
        <v>9638</v>
      </c>
      <c r="B9617" s="4" t="s">
        <v>9639</v>
      </c>
      <c r="C9617" s="4"/>
      <c r="D9617" s="4"/>
      <c r="E9617" s="11">
        <v>8</v>
      </c>
      <c r="F9617" s="11"/>
      <c r="G9617" s="11"/>
    </row>
    <row r="9618">
      <c r="A9618" s="4" t="s">
        <v>9639</v>
      </c>
      <c r="B9618" s="4" t="s">
        <v>9640</v>
      </c>
      <c r="C9618" s="4"/>
      <c r="D9618" s="4"/>
      <c r="E9618" s="11">
        <v>8</v>
      </c>
      <c r="F9618" s="11"/>
      <c r="G9618" s="11"/>
    </row>
    <row r="9619">
      <c r="A9619" s="4" t="s">
        <v>9640</v>
      </c>
      <c r="B9619" s="4" t="s">
        <v>9641</v>
      </c>
      <c r="C9619" s="4"/>
      <c r="D9619" s="4"/>
      <c r="E9619" s="11">
        <v>8</v>
      </c>
      <c r="F9619" s="11"/>
      <c r="G9619" s="11"/>
    </row>
    <row r="9620">
      <c r="A9620" s="4" t="s">
        <v>9641</v>
      </c>
      <c r="B9620" s="4" t="s">
        <v>9642</v>
      </c>
      <c r="C9620" s="4"/>
      <c r="D9620" s="4"/>
      <c r="E9620" s="11">
        <v>9</v>
      </c>
      <c r="F9620" s="11"/>
      <c r="G9620" s="11"/>
    </row>
    <row r="9621">
      <c r="A9621" s="4" t="s">
        <v>9642</v>
      </c>
      <c r="B9621" s="4" t="s">
        <v>9643</v>
      </c>
      <c r="C9621" s="4"/>
      <c r="D9621" s="4"/>
      <c r="E9621" s="11">
        <v>9</v>
      </c>
      <c r="F9621" s="11"/>
      <c r="G9621" s="11"/>
    </row>
    <row r="9622">
      <c r="A9622" s="4" t="s">
        <v>9643</v>
      </c>
      <c r="B9622" s="4" t="s">
        <v>9644</v>
      </c>
      <c r="C9622" s="4"/>
      <c r="D9622" s="4"/>
      <c r="E9622" s="11">
        <v>9</v>
      </c>
      <c r="F9622" s="11"/>
      <c r="G9622" s="11"/>
    </row>
    <row r="9623">
      <c r="A9623" s="4" t="s">
        <v>9644</v>
      </c>
      <c r="B9623" s="4" t="s">
        <v>9645</v>
      </c>
      <c r="C9623" s="4"/>
      <c r="D9623" s="4"/>
      <c r="E9623" s="11">
        <v>10</v>
      </c>
      <c r="F9623" s="11"/>
      <c r="G9623" s="11"/>
    </row>
    <row r="9624">
      <c r="A9624" s="4" t="s">
        <v>9645</v>
      </c>
      <c r="B9624" s="4" t="s">
        <v>9646</v>
      </c>
      <c r="C9624" s="4"/>
      <c r="D9624" s="4"/>
      <c r="E9624" s="11">
        <v>9</v>
      </c>
      <c r="F9624" s="11"/>
      <c r="G9624" s="11"/>
    </row>
    <row r="9625">
      <c r="A9625" s="4" t="s">
        <v>9646</v>
      </c>
      <c r="B9625" s="4" t="s">
        <v>9647</v>
      </c>
      <c r="C9625" s="4"/>
      <c r="D9625" s="4"/>
      <c r="E9625" s="11">
        <v>9</v>
      </c>
      <c r="F9625" s="11"/>
      <c r="G9625" s="11"/>
    </row>
    <row r="9626">
      <c r="A9626" s="4" t="s">
        <v>9647</v>
      </c>
      <c r="B9626" s="4" t="s">
        <v>9648</v>
      </c>
      <c r="C9626" s="4"/>
      <c r="D9626" s="4"/>
      <c r="E9626" s="11">
        <v>9</v>
      </c>
      <c r="F9626" s="11"/>
      <c r="G9626" s="11"/>
    </row>
    <row r="9627">
      <c r="A9627" s="4" t="s">
        <v>9648</v>
      </c>
      <c r="B9627" s="4" t="s">
        <v>9649</v>
      </c>
      <c r="C9627" s="4"/>
      <c r="D9627" s="4"/>
      <c r="E9627" s="11">
        <v>10</v>
      </c>
      <c r="F9627" s="11"/>
      <c r="G9627" s="11"/>
    </row>
    <row r="9628">
      <c r="A9628" s="4" t="s">
        <v>9649</v>
      </c>
      <c r="B9628" s="4" t="s">
        <v>9650</v>
      </c>
      <c r="C9628" s="4"/>
      <c r="D9628" s="4"/>
      <c r="E9628" s="11">
        <v>9</v>
      </c>
      <c r="F9628" s="11"/>
      <c r="G9628" s="11"/>
    </row>
    <row r="9629">
      <c r="A9629" s="4" t="s">
        <v>9650</v>
      </c>
      <c r="B9629" s="4" t="s">
        <v>9651</v>
      </c>
      <c r="C9629" s="4"/>
      <c r="D9629" s="4"/>
      <c r="E9629" s="11">
        <v>10</v>
      </c>
      <c r="F9629" s="11"/>
      <c r="G9629" s="11"/>
    </row>
    <row r="9630">
      <c r="A9630" s="4" t="s">
        <v>9651</v>
      </c>
      <c r="B9630" s="4" t="s">
        <v>9652</v>
      </c>
      <c r="C9630" s="4"/>
      <c r="D9630" s="4"/>
      <c r="E9630" s="11">
        <v>9</v>
      </c>
      <c r="F9630" s="11"/>
      <c r="G9630" s="11"/>
    </row>
    <row r="9631">
      <c r="A9631" s="4" t="s">
        <v>9652</v>
      </c>
      <c r="B9631" s="4" t="s">
        <v>9653</v>
      </c>
      <c r="C9631" s="4"/>
      <c r="D9631" s="4"/>
      <c r="E9631" s="11">
        <v>10</v>
      </c>
      <c r="F9631" s="11"/>
      <c r="G9631" s="11"/>
    </row>
    <row r="9632">
      <c r="A9632" s="4" t="s">
        <v>9653</v>
      </c>
      <c r="B9632" s="4" t="s">
        <v>9654</v>
      </c>
      <c r="C9632" s="4"/>
      <c r="D9632" s="4"/>
      <c r="E9632" s="11">
        <v>9</v>
      </c>
      <c r="F9632" s="11"/>
      <c r="G9632" s="11"/>
    </row>
    <row r="9633">
      <c r="A9633" s="4" t="s">
        <v>9654</v>
      </c>
      <c r="B9633" s="4" t="s">
        <v>9655</v>
      </c>
      <c r="C9633" s="4"/>
      <c r="D9633" s="4"/>
      <c r="E9633" s="11">
        <v>9</v>
      </c>
      <c r="F9633" s="11"/>
      <c r="G9633" s="11"/>
    </row>
    <row r="9634">
      <c r="A9634" s="4" t="s">
        <v>9655</v>
      </c>
      <c r="B9634" s="4" t="s">
        <v>9656</v>
      </c>
      <c r="C9634" s="4"/>
      <c r="D9634" s="4"/>
      <c r="E9634" s="11">
        <v>9</v>
      </c>
      <c r="F9634" s="11"/>
      <c r="G9634" s="11"/>
    </row>
    <row r="9635">
      <c r="A9635" s="4" t="s">
        <v>9656</v>
      </c>
      <c r="B9635" s="4" t="s">
        <v>9657</v>
      </c>
      <c r="C9635" s="4"/>
      <c r="D9635" s="4"/>
      <c r="E9635" s="11">
        <v>10</v>
      </c>
      <c r="F9635" s="11"/>
      <c r="G9635" s="11"/>
    </row>
    <row r="9636">
      <c r="A9636" s="4" t="s">
        <v>9657</v>
      </c>
      <c r="B9636" s="4" t="s">
        <v>9658</v>
      </c>
      <c r="C9636" s="4"/>
      <c r="D9636" s="4"/>
      <c r="E9636" s="11">
        <v>9</v>
      </c>
      <c r="F9636" s="11"/>
      <c r="G9636" s="11"/>
    </row>
    <row r="9637">
      <c r="A9637" s="4" t="s">
        <v>9658</v>
      </c>
      <c r="B9637" s="4" t="s">
        <v>9659</v>
      </c>
      <c r="C9637" s="4"/>
      <c r="D9637" s="4"/>
      <c r="E9637" s="11">
        <v>10</v>
      </c>
      <c r="F9637" s="11"/>
      <c r="G9637" s="11"/>
    </row>
    <row r="9638">
      <c r="A9638" s="4" t="s">
        <v>9659</v>
      </c>
      <c r="B9638" s="4" t="s">
        <v>9660</v>
      </c>
      <c r="C9638" s="4"/>
      <c r="D9638" s="4"/>
      <c r="E9638" s="11">
        <v>11</v>
      </c>
      <c r="F9638" s="11"/>
      <c r="G9638" s="11"/>
    </row>
    <row r="9639">
      <c r="A9639" s="4" t="s">
        <v>9660</v>
      </c>
      <c r="B9639" s="4" t="s">
        <v>9661</v>
      </c>
      <c r="C9639" s="4"/>
      <c r="D9639" s="4"/>
      <c r="E9639" s="11">
        <v>11</v>
      </c>
      <c r="F9639" s="11"/>
      <c r="G9639" s="11"/>
    </row>
    <row r="9640">
      <c r="A9640" s="4" t="s">
        <v>9661</v>
      </c>
      <c r="B9640" s="4" t="s">
        <v>9662</v>
      </c>
      <c r="C9640" s="4"/>
      <c r="D9640" s="4"/>
      <c r="E9640" s="11">
        <v>10</v>
      </c>
      <c r="F9640" s="11"/>
      <c r="G9640" s="11"/>
    </row>
    <row r="9641">
      <c r="A9641" s="4" t="s">
        <v>9662</v>
      </c>
      <c r="B9641" s="4" t="s">
        <v>9663</v>
      </c>
      <c r="C9641" s="4"/>
      <c r="D9641" s="4"/>
      <c r="E9641" s="11">
        <v>11</v>
      </c>
      <c r="F9641" s="11"/>
      <c r="G9641" s="11"/>
    </row>
    <row r="9642">
      <c r="A9642" s="4" t="s">
        <v>9663</v>
      </c>
      <c r="B9642" s="4" t="s">
        <v>9664</v>
      </c>
      <c r="C9642" s="4"/>
      <c r="D9642" s="4"/>
      <c r="E9642" s="11">
        <v>11</v>
      </c>
      <c r="F9642" s="11"/>
      <c r="G9642" s="11"/>
    </row>
    <row r="9643">
      <c r="A9643" s="4" t="s">
        <v>9664</v>
      </c>
      <c r="B9643" s="4" t="s">
        <v>9665</v>
      </c>
      <c r="C9643" s="4"/>
      <c r="D9643" s="4"/>
      <c r="E9643" s="11">
        <v>11</v>
      </c>
      <c r="F9643" s="11"/>
      <c r="G9643" s="11"/>
    </row>
    <row r="9644">
      <c r="A9644" s="4" t="s">
        <v>9665</v>
      </c>
      <c r="B9644" s="4" t="s">
        <v>9666</v>
      </c>
      <c r="C9644" s="4"/>
      <c r="D9644" s="4"/>
      <c r="E9644" s="11">
        <v>11</v>
      </c>
      <c r="F9644" s="11"/>
      <c r="G9644" s="11"/>
    </row>
    <row r="9645">
      <c r="A9645" s="4" t="s">
        <v>9666</v>
      </c>
      <c r="B9645" s="4" t="s">
        <v>9667</v>
      </c>
      <c r="C9645" s="4"/>
      <c r="D9645" s="4"/>
      <c r="E9645" s="11">
        <v>10</v>
      </c>
      <c r="F9645" s="11"/>
      <c r="G9645" s="11"/>
    </row>
    <row r="9646">
      <c r="A9646" s="4" t="s">
        <v>9667</v>
      </c>
      <c r="B9646" s="4" t="s">
        <v>9668</v>
      </c>
      <c r="C9646" s="4"/>
      <c r="D9646" s="4"/>
      <c r="E9646" s="11">
        <v>10</v>
      </c>
      <c r="F9646" s="11"/>
      <c r="G9646" s="11"/>
    </row>
    <row r="9647">
      <c r="A9647" s="4" t="s">
        <v>9668</v>
      </c>
      <c r="B9647" s="4" t="s">
        <v>9669</v>
      </c>
      <c r="C9647" s="4"/>
      <c r="D9647" s="4"/>
      <c r="E9647" s="11">
        <v>11</v>
      </c>
      <c r="F9647" s="11"/>
      <c r="G9647" s="11"/>
    </row>
    <row r="9648">
      <c r="A9648" s="4" t="s">
        <v>9669</v>
      </c>
      <c r="B9648" s="4" t="s">
        <v>9670</v>
      </c>
      <c r="C9648" s="4"/>
      <c r="D9648" s="4"/>
      <c r="E9648" s="11">
        <v>10</v>
      </c>
      <c r="F9648" s="11"/>
      <c r="G9648" s="11"/>
    </row>
    <row r="9649">
      <c r="A9649" s="4" t="s">
        <v>9670</v>
      </c>
      <c r="B9649" s="4" t="s">
        <v>9671</v>
      </c>
      <c r="C9649" s="4"/>
      <c r="D9649" s="4"/>
      <c r="E9649" s="11">
        <v>10</v>
      </c>
      <c r="F9649" s="11"/>
      <c r="G9649" s="11"/>
    </row>
    <row r="9650">
      <c r="A9650" s="4" t="s">
        <v>9671</v>
      </c>
      <c r="B9650" s="4" t="s">
        <v>9672</v>
      </c>
      <c r="C9650" s="4"/>
      <c r="D9650" s="4"/>
      <c r="E9650" s="11">
        <v>10</v>
      </c>
      <c r="F9650" s="11"/>
      <c r="G9650" s="11"/>
    </row>
    <row r="9651">
      <c r="A9651" s="4" t="s">
        <v>9672</v>
      </c>
      <c r="B9651" s="4" t="s">
        <v>9673</v>
      </c>
      <c r="C9651" s="4"/>
      <c r="D9651" s="4"/>
      <c r="E9651" s="11">
        <v>10</v>
      </c>
      <c r="F9651" s="11"/>
      <c r="G9651" s="11"/>
    </row>
    <row r="9652">
      <c r="A9652" s="4" t="s">
        <v>9673</v>
      </c>
      <c r="B9652" s="4" t="s">
        <v>9674</v>
      </c>
      <c r="C9652" s="4"/>
      <c r="D9652" s="4"/>
      <c r="E9652" s="11">
        <v>7</v>
      </c>
      <c r="F9652" s="11"/>
      <c r="G9652" s="11"/>
    </row>
    <row r="9653">
      <c r="A9653" s="4" t="s">
        <v>9674</v>
      </c>
      <c r="B9653" s="4" t="s">
        <v>9675</v>
      </c>
      <c r="C9653" s="4"/>
      <c r="D9653" s="4"/>
      <c r="E9653" s="11">
        <v>4</v>
      </c>
      <c r="F9653" s="11"/>
      <c r="G9653" s="11"/>
    </row>
    <row r="9654">
      <c r="A9654" s="4" t="s">
        <v>9675</v>
      </c>
      <c r="B9654" s="4" t="s">
        <v>9676</v>
      </c>
      <c r="C9654" s="4"/>
      <c r="D9654" s="4"/>
      <c r="E9654" s="11">
        <v>4</v>
      </c>
      <c r="F9654" s="11"/>
      <c r="G9654" s="11"/>
    </row>
    <row r="9655">
      <c r="A9655" s="4" t="s">
        <v>9676</v>
      </c>
      <c r="B9655" s="4" t="s">
        <v>9677</v>
      </c>
      <c r="C9655" s="4"/>
      <c r="D9655" s="4"/>
      <c r="E9655" s="11">
        <v>4</v>
      </c>
      <c r="F9655" s="11"/>
      <c r="G9655" s="11"/>
    </row>
    <row r="9656">
      <c r="A9656" s="4" t="s">
        <v>9677</v>
      </c>
      <c r="B9656" s="4" t="s">
        <v>9678</v>
      </c>
      <c r="C9656" s="4"/>
      <c r="D9656" s="4"/>
      <c r="E9656" s="11">
        <v>5</v>
      </c>
      <c r="F9656" s="11"/>
      <c r="G9656" s="11"/>
    </row>
    <row r="9657">
      <c r="A9657" s="4" t="s">
        <v>9678</v>
      </c>
      <c r="B9657" s="4" t="s">
        <v>9679</v>
      </c>
      <c r="C9657" s="4"/>
      <c r="D9657" s="4"/>
      <c r="E9657" s="11">
        <v>4</v>
      </c>
      <c r="F9657" s="11"/>
      <c r="G9657" s="11"/>
    </row>
    <row r="9658">
      <c r="A9658" s="4" t="s">
        <v>9679</v>
      </c>
      <c r="B9658" s="4" t="s">
        <v>9680</v>
      </c>
      <c r="C9658" s="4"/>
      <c r="D9658" s="4"/>
      <c r="E9658" s="11">
        <v>4</v>
      </c>
      <c r="F9658" s="11"/>
      <c r="G9658" s="11"/>
    </row>
    <row r="9659">
      <c r="A9659" s="4" t="s">
        <v>9680</v>
      </c>
      <c r="B9659" s="4" t="s">
        <v>9681</v>
      </c>
      <c r="C9659" s="4"/>
      <c r="D9659" s="4"/>
      <c r="E9659" s="11">
        <v>4</v>
      </c>
      <c r="F9659" s="11"/>
      <c r="G9659" s="11"/>
    </row>
    <row r="9660">
      <c r="A9660" s="4" t="s">
        <v>9681</v>
      </c>
      <c r="B9660" s="4" t="s">
        <v>9682</v>
      </c>
      <c r="C9660" s="4"/>
      <c r="D9660" s="4"/>
      <c r="E9660" s="11">
        <v>5</v>
      </c>
      <c r="F9660" s="11"/>
      <c r="G9660" s="11"/>
    </row>
    <row r="9661">
      <c r="A9661" s="4" t="s">
        <v>9682</v>
      </c>
      <c r="B9661" s="4" t="s">
        <v>9683</v>
      </c>
      <c r="C9661" s="4"/>
      <c r="D9661" s="4"/>
      <c r="E9661" s="11">
        <v>4</v>
      </c>
      <c r="F9661" s="11"/>
      <c r="G9661" s="11"/>
    </row>
    <row r="9662">
      <c r="A9662" s="4" t="s">
        <v>9683</v>
      </c>
      <c r="B9662" s="4" t="s">
        <v>9684</v>
      </c>
      <c r="C9662" s="4"/>
      <c r="D9662" s="4"/>
      <c r="E9662" s="11">
        <v>3</v>
      </c>
      <c r="F9662" s="11"/>
      <c r="G9662" s="11"/>
    </row>
    <row r="9663">
      <c r="A9663" s="4" t="s">
        <v>9684</v>
      </c>
      <c r="B9663" s="4" t="s">
        <v>9685</v>
      </c>
      <c r="C9663" s="4"/>
      <c r="D9663" s="4"/>
      <c r="E9663" s="11">
        <v>4</v>
      </c>
      <c r="F9663" s="11"/>
      <c r="G9663" s="11"/>
    </row>
    <row r="9664">
      <c r="A9664" s="4" t="s">
        <v>9685</v>
      </c>
      <c r="B9664" s="4" t="s">
        <v>9686</v>
      </c>
      <c r="C9664" s="4"/>
      <c r="D9664" s="4"/>
      <c r="E9664" s="11">
        <v>3</v>
      </c>
      <c r="F9664" s="11"/>
      <c r="G9664" s="11"/>
    </row>
    <row r="9665">
      <c r="A9665" s="4" t="s">
        <v>9686</v>
      </c>
      <c r="B9665" s="4" t="s">
        <v>9687</v>
      </c>
      <c r="C9665" s="4"/>
      <c r="D9665" s="4"/>
      <c r="E9665" s="11">
        <v>3</v>
      </c>
      <c r="F9665" s="11"/>
      <c r="G9665" s="11"/>
    </row>
    <row r="9666">
      <c r="A9666" s="4" t="s">
        <v>9687</v>
      </c>
      <c r="B9666" s="4" t="s">
        <v>9688</v>
      </c>
      <c r="C9666" s="4"/>
      <c r="D9666" s="4"/>
      <c r="E9666" s="11">
        <v>4</v>
      </c>
      <c r="F9666" s="11"/>
      <c r="G9666" s="11"/>
    </row>
    <row r="9667">
      <c r="A9667" s="4" t="s">
        <v>9688</v>
      </c>
      <c r="B9667" s="4" t="s">
        <v>9689</v>
      </c>
      <c r="C9667" s="4"/>
      <c r="D9667" s="4"/>
      <c r="E9667" s="11">
        <v>4</v>
      </c>
      <c r="F9667" s="11"/>
      <c r="G9667" s="11"/>
    </row>
    <row r="9668">
      <c r="A9668" s="4" t="s">
        <v>9689</v>
      </c>
      <c r="B9668" s="4" t="s">
        <v>9690</v>
      </c>
      <c r="C9668" s="4"/>
      <c r="D9668" s="4"/>
      <c r="E9668" s="11">
        <v>3</v>
      </c>
      <c r="F9668" s="11"/>
      <c r="G9668" s="11"/>
    </row>
    <row r="9669">
      <c r="A9669" s="4" t="s">
        <v>9690</v>
      </c>
      <c r="B9669" s="4" t="s">
        <v>9691</v>
      </c>
      <c r="C9669" s="4"/>
      <c r="D9669" s="4"/>
      <c r="E9669" s="11">
        <v>4</v>
      </c>
      <c r="F9669" s="11"/>
      <c r="G9669" s="11"/>
    </row>
    <row r="9670">
      <c r="A9670" s="4" t="s">
        <v>9691</v>
      </c>
      <c r="B9670" s="4" t="s">
        <v>9692</v>
      </c>
      <c r="C9670" s="4"/>
      <c r="D9670" s="4"/>
      <c r="E9670" s="11">
        <v>3</v>
      </c>
      <c r="F9670" s="11"/>
      <c r="G9670" s="11"/>
    </row>
    <row r="9671">
      <c r="A9671" s="4" t="s">
        <v>9692</v>
      </c>
      <c r="B9671" s="4" t="s">
        <v>9693</v>
      </c>
      <c r="C9671" s="4"/>
      <c r="D9671" s="4"/>
      <c r="E9671" s="11">
        <v>4</v>
      </c>
      <c r="F9671" s="11"/>
      <c r="G9671" s="11"/>
    </row>
    <row r="9672">
      <c r="A9672" s="4" t="s">
        <v>9693</v>
      </c>
      <c r="B9672" s="4" t="s">
        <v>9694</v>
      </c>
      <c r="C9672" s="4"/>
      <c r="D9672" s="4"/>
      <c r="E9672" s="11">
        <v>4</v>
      </c>
      <c r="F9672" s="11"/>
      <c r="G9672" s="11"/>
    </row>
    <row r="9673">
      <c r="A9673" s="4" t="s">
        <v>9694</v>
      </c>
      <c r="B9673" s="4" t="s">
        <v>9695</v>
      </c>
      <c r="C9673" s="4"/>
      <c r="D9673" s="4"/>
      <c r="E9673" s="11">
        <v>3</v>
      </c>
      <c r="F9673" s="11"/>
      <c r="G9673" s="11"/>
    </row>
    <row r="9674">
      <c r="A9674" s="4" t="s">
        <v>9695</v>
      </c>
      <c r="B9674" s="4" t="s">
        <v>9696</v>
      </c>
      <c r="C9674" s="4"/>
      <c r="D9674" s="4"/>
      <c r="E9674" s="11">
        <v>3</v>
      </c>
      <c r="F9674" s="11"/>
      <c r="G9674" s="11"/>
    </row>
    <row r="9675">
      <c r="A9675" s="4" t="s">
        <v>9696</v>
      </c>
      <c r="B9675" s="4" t="s">
        <v>9697</v>
      </c>
      <c r="C9675" s="4"/>
      <c r="D9675" s="4"/>
      <c r="E9675" s="11">
        <v>4</v>
      </c>
      <c r="F9675" s="11"/>
      <c r="G9675" s="11"/>
    </row>
    <row r="9676">
      <c r="A9676" s="4" t="s">
        <v>9697</v>
      </c>
      <c r="B9676" s="4" t="s">
        <v>9698</v>
      </c>
      <c r="C9676" s="4"/>
      <c r="D9676" s="4"/>
      <c r="E9676" s="11">
        <v>3</v>
      </c>
      <c r="F9676" s="11"/>
      <c r="G9676" s="11"/>
    </row>
    <row r="9677">
      <c r="A9677" s="4" t="s">
        <v>9698</v>
      </c>
      <c r="B9677" s="4" t="s">
        <v>9699</v>
      </c>
      <c r="C9677" s="4"/>
      <c r="D9677" s="4"/>
      <c r="E9677" s="11">
        <v>5</v>
      </c>
      <c r="F9677" s="11"/>
      <c r="G9677" s="11"/>
    </row>
    <row r="9678">
      <c r="A9678" s="4" t="s">
        <v>9699</v>
      </c>
      <c r="B9678" s="4" t="s">
        <v>9700</v>
      </c>
      <c r="C9678" s="4"/>
      <c r="D9678" s="4"/>
      <c r="E9678" s="11">
        <v>3</v>
      </c>
      <c r="F9678" s="11"/>
      <c r="G9678" s="11"/>
    </row>
    <row r="9679">
      <c r="A9679" s="4" t="s">
        <v>9700</v>
      </c>
      <c r="B9679" s="4" t="s">
        <v>9701</v>
      </c>
      <c r="C9679" s="4"/>
      <c r="D9679" s="4"/>
      <c r="E9679" s="11">
        <v>4</v>
      </c>
      <c r="F9679" s="11"/>
      <c r="G9679" s="11"/>
    </row>
    <row r="9680">
      <c r="A9680" s="4" t="s">
        <v>9701</v>
      </c>
      <c r="B9680" s="4" t="s">
        <v>9702</v>
      </c>
      <c r="C9680" s="4"/>
      <c r="D9680" s="4"/>
      <c r="E9680" s="11">
        <v>4</v>
      </c>
      <c r="F9680" s="11"/>
      <c r="G9680" s="11"/>
    </row>
    <row r="9681">
      <c r="A9681" s="4" t="s">
        <v>9702</v>
      </c>
      <c r="B9681" s="4" t="s">
        <v>9703</v>
      </c>
      <c r="C9681" s="4"/>
      <c r="D9681" s="4"/>
      <c r="E9681" s="11">
        <v>5</v>
      </c>
      <c r="F9681" s="11"/>
      <c r="G9681" s="11"/>
    </row>
    <row r="9682">
      <c r="A9682" s="4" t="s">
        <v>9703</v>
      </c>
      <c r="B9682" s="4" t="s">
        <v>9704</v>
      </c>
      <c r="C9682" s="4"/>
      <c r="D9682" s="4"/>
      <c r="E9682" s="11">
        <v>4</v>
      </c>
      <c r="F9682" s="11"/>
      <c r="G9682" s="11"/>
    </row>
    <row r="9683">
      <c r="A9683" s="4" t="s">
        <v>9704</v>
      </c>
      <c r="B9683" s="4" t="s">
        <v>9705</v>
      </c>
      <c r="C9683" s="4"/>
      <c r="D9683" s="4"/>
      <c r="E9683" s="11">
        <v>4</v>
      </c>
      <c r="F9683" s="11"/>
      <c r="G9683" s="11"/>
    </row>
    <row r="9684">
      <c r="A9684" s="4" t="s">
        <v>9705</v>
      </c>
      <c r="B9684" s="4" t="s">
        <v>9706</v>
      </c>
      <c r="C9684" s="4"/>
      <c r="D9684" s="4"/>
      <c r="E9684" s="11">
        <v>4</v>
      </c>
      <c r="F9684" s="11"/>
      <c r="G9684" s="11"/>
    </row>
    <row r="9685">
      <c r="A9685" s="4" t="s">
        <v>9706</v>
      </c>
      <c r="B9685" s="4" t="s">
        <v>9707</v>
      </c>
      <c r="C9685" s="4"/>
      <c r="D9685" s="4"/>
      <c r="E9685" s="11">
        <v>4</v>
      </c>
      <c r="F9685" s="11"/>
      <c r="G9685" s="11"/>
    </row>
    <row r="9686">
      <c r="A9686" s="4" t="s">
        <v>9707</v>
      </c>
      <c r="B9686" s="4" t="s">
        <v>9708</v>
      </c>
      <c r="C9686" s="4"/>
      <c r="D9686" s="4"/>
      <c r="E9686" s="11">
        <v>3</v>
      </c>
      <c r="F9686" s="11"/>
      <c r="G9686" s="11"/>
    </row>
    <row r="9687">
      <c r="A9687" s="4" t="s">
        <v>9708</v>
      </c>
      <c r="B9687" s="4" t="s">
        <v>9709</v>
      </c>
      <c r="C9687" s="4"/>
      <c r="D9687" s="4"/>
      <c r="E9687" s="11">
        <v>4</v>
      </c>
      <c r="F9687" s="11"/>
      <c r="G9687" s="11"/>
    </row>
    <row r="9688">
      <c r="A9688" s="4" t="s">
        <v>9709</v>
      </c>
      <c r="B9688" s="4" t="s">
        <v>9710</v>
      </c>
      <c r="C9688" s="4"/>
      <c r="D9688" s="4"/>
      <c r="E9688" s="11">
        <v>4</v>
      </c>
      <c r="F9688" s="11"/>
      <c r="G9688" s="11"/>
    </row>
    <row r="9689">
      <c r="A9689" s="4" t="s">
        <v>9710</v>
      </c>
      <c r="B9689" s="4" t="s">
        <v>9711</v>
      </c>
      <c r="C9689" s="4"/>
      <c r="D9689" s="4"/>
      <c r="E9689" s="11">
        <v>3</v>
      </c>
      <c r="F9689" s="11"/>
      <c r="G9689" s="11"/>
    </row>
    <row r="9690">
      <c r="A9690" s="4" t="s">
        <v>9711</v>
      </c>
      <c r="B9690" s="4" t="s">
        <v>9712</v>
      </c>
      <c r="C9690" s="4"/>
      <c r="D9690" s="4"/>
      <c r="E9690" s="11">
        <v>4</v>
      </c>
      <c r="F9690" s="11"/>
      <c r="G9690" s="11"/>
    </row>
    <row r="9691">
      <c r="A9691" s="4" t="s">
        <v>9712</v>
      </c>
      <c r="B9691" s="4" t="s">
        <v>9713</v>
      </c>
      <c r="C9691" s="4"/>
      <c r="D9691" s="4"/>
      <c r="E9691" s="11">
        <v>3</v>
      </c>
      <c r="F9691" s="11"/>
      <c r="G9691" s="11"/>
    </row>
    <row r="9692">
      <c r="A9692" s="4" t="s">
        <v>9713</v>
      </c>
      <c r="B9692" s="4" t="s">
        <v>9714</v>
      </c>
      <c r="C9692" s="4"/>
      <c r="D9692" s="4"/>
      <c r="E9692" s="11">
        <v>4</v>
      </c>
      <c r="F9692" s="11"/>
      <c r="G9692" s="11"/>
    </row>
    <row r="9693">
      <c r="A9693" s="4" t="s">
        <v>9714</v>
      </c>
      <c r="B9693" s="4" t="s">
        <v>9715</v>
      </c>
      <c r="C9693" s="4"/>
      <c r="D9693" s="4"/>
      <c r="E9693" s="11">
        <v>4</v>
      </c>
      <c r="F9693" s="11"/>
      <c r="G9693" s="11"/>
    </row>
    <row r="9694">
      <c r="A9694" s="4" t="s">
        <v>9715</v>
      </c>
      <c r="B9694" s="4" t="s">
        <v>9716</v>
      </c>
      <c r="C9694" s="4"/>
      <c r="D9694" s="4"/>
      <c r="E9694" s="11">
        <v>3</v>
      </c>
      <c r="F9694" s="11"/>
      <c r="G9694" s="11"/>
    </row>
    <row r="9695">
      <c r="A9695" s="4" t="s">
        <v>9716</v>
      </c>
      <c r="B9695" s="4" t="s">
        <v>9717</v>
      </c>
      <c r="C9695" s="4"/>
      <c r="D9695" s="4"/>
      <c r="E9695" s="11">
        <v>4</v>
      </c>
      <c r="F9695" s="11"/>
      <c r="G9695" s="11"/>
    </row>
    <row r="9696">
      <c r="A9696" s="4" t="s">
        <v>9717</v>
      </c>
      <c r="B9696" s="4" t="s">
        <v>9718</v>
      </c>
      <c r="C9696" s="4"/>
      <c r="D9696" s="4"/>
      <c r="E9696" s="11">
        <v>4</v>
      </c>
      <c r="F9696" s="11"/>
      <c r="G9696" s="11"/>
    </row>
    <row r="9697">
      <c r="A9697" s="4" t="s">
        <v>9718</v>
      </c>
      <c r="B9697" s="4" t="s">
        <v>9719</v>
      </c>
      <c r="C9697" s="4"/>
      <c r="D9697" s="4"/>
      <c r="E9697" s="11">
        <v>4</v>
      </c>
      <c r="F9697" s="11"/>
      <c r="G9697" s="11"/>
    </row>
    <row r="9698">
      <c r="A9698" s="4" t="s">
        <v>9719</v>
      </c>
      <c r="B9698" s="4" t="s">
        <v>9720</v>
      </c>
      <c r="C9698" s="4"/>
      <c r="D9698" s="4"/>
      <c r="E9698" s="11">
        <v>5</v>
      </c>
      <c r="F9698" s="11"/>
      <c r="G9698" s="11"/>
    </row>
    <row r="9699">
      <c r="A9699" s="4" t="s">
        <v>9720</v>
      </c>
      <c r="B9699" s="4" t="s">
        <v>9721</v>
      </c>
      <c r="C9699" s="4"/>
      <c r="D9699" s="4"/>
      <c r="E9699" s="11">
        <v>3</v>
      </c>
      <c r="F9699" s="11"/>
      <c r="G9699" s="11"/>
    </row>
    <row r="9700">
      <c r="A9700" s="4" t="s">
        <v>9721</v>
      </c>
      <c r="B9700" s="4" t="s">
        <v>9722</v>
      </c>
      <c r="C9700" s="4"/>
      <c r="D9700" s="4"/>
      <c r="E9700" s="11">
        <v>4</v>
      </c>
      <c r="F9700" s="11"/>
      <c r="G9700" s="11"/>
    </row>
    <row r="9701">
      <c r="A9701" s="4" t="s">
        <v>9722</v>
      </c>
      <c r="B9701" s="4" t="s">
        <v>9723</v>
      </c>
      <c r="C9701" s="4"/>
      <c r="D9701" s="4"/>
      <c r="E9701" s="11">
        <v>4</v>
      </c>
      <c r="F9701" s="11"/>
      <c r="G9701" s="11"/>
    </row>
    <row r="9702">
      <c r="A9702" s="4" t="s">
        <v>9723</v>
      </c>
      <c r="B9702" s="4" t="s">
        <v>9724</v>
      </c>
      <c r="C9702" s="4"/>
      <c r="D9702" s="4"/>
      <c r="E9702" s="11">
        <v>5</v>
      </c>
      <c r="F9702" s="11"/>
      <c r="G9702" s="11"/>
    </row>
    <row r="9703">
      <c r="A9703" s="4" t="s">
        <v>9724</v>
      </c>
      <c r="B9703" s="4" t="s">
        <v>9725</v>
      </c>
      <c r="C9703" s="4"/>
      <c r="D9703" s="4"/>
      <c r="E9703" s="11">
        <v>5</v>
      </c>
      <c r="F9703" s="11"/>
      <c r="G9703" s="11"/>
    </row>
    <row r="9704">
      <c r="A9704" s="4" t="s">
        <v>9725</v>
      </c>
      <c r="B9704" s="4" t="s">
        <v>9726</v>
      </c>
      <c r="C9704" s="4"/>
      <c r="D9704" s="4"/>
      <c r="E9704" s="11">
        <v>4</v>
      </c>
      <c r="F9704" s="11"/>
      <c r="G9704" s="11"/>
    </row>
    <row r="9705">
      <c r="A9705" s="4" t="s">
        <v>9726</v>
      </c>
      <c r="B9705" s="4" t="s">
        <v>9727</v>
      </c>
      <c r="C9705" s="4"/>
      <c r="D9705" s="4"/>
      <c r="E9705" s="11">
        <v>4</v>
      </c>
      <c r="F9705" s="11"/>
      <c r="G9705" s="11"/>
    </row>
    <row r="9706">
      <c r="A9706" s="4" t="s">
        <v>9727</v>
      </c>
      <c r="B9706" s="4" t="s">
        <v>9728</v>
      </c>
      <c r="C9706" s="4"/>
      <c r="D9706" s="4"/>
      <c r="E9706" s="11">
        <v>5</v>
      </c>
      <c r="F9706" s="11"/>
      <c r="G9706" s="11"/>
    </row>
    <row r="9707">
      <c r="A9707" s="4" t="s">
        <v>9728</v>
      </c>
      <c r="B9707" s="4" t="s">
        <v>9729</v>
      </c>
      <c r="C9707" s="4"/>
      <c r="D9707" s="4"/>
      <c r="E9707" s="11">
        <v>5</v>
      </c>
      <c r="F9707" s="11"/>
      <c r="G9707" s="11"/>
    </row>
    <row r="9708">
      <c r="A9708" s="4" t="s">
        <v>9729</v>
      </c>
      <c r="B9708" s="4" t="s">
        <v>9730</v>
      </c>
      <c r="C9708" s="4"/>
      <c r="D9708" s="4"/>
      <c r="E9708" s="11">
        <v>4</v>
      </c>
      <c r="F9708" s="11"/>
      <c r="G9708" s="11"/>
    </row>
    <row r="9709">
      <c r="A9709" s="4" t="s">
        <v>9730</v>
      </c>
      <c r="B9709" s="4" t="s">
        <v>9731</v>
      </c>
      <c r="C9709" s="4"/>
      <c r="D9709" s="4"/>
      <c r="E9709" s="11">
        <v>5</v>
      </c>
      <c r="F9709" s="11"/>
      <c r="G9709" s="11"/>
    </row>
    <row r="9710">
      <c r="A9710" s="4" t="s">
        <v>9731</v>
      </c>
      <c r="B9710" s="4" t="s">
        <v>9732</v>
      </c>
      <c r="C9710" s="4"/>
      <c r="D9710" s="4"/>
      <c r="E9710" s="11">
        <v>5</v>
      </c>
      <c r="F9710" s="11"/>
      <c r="G9710" s="11"/>
    </row>
    <row r="9711">
      <c r="A9711" s="4" t="s">
        <v>9732</v>
      </c>
      <c r="B9711" s="4" t="s">
        <v>9733</v>
      </c>
      <c r="C9711" s="4"/>
      <c r="D9711" s="4"/>
      <c r="E9711" s="11">
        <v>5</v>
      </c>
      <c r="F9711" s="11"/>
      <c r="G9711" s="11"/>
    </row>
    <row r="9712">
      <c r="A9712" s="4" t="s">
        <v>9733</v>
      </c>
      <c r="B9712" s="4" t="s">
        <v>9734</v>
      </c>
      <c r="C9712" s="4"/>
      <c r="D9712" s="4"/>
      <c r="E9712" s="11">
        <v>5</v>
      </c>
      <c r="F9712" s="11"/>
      <c r="G9712" s="11"/>
    </row>
    <row r="9713">
      <c r="A9713" s="4" t="s">
        <v>9734</v>
      </c>
      <c r="B9713" s="4" t="s">
        <v>9735</v>
      </c>
      <c r="C9713" s="4"/>
      <c r="D9713" s="4"/>
      <c r="E9713" s="11">
        <v>5</v>
      </c>
      <c r="F9713" s="11"/>
      <c r="G9713" s="11"/>
    </row>
    <row r="9714">
      <c r="A9714" s="4" t="s">
        <v>9735</v>
      </c>
      <c r="B9714" s="4" t="s">
        <v>9736</v>
      </c>
      <c r="C9714" s="4"/>
      <c r="D9714" s="4"/>
      <c r="E9714" s="11">
        <v>5</v>
      </c>
      <c r="F9714" s="11"/>
      <c r="G9714" s="11"/>
    </row>
    <row r="9715">
      <c r="A9715" s="4" t="s">
        <v>9736</v>
      </c>
      <c r="B9715" s="4" t="s">
        <v>9737</v>
      </c>
      <c r="C9715" s="4"/>
      <c r="D9715" s="4"/>
      <c r="E9715" s="11">
        <v>5</v>
      </c>
      <c r="F9715" s="11"/>
      <c r="G9715" s="11"/>
    </row>
    <row r="9716">
      <c r="A9716" s="4" t="s">
        <v>9737</v>
      </c>
      <c r="B9716" s="4" t="s">
        <v>9738</v>
      </c>
      <c r="C9716" s="4"/>
      <c r="D9716" s="4"/>
      <c r="E9716" s="11">
        <v>5</v>
      </c>
      <c r="F9716" s="11"/>
      <c r="G9716" s="11"/>
    </row>
    <row r="9717">
      <c r="A9717" s="4" t="s">
        <v>9738</v>
      </c>
      <c r="B9717" s="4" t="s">
        <v>9739</v>
      </c>
      <c r="C9717" s="4"/>
      <c r="D9717" s="4"/>
      <c r="E9717" s="11">
        <v>5</v>
      </c>
      <c r="F9717" s="11"/>
      <c r="G9717" s="11"/>
    </row>
    <row r="9718">
      <c r="A9718" s="4" t="s">
        <v>9739</v>
      </c>
      <c r="B9718" s="4" t="s">
        <v>9740</v>
      </c>
      <c r="C9718" s="4"/>
      <c r="D9718" s="4"/>
      <c r="E9718" s="11">
        <v>4</v>
      </c>
      <c r="F9718" s="11"/>
      <c r="G9718" s="11"/>
    </row>
    <row r="9719">
      <c r="A9719" s="4" t="s">
        <v>9740</v>
      </c>
      <c r="B9719" s="4" t="s">
        <v>9741</v>
      </c>
      <c r="C9719" s="4"/>
      <c r="D9719" s="4"/>
      <c r="E9719" s="11">
        <v>5</v>
      </c>
      <c r="F9719" s="11"/>
      <c r="G9719" s="11"/>
    </row>
    <row r="9720">
      <c r="A9720" s="4" t="s">
        <v>9741</v>
      </c>
      <c r="B9720" s="4" t="s">
        <v>9742</v>
      </c>
      <c r="C9720" s="4"/>
      <c r="D9720" s="4"/>
      <c r="E9720" s="11">
        <v>5</v>
      </c>
      <c r="F9720" s="11"/>
      <c r="G9720" s="11"/>
    </row>
    <row r="9721">
      <c r="A9721" s="4" t="s">
        <v>9742</v>
      </c>
      <c r="B9721" s="4" t="s">
        <v>9743</v>
      </c>
      <c r="C9721" s="4"/>
      <c r="D9721" s="4"/>
      <c r="E9721" s="11">
        <v>6</v>
      </c>
      <c r="F9721" s="11"/>
      <c r="G9721" s="11"/>
    </row>
    <row r="9722">
      <c r="A9722" s="4" t="s">
        <v>9743</v>
      </c>
      <c r="B9722" s="4" t="s">
        <v>9744</v>
      </c>
      <c r="C9722" s="4"/>
      <c r="D9722" s="4"/>
      <c r="E9722" s="11">
        <v>4</v>
      </c>
      <c r="F9722" s="11"/>
      <c r="G9722" s="11"/>
    </row>
    <row r="9723">
      <c r="A9723" s="4" t="s">
        <v>9744</v>
      </c>
      <c r="B9723" s="4" t="s">
        <v>9745</v>
      </c>
      <c r="C9723" s="4"/>
      <c r="D9723" s="4"/>
      <c r="E9723" s="11">
        <v>5</v>
      </c>
      <c r="F9723" s="11"/>
      <c r="G9723" s="11"/>
    </row>
    <row r="9724">
      <c r="A9724" s="4" t="s">
        <v>9745</v>
      </c>
      <c r="B9724" s="4" t="s">
        <v>9746</v>
      </c>
      <c r="C9724" s="4"/>
      <c r="D9724" s="4"/>
      <c r="E9724" s="11">
        <v>5</v>
      </c>
      <c r="F9724" s="11"/>
      <c r="G9724" s="11"/>
    </row>
    <row r="9725">
      <c r="A9725" s="4" t="s">
        <v>9746</v>
      </c>
      <c r="B9725" s="4" t="s">
        <v>9747</v>
      </c>
      <c r="C9725" s="4"/>
      <c r="D9725" s="4"/>
      <c r="E9725" s="11">
        <v>6</v>
      </c>
      <c r="F9725" s="11"/>
      <c r="G9725" s="11"/>
    </row>
    <row r="9726">
      <c r="A9726" s="4" t="s">
        <v>9747</v>
      </c>
      <c r="B9726" s="4" t="s">
        <v>9748</v>
      </c>
      <c r="C9726" s="4"/>
      <c r="D9726" s="4"/>
      <c r="E9726" s="11">
        <v>5</v>
      </c>
      <c r="F9726" s="11"/>
      <c r="G9726" s="11"/>
    </row>
    <row r="9727">
      <c r="A9727" s="4" t="s">
        <v>9748</v>
      </c>
      <c r="B9727" s="4" t="s">
        <v>9749</v>
      </c>
      <c r="C9727" s="4"/>
      <c r="D9727" s="4"/>
      <c r="E9727" s="11">
        <v>5</v>
      </c>
      <c r="F9727" s="11"/>
      <c r="G9727" s="11"/>
    </row>
    <row r="9728">
      <c r="A9728" s="4" t="s">
        <v>9749</v>
      </c>
      <c r="B9728" s="4" t="s">
        <v>9750</v>
      </c>
      <c r="C9728" s="4"/>
      <c r="D9728" s="4"/>
      <c r="E9728" s="11">
        <v>5</v>
      </c>
      <c r="F9728" s="11"/>
      <c r="G9728" s="11"/>
    </row>
    <row r="9729">
      <c r="A9729" s="4" t="s">
        <v>9750</v>
      </c>
      <c r="B9729" s="4" t="s">
        <v>9751</v>
      </c>
      <c r="C9729" s="4"/>
      <c r="D9729" s="4"/>
      <c r="E9729" s="11">
        <v>5</v>
      </c>
      <c r="F9729" s="11"/>
      <c r="G9729" s="11"/>
    </row>
    <row r="9730">
      <c r="A9730" s="4" t="s">
        <v>9751</v>
      </c>
      <c r="B9730" s="4" t="s">
        <v>9752</v>
      </c>
      <c r="C9730" s="4"/>
      <c r="D9730" s="4"/>
      <c r="E9730" s="11">
        <v>5</v>
      </c>
      <c r="F9730" s="11"/>
      <c r="G9730" s="11"/>
    </row>
    <row r="9731">
      <c r="A9731" s="4" t="s">
        <v>9752</v>
      </c>
      <c r="B9731" s="4" t="s">
        <v>9753</v>
      </c>
      <c r="C9731" s="4"/>
      <c r="D9731" s="4"/>
      <c r="E9731" s="11">
        <v>4</v>
      </c>
      <c r="F9731" s="11"/>
      <c r="G9731" s="11"/>
    </row>
    <row r="9732">
      <c r="A9732" s="4" t="s">
        <v>9753</v>
      </c>
      <c r="B9732" s="4" t="s">
        <v>9754</v>
      </c>
      <c r="C9732" s="4"/>
      <c r="D9732" s="4"/>
      <c r="E9732" s="11">
        <v>5</v>
      </c>
      <c r="F9732" s="11"/>
      <c r="G9732" s="11"/>
    </row>
    <row r="9733">
      <c r="A9733" s="4" t="s">
        <v>9754</v>
      </c>
      <c r="B9733" s="4" t="s">
        <v>9755</v>
      </c>
      <c r="C9733" s="4"/>
      <c r="D9733" s="4"/>
      <c r="E9733" s="11">
        <v>5</v>
      </c>
      <c r="F9733" s="11"/>
      <c r="G9733" s="11"/>
    </row>
    <row r="9734">
      <c r="A9734" s="4" t="s">
        <v>9755</v>
      </c>
      <c r="B9734" s="4" t="s">
        <v>9756</v>
      </c>
      <c r="C9734" s="4"/>
      <c r="D9734" s="4"/>
      <c r="E9734" s="11">
        <v>4</v>
      </c>
      <c r="F9734" s="11"/>
      <c r="G9734" s="11"/>
    </row>
    <row r="9735">
      <c r="A9735" s="4" t="s">
        <v>9756</v>
      </c>
      <c r="B9735" s="4" t="s">
        <v>9757</v>
      </c>
      <c r="C9735" s="4"/>
      <c r="D9735" s="4"/>
      <c r="E9735" s="11">
        <v>5</v>
      </c>
      <c r="F9735" s="11"/>
      <c r="G9735" s="11"/>
    </row>
    <row r="9736">
      <c r="A9736" s="4" t="s">
        <v>9757</v>
      </c>
      <c r="B9736" s="4" t="s">
        <v>9758</v>
      </c>
      <c r="C9736" s="4"/>
      <c r="D9736" s="4"/>
      <c r="E9736" s="11">
        <v>4</v>
      </c>
      <c r="F9736" s="11"/>
      <c r="G9736" s="11"/>
    </row>
    <row r="9737">
      <c r="A9737" s="4" t="s">
        <v>9758</v>
      </c>
      <c r="B9737" s="4" t="s">
        <v>9759</v>
      </c>
      <c r="C9737" s="4"/>
      <c r="D9737" s="4"/>
      <c r="E9737" s="11">
        <v>6</v>
      </c>
      <c r="F9737" s="11"/>
      <c r="G9737" s="11"/>
    </row>
    <row r="9738">
      <c r="A9738" s="4" t="s">
        <v>9759</v>
      </c>
      <c r="B9738" s="4" t="s">
        <v>9760</v>
      </c>
      <c r="C9738" s="4"/>
      <c r="D9738" s="4"/>
      <c r="E9738" s="11">
        <v>5</v>
      </c>
      <c r="F9738" s="11"/>
      <c r="G9738" s="11"/>
    </row>
    <row r="9739">
      <c r="A9739" s="4" t="s">
        <v>9760</v>
      </c>
      <c r="B9739" s="4" t="s">
        <v>9761</v>
      </c>
      <c r="C9739" s="4"/>
      <c r="D9739" s="4"/>
      <c r="E9739" s="11">
        <v>6</v>
      </c>
      <c r="F9739" s="11"/>
      <c r="G9739" s="11"/>
    </row>
    <row r="9740">
      <c r="A9740" s="4" t="s">
        <v>9761</v>
      </c>
      <c r="B9740" s="4" t="s">
        <v>9762</v>
      </c>
      <c r="C9740" s="4"/>
      <c r="D9740" s="4"/>
      <c r="E9740" s="11">
        <v>5</v>
      </c>
      <c r="F9740" s="11"/>
      <c r="G9740" s="11"/>
    </row>
    <row r="9741">
      <c r="A9741" s="4" t="s">
        <v>9762</v>
      </c>
      <c r="B9741" s="4" t="s">
        <v>9763</v>
      </c>
      <c r="C9741" s="4"/>
      <c r="D9741" s="4"/>
      <c r="E9741" s="11">
        <v>6</v>
      </c>
      <c r="F9741" s="11"/>
      <c r="G9741" s="11"/>
    </row>
    <row r="9742">
      <c r="A9742" s="4" t="s">
        <v>9763</v>
      </c>
      <c r="B9742" s="4" t="s">
        <v>9764</v>
      </c>
      <c r="C9742" s="4"/>
      <c r="D9742" s="4"/>
      <c r="E9742" s="11">
        <v>5</v>
      </c>
      <c r="F9742" s="11"/>
      <c r="G9742" s="11"/>
    </row>
    <row r="9743">
      <c r="A9743" s="4" t="s">
        <v>9764</v>
      </c>
      <c r="B9743" s="4" t="s">
        <v>9765</v>
      </c>
      <c r="C9743" s="4"/>
      <c r="D9743" s="4"/>
      <c r="E9743" s="11">
        <v>7</v>
      </c>
      <c r="F9743" s="11"/>
      <c r="G9743" s="11"/>
    </row>
    <row r="9744">
      <c r="A9744" s="4" t="s">
        <v>9765</v>
      </c>
      <c r="B9744" s="4" t="s">
        <v>9766</v>
      </c>
      <c r="C9744" s="4"/>
      <c r="D9744" s="4"/>
      <c r="E9744" s="11">
        <v>5</v>
      </c>
      <c r="F9744" s="11"/>
      <c r="G9744" s="11"/>
    </row>
    <row r="9745">
      <c r="A9745" s="4" t="s">
        <v>9766</v>
      </c>
      <c r="B9745" s="4" t="s">
        <v>9767</v>
      </c>
      <c r="C9745" s="4"/>
      <c r="D9745" s="4"/>
      <c r="E9745" s="11">
        <v>6</v>
      </c>
      <c r="F9745" s="11"/>
      <c r="G9745" s="11"/>
    </row>
    <row r="9746">
      <c r="A9746" s="4" t="s">
        <v>9767</v>
      </c>
      <c r="B9746" s="4" t="s">
        <v>9768</v>
      </c>
      <c r="C9746" s="4"/>
      <c r="D9746" s="4"/>
      <c r="E9746" s="11">
        <v>5</v>
      </c>
      <c r="F9746" s="11"/>
      <c r="G9746" s="11"/>
    </row>
    <row r="9747">
      <c r="A9747" s="4" t="s">
        <v>9768</v>
      </c>
      <c r="B9747" s="4" t="s">
        <v>9769</v>
      </c>
      <c r="C9747" s="4"/>
      <c r="D9747" s="4"/>
      <c r="E9747" s="11">
        <v>6</v>
      </c>
      <c r="F9747" s="11"/>
      <c r="G9747" s="11"/>
    </row>
    <row r="9748">
      <c r="A9748" s="4" t="s">
        <v>9769</v>
      </c>
      <c r="B9748" s="4" t="s">
        <v>9770</v>
      </c>
      <c r="C9748" s="4"/>
      <c r="D9748" s="4"/>
      <c r="E9748" s="11">
        <v>6</v>
      </c>
      <c r="F9748" s="11"/>
      <c r="G9748" s="11"/>
    </row>
    <row r="9749">
      <c r="A9749" s="4" t="s">
        <v>9770</v>
      </c>
      <c r="B9749" s="4" t="s">
        <v>9771</v>
      </c>
      <c r="C9749" s="4"/>
      <c r="D9749" s="4"/>
      <c r="E9749" s="11">
        <v>5</v>
      </c>
      <c r="F9749" s="11"/>
      <c r="G9749" s="11"/>
    </row>
    <row r="9750">
      <c r="A9750" s="4" t="s">
        <v>9771</v>
      </c>
      <c r="B9750" s="4" t="s">
        <v>9772</v>
      </c>
      <c r="C9750" s="4"/>
      <c r="D9750" s="4"/>
      <c r="E9750" s="11">
        <v>6</v>
      </c>
      <c r="F9750" s="11"/>
      <c r="G9750" s="11"/>
    </row>
    <row r="9751">
      <c r="A9751" s="4" t="s">
        <v>9772</v>
      </c>
      <c r="B9751" s="4" t="s">
        <v>9773</v>
      </c>
      <c r="C9751" s="4"/>
      <c r="D9751" s="4"/>
      <c r="E9751" s="11">
        <v>5</v>
      </c>
      <c r="F9751" s="11"/>
      <c r="G9751" s="11"/>
    </row>
    <row r="9752">
      <c r="A9752" s="4" t="s">
        <v>9773</v>
      </c>
      <c r="B9752" s="4" t="s">
        <v>9774</v>
      </c>
      <c r="C9752" s="4"/>
      <c r="D9752" s="4"/>
      <c r="E9752" s="11">
        <v>5</v>
      </c>
      <c r="F9752" s="11"/>
      <c r="G9752" s="11"/>
    </row>
    <row r="9753">
      <c r="A9753" s="4" t="s">
        <v>9774</v>
      </c>
      <c r="B9753" s="4" t="s">
        <v>9775</v>
      </c>
      <c r="C9753" s="4"/>
      <c r="D9753" s="4"/>
      <c r="E9753" s="11">
        <v>6</v>
      </c>
      <c r="F9753" s="11"/>
      <c r="G9753" s="11"/>
    </row>
    <row r="9754">
      <c r="A9754" s="4" t="s">
        <v>9775</v>
      </c>
      <c r="B9754" s="4" t="s">
        <v>9776</v>
      </c>
      <c r="C9754" s="4"/>
      <c r="D9754" s="4"/>
      <c r="E9754" s="11">
        <v>6</v>
      </c>
      <c r="F9754" s="11"/>
      <c r="G9754" s="11"/>
    </row>
    <row r="9755">
      <c r="A9755" s="4" t="s">
        <v>9776</v>
      </c>
      <c r="B9755" s="4" t="s">
        <v>9777</v>
      </c>
      <c r="C9755" s="4"/>
      <c r="D9755" s="4"/>
      <c r="E9755" s="11">
        <v>5</v>
      </c>
      <c r="F9755" s="11"/>
      <c r="G9755" s="11"/>
    </row>
    <row r="9756">
      <c r="A9756" s="4" t="s">
        <v>9777</v>
      </c>
      <c r="B9756" s="4" t="s">
        <v>9778</v>
      </c>
      <c r="C9756" s="4"/>
      <c r="D9756" s="4"/>
      <c r="E9756" s="11">
        <v>6</v>
      </c>
      <c r="F9756" s="11"/>
      <c r="G9756" s="11"/>
    </row>
    <row r="9757">
      <c r="A9757" s="4" t="s">
        <v>9778</v>
      </c>
      <c r="B9757" s="4" t="s">
        <v>9779</v>
      </c>
      <c r="C9757" s="4"/>
      <c r="D9757" s="4"/>
      <c r="E9757" s="11">
        <v>6</v>
      </c>
      <c r="F9757" s="11"/>
      <c r="G9757" s="11"/>
    </row>
    <row r="9758">
      <c r="A9758" s="4" t="s">
        <v>9779</v>
      </c>
      <c r="B9758" s="4" t="s">
        <v>9780</v>
      </c>
      <c r="C9758" s="4"/>
      <c r="D9758" s="4"/>
      <c r="E9758" s="11">
        <v>6</v>
      </c>
      <c r="F9758" s="11"/>
      <c r="G9758" s="11"/>
    </row>
    <row r="9759">
      <c r="A9759" s="4" t="s">
        <v>9780</v>
      </c>
      <c r="B9759" s="4" t="s">
        <v>9781</v>
      </c>
      <c r="C9759" s="4"/>
      <c r="D9759" s="4"/>
      <c r="E9759" s="11">
        <v>5</v>
      </c>
      <c r="F9759" s="11"/>
      <c r="G9759" s="11"/>
    </row>
    <row r="9760">
      <c r="A9760" s="4" t="s">
        <v>9781</v>
      </c>
      <c r="B9760" s="4" t="s">
        <v>9782</v>
      </c>
      <c r="C9760" s="4"/>
      <c r="D9760" s="4"/>
      <c r="E9760" s="11">
        <v>6</v>
      </c>
      <c r="F9760" s="11"/>
      <c r="G9760" s="11"/>
    </row>
    <row r="9761">
      <c r="A9761" s="4" t="s">
        <v>9782</v>
      </c>
      <c r="B9761" s="4" t="s">
        <v>9783</v>
      </c>
      <c r="C9761" s="4"/>
      <c r="D9761" s="4"/>
      <c r="E9761" s="11">
        <v>5</v>
      </c>
      <c r="F9761" s="11"/>
      <c r="G9761" s="11"/>
    </row>
    <row r="9762">
      <c r="A9762" s="4" t="s">
        <v>9783</v>
      </c>
      <c r="B9762" s="4" t="s">
        <v>9784</v>
      </c>
      <c r="C9762" s="4"/>
      <c r="D9762" s="4"/>
      <c r="E9762" s="11">
        <v>5</v>
      </c>
      <c r="F9762" s="11"/>
      <c r="G9762" s="11"/>
    </row>
    <row r="9763">
      <c r="A9763" s="4" t="s">
        <v>9784</v>
      </c>
      <c r="B9763" s="4" t="s">
        <v>9785</v>
      </c>
      <c r="C9763" s="4"/>
      <c r="D9763" s="4"/>
      <c r="E9763" s="11">
        <v>6</v>
      </c>
      <c r="F9763" s="11"/>
      <c r="G9763" s="11"/>
    </row>
    <row r="9764">
      <c r="A9764" s="4" t="s">
        <v>9785</v>
      </c>
      <c r="B9764" s="4" t="s">
        <v>9786</v>
      </c>
      <c r="C9764" s="4"/>
      <c r="D9764" s="4"/>
      <c r="E9764" s="11">
        <v>6</v>
      </c>
      <c r="F9764" s="11"/>
      <c r="G9764" s="11"/>
    </row>
    <row r="9765">
      <c r="A9765" s="4" t="s">
        <v>9786</v>
      </c>
      <c r="B9765" s="4" t="s">
        <v>9787</v>
      </c>
      <c r="C9765" s="4"/>
      <c r="D9765" s="4"/>
      <c r="E9765" s="11">
        <v>5</v>
      </c>
      <c r="F9765" s="11"/>
      <c r="G9765" s="11"/>
    </row>
    <row r="9766">
      <c r="A9766" s="4" t="s">
        <v>9787</v>
      </c>
      <c r="B9766" s="4" t="s">
        <v>9788</v>
      </c>
      <c r="C9766" s="4"/>
      <c r="D9766" s="4"/>
      <c r="E9766" s="11">
        <v>6</v>
      </c>
      <c r="F9766" s="11"/>
      <c r="G9766" s="11"/>
    </row>
    <row r="9767">
      <c r="A9767" s="4" t="s">
        <v>9788</v>
      </c>
      <c r="B9767" s="4" t="s">
        <v>9789</v>
      </c>
      <c r="C9767" s="4"/>
      <c r="D9767" s="4"/>
      <c r="E9767" s="11">
        <v>7</v>
      </c>
      <c r="F9767" s="11"/>
      <c r="G9767" s="11"/>
    </row>
    <row r="9768">
      <c r="A9768" s="4" t="s">
        <v>9789</v>
      </c>
      <c r="B9768" s="4" t="s">
        <v>9790</v>
      </c>
      <c r="C9768" s="4"/>
      <c r="D9768" s="4"/>
      <c r="E9768" s="11">
        <v>5</v>
      </c>
      <c r="F9768" s="11"/>
      <c r="G9768" s="11"/>
    </row>
    <row r="9769">
      <c r="A9769" s="4" t="s">
        <v>9790</v>
      </c>
      <c r="B9769" s="4" t="s">
        <v>9791</v>
      </c>
      <c r="C9769" s="4"/>
      <c r="D9769" s="4"/>
      <c r="E9769" s="11">
        <v>6</v>
      </c>
      <c r="F9769" s="11"/>
      <c r="G9769" s="11"/>
    </row>
    <row r="9770">
      <c r="A9770" s="4" t="s">
        <v>9791</v>
      </c>
      <c r="B9770" s="4" t="s">
        <v>9792</v>
      </c>
      <c r="C9770" s="4"/>
      <c r="D9770" s="4"/>
      <c r="E9770" s="11">
        <v>6</v>
      </c>
      <c r="F9770" s="11"/>
      <c r="G9770" s="11"/>
    </row>
    <row r="9771">
      <c r="A9771" s="4" t="s">
        <v>9792</v>
      </c>
      <c r="B9771" s="4" t="s">
        <v>9793</v>
      </c>
      <c r="C9771" s="4"/>
      <c r="D9771" s="4"/>
      <c r="E9771" s="11">
        <v>6</v>
      </c>
      <c r="F9771" s="11"/>
      <c r="G9771" s="11"/>
    </row>
    <row r="9772">
      <c r="A9772" s="4" t="s">
        <v>9793</v>
      </c>
      <c r="B9772" s="4" t="s">
        <v>9794</v>
      </c>
      <c r="C9772" s="4">
        <v>5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5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4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5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5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5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5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5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5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5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4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5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5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5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5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4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5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4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5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4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5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5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4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5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4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5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5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5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4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5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4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5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5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4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5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4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5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5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6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5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5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5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5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5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6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5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6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5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5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5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5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5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5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4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5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5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5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5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5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4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5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5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5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5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4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5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5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5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5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5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5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5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4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5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5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5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5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5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5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5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5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4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6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5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6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5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5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5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5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5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5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6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5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5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4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6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>
        <v>6</v>
      </c>
      <c r="D9868" s="4"/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/>
      <c r="E9869" s="11">
        <v>6</v>
      </c>
      <c r="F9869" s="11"/>
      <c r="G9869" s="11"/>
    </row>
    <row r="9870">
      <c r="A9870" s="4" t="s">
        <v>9891</v>
      </c>
      <c r="B9870" s="4" t="s">
        <v>9892</v>
      </c>
      <c r="C9870" s="4"/>
      <c r="D9870" s="4"/>
      <c r="E9870" s="11">
        <v>6</v>
      </c>
      <c r="F9870" s="11"/>
      <c r="G9870" s="11"/>
    </row>
    <row r="9871">
      <c r="A9871" s="4" t="s">
        <v>9892</v>
      </c>
      <c r="B9871" s="4" t="s">
        <v>9893</v>
      </c>
      <c r="C9871" s="4"/>
      <c r="D9871" s="4"/>
      <c r="E9871" s="11">
        <v>6</v>
      </c>
      <c r="F9871" s="11"/>
      <c r="G9871" s="11"/>
    </row>
    <row r="9872">
      <c r="A9872" s="4" t="s">
        <v>9893</v>
      </c>
      <c r="B9872" s="4" t="s">
        <v>9894</v>
      </c>
      <c r="C9872" s="4"/>
      <c r="D9872" s="4"/>
      <c r="E9872" s="11">
        <v>5</v>
      </c>
      <c r="F9872" s="11"/>
      <c r="G9872" s="11"/>
    </row>
    <row r="9873">
      <c r="A9873" s="4" t="s">
        <v>9894</v>
      </c>
      <c r="B9873" s="4" t="s">
        <v>9895</v>
      </c>
      <c r="C9873" s="4"/>
      <c r="D9873" s="4"/>
      <c r="E9873" s="11">
        <v>6</v>
      </c>
      <c r="F9873" s="11"/>
      <c r="G9873" s="11"/>
    </row>
    <row r="9874">
      <c r="A9874" s="4" t="s">
        <v>9895</v>
      </c>
      <c r="B9874" s="4" t="s">
        <v>9896</v>
      </c>
      <c r="C9874" s="4"/>
      <c r="D9874" s="4"/>
      <c r="E9874" s="11">
        <v>6</v>
      </c>
      <c r="F9874" s="11"/>
      <c r="G9874" s="11"/>
    </row>
    <row r="9875">
      <c r="A9875" s="4" t="s">
        <v>9896</v>
      </c>
      <c r="B9875" s="4" t="s">
        <v>9897</v>
      </c>
      <c r="C9875" s="4"/>
      <c r="D9875" s="4"/>
      <c r="E9875" s="11">
        <v>5</v>
      </c>
      <c r="F9875" s="11"/>
      <c r="G9875" s="11"/>
    </row>
    <row r="9876">
      <c r="A9876" s="4" t="s">
        <v>9897</v>
      </c>
      <c r="B9876" s="4" t="s">
        <v>9898</v>
      </c>
      <c r="C9876" s="4"/>
      <c r="D9876" s="4"/>
      <c r="E9876" s="11">
        <v>6</v>
      </c>
      <c r="F9876" s="11"/>
      <c r="G9876" s="11"/>
    </row>
    <row r="9877">
      <c r="A9877" s="4" t="s">
        <v>9898</v>
      </c>
      <c r="B9877" s="4" t="s">
        <v>9899</v>
      </c>
      <c r="C9877" s="4"/>
      <c r="D9877" s="4"/>
      <c r="E9877" s="11">
        <v>6</v>
      </c>
      <c r="F9877" s="11"/>
      <c r="G9877" s="11"/>
    </row>
    <row r="9878">
      <c r="A9878" s="4" t="s">
        <v>9899</v>
      </c>
      <c r="B9878" s="4" t="s">
        <v>9900</v>
      </c>
      <c r="C9878" s="4"/>
      <c r="D9878" s="4"/>
      <c r="E9878" s="11">
        <v>6</v>
      </c>
      <c r="F9878" s="11"/>
      <c r="G9878" s="11"/>
    </row>
    <row r="9879">
      <c r="A9879" s="4" t="s">
        <v>9900</v>
      </c>
      <c r="B9879" s="4" t="s">
        <v>9901</v>
      </c>
      <c r="C9879" s="4"/>
      <c r="D9879" s="4"/>
      <c r="E9879" s="11">
        <v>5</v>
      </c>
      <c r="F9879" s="11"/>
      <c r="G9879" s="11"/>
    </row>
    <row r="9880">
      <c r="A9880" s="4" t="s">
        <v>9901</v>
      </c>
      <c r="B9880" s="4" t="s">
        <v>9902</v>
      </c>
      <c r="C9880" s="4"/>
      <c r="D9880" s="4"/>
      <c r="E9880" s="11">
        <v>6</v>
      </c>
      <c r="F9880" s="11"/>
      <c r="G9880" s="11"/>
    </row>
    <row r="9881">
      <c r="A9881" s="4" t="s">
        <v>9902</v>
      </c>
      <c r="B9881" s="4" t="s">
        <v>9903</v>
      </c>
      <c r="C9881" s="4"/>
      <c r="D9881" s="4"/>
      <c r="E9881" s="11">
        <v>5</v>
      </c>
      <c r="F9881" s="11"/>
      <c r="G9881" s="11"/>
    </row>
    <row r="9882">
      <c r="A9882" s="4" t="s">
        <v>9903</v>
      </c>
      <c r="B9882" s="4" t="s">
        <v>9904</v>
      </c>
      <c r="C9882" s="4"/>
      <c r="D9882" s="4"/>
      <c r="E9882" s="11">
        <v>6</v>
      </c>
      <c r="F9882" s="11"/>
      <c r="G9882" s="11"/>
    </row>
    <row r="9883">
      <c r="A9883" s="4" t="s">
        <v>9904</v>
      </c>
      <c r="B9883" s="4" t="s">
        <v>9905</v>
      </c>
      <c r="C9883" s="4"/>
      <c r="D9883" s="4"/>
      <c r="E9883" s="11">
        <v>6</v>
      </c>
      <c r="F9883" s="11"/>
      <c r="G9883" s="11"/>
    </row>
    <row r="9884">
      <c r="A9884" s="4" t="s">
        <v>9905</v>
      </c>
      <c r="B9884" s="4" t="s">
        <v>9906</v>
      </c>
      <c r="C9884" s="4"/>
      <c r="D9884" s="4"/>
      <c r="E9884" s="11">
        <v>6</v>
      </c>
      <c r="F9884" s="11"/>
      <c r="G9884" s="11"/>
    </row>
    <row r="9885">
      <c r="A9885" s="4" t="s">
        <v>9906</v>
      </c>
      <c r="B9885" s="4" t="s">
        <v>9907</v>
      </c>
      <c r="C9885" s="4"/>
      <c r="D9885" s="4"/>
      <c r="E9885" s="11">
        <v>5</v>
      </c>
      <c r="F9885" s="11"/>
      <c r="G9885" s="11"/>
    </row>
    <row r="9886">
      <c r="A9886" s="4" t="s">
        <v>9907</v>
      </c>
      <c r="B9886" s="4" t="s">
        <v>9908</v>
      </c>
      <c r="C9886" s="4"/>
      <c r="D9886" s="4"/>
      <c r="E9886" s="11">
        <v>6</v>
      </c>
      <c r="F9886" s="11"/>
      <c r="G9886" s="11"/>
    </row>
    <row r="9887">
      <c r="A9887" s="4" t="s">
        <v>9908</v>
      </c>
      <c r="B9887" s="4" t="s">
        <v>9909</v>
      </c>
      <c r="C9887" s="4"/>
      <c r="D9887" s="4"/>
      <c r="E9887" s="11">
        <v>5</v>
      </c>
      <c r="F9887" s="11"/>
      <c r="G9887" s="11"/>
    </row>
    <row r="9888">
      <c r="A9888" s="4" t="s">
        <v>9909</v>
      </c>
      <c r="B9888" s="4" t="s">
        <v>9910</v>
      </c>
      <c r="C9888" s="4"/>
      <c r="D9888" s="4"/>
      <c r="E9888" s="11">
        <v>4</v>
      </c>
      <c r="F9888" s="11"/>
      <c r="G9888" s="11"/>
    </row>
    <row r="9889">
      <c r="A9889" s="4" t="s">
        <v>9910</v>
      </c>
      <c r="B9889" s="4" t="s">
        <v>9911</v>
      </c>
      <c r="C9889" s="4"/>
      <c r="D9889" s="4"/>
      <c r="E9889" s="11">
        <v>5</v>
      </c>
      <c r="F9889" s="11"/>
      <c r="G9889" s="11"/>
    </row>
    <row r="9890">
      <c r="A9890" s="4" t="s">
        <v>9911</v>
      </c>
      <c r="B9890" s="4" t="s">
        <v>9912</v>
      </c>
      <c r="C9890" s="4"/>
      <c r="D9890" s="4"/>
      <c r="E9890" s="11">
        <v>5</v>
      </c>
      <c r="F9890" s="11"/>
      <c r="G9890" s="11"/>
    </row>
    <row r="9891">
      <c r="A9891" s="4" t="s">
        <v>9912</v>
      </c>
      <c r="B9891" s="4" t="s">
        <v>9913</v>
      </c>
      <c r="C9891" s="4"/>
      <c r="D9891" s="4"/>
      <c r="E9891" s="11">
        <v>4</v>
      </c>
      <c r="F9891" s="11"/>
      <c r="G9891" s="11"/>
    </row>
    <row r="9892">
      <c r="A9892" s="4" t="s">
        <v>9913</v>
      </c>
      <c r="B9892" s="4" t="s">
        <v>9914</v>
      </c>
      <c r="C9892" s="4"/>
      <c r="D9892" s="4"/>
      <c r="E9892" s="11">
        <v>4</v>
      </c>
      <c r="F9892" s="11"/>
      <c r="G9892" s="11"/>
    </row>
    <row r="9893">
      <c r="A9893" s="4" t="s">
        <v>9914</v>
      </c>
      <c r="B9893" s="4" t="s">
        <v>9915</v>
      </c>
      <c r="C9893" s="4"/>
      <c r="D9893" s="4"/>
      <c r="E9893" s="11">
        <v>5</v>
      </c>
      <c r="F9893" s="11"/>
      <c r="G9893" s="11"/>
    </row>
    <row r="9894">
      <c r="A9894" s="4" t="s">
        <v>9915</v>
      </c>
      <c r="B9894" s="4" t="s">
        <v>9916</v>
      </c>
      <c r="C9894" s="4"/>
      <c r="D9894" s="4"/>
      <c r="E9894" s="11">
        <v>4</v>
      </c>
      <c r="F9894" s="11"/>
      <c r="G9894" s="11"/>
    </row>
    <row r="9895">
      <c r="A9895" s="4" t="s">
        <v>9916</v>
      </c>
      <c r="B9895" s="4" t="s">
        <v>9917</v>
      </c>
      <c r="C9895" s="4"/>
      <c r="D9895" s="4"/>
      <c r="E9895" s="11">
        <v>4</v>
      </c>
      <c r="F9895" s="11"/>
      <c r="G9895" s="11"/>
    </row>
    <row r="9896">
      <c r="A9896" s="4" t="s">
        <v>9917</v>
      </c>
      <c r="B9896" s="4" t="s">
        <v>9918</v>
      </c>
      <c r="C9896" s="4"/>
      <c r="D9896" s="4"/>
      <c r="E9896" s="11">
        <v>5</v>
      </c>
      <c r="F9896" s="11"/>
      <c r="G9896" s="11"/>
    </row>
    <row r="9897">
      <c r="A9897" s="4" t="s">
        <v>9918</v>
      </c>
      <c r="B9897" s="4" t="s">
        <v>9919</v>
      </c>
      <c r="C9897" s="4"/>
      <c r="D9897" s="4"/>
      <c r="E9897" s="11">
        <v>4</v>
      </c>
      <c r="F9897" s="11"/>
      <c r="G9897" s="11"/>
    </row>
    <row r="9898">
      <c r="A9898" s="4" t="s">
        <v>9919</v>
      </c>
      <c r="B9898" s="4" t="s">
        <v>9920</v>
      </c>
      <c r="C9898" s="4"/>
      <c r="D9898" s="4"/>
      <c r="E9898" s="11">
        <v>4</v>
      </c>
      <c r="F9898" s="11"/>
      <c r="G9898" s="11"/>
    </row>
    <row r="9899">
      <c r="A9899" s="4" t="s">
        <v>9920</v>
      </c>
      <c r="B9899" s="4" t="s">
        <v>9921</v>
      </c>
      <c r="C9899" s="4"/>
      <c r="D9899" s="4"/>
      <c r="E9899" s="11">
        <v>4</v>
      </c>
      <c r="F9899" s="11"/>
      <c r="G9899" s="11"/>
    </row>
    <row r="9900">
      <c r="A9900" s="4" t="s">
        <v>9921</v>
      </c>
      <c r="B9900" s="4" t="s">
        <v>9922</v>
      </c>
      <c r="C9900" s="4"/>
      <c r="D9900" s="4"/>
      <c r="E9900" s="11">
        <v>4</v>
      </c>
      <c r="F9900" s="11"/>
      <c r="G9900" s="11"/>
    </row>
    <row r="9901">
      <c r="A9901" s="4" t="s">
        <v>9922</v>
      </c>
      <c r="B9901" s="4" t="s">
        <v>9923</v>
      </c>
      <c r="C9901" s="4"/>
      <c r="D9901" s="4"/>
      <c r="E9901" s="11">
        <v>5</v>
      </c>
      <c r="F9901" s="11"/>
      <c r="G9901" s="11"/>
    </row>
    <row r="9902">
      <c r="A9902" s="4" t="s">
        <v>9923</v>
      </c>
      <c r="B9902" s="4" t="s">
        <v>9924</v>
      </c>
      <c r="C9902" s="4"/>
      <c r="D9902" s="4"/>
      <c r="E9902" s="11">
        <v>4</v>
      </c>
      <c r="F9902" s="11"/>
      <c r="G9902" s="11"/>
    </row>
    <row r="9903">
      <c r="A9903" s="4" t="s">
        <v>9924</v>
      </c>
      <c r="B9903" s="4" t="s">
        <v>9925</v>
      </c>
      <c r="C9903" s="4"/>
      <c r="D9903" s="4"/>
      <c r="E9903" s="11">
        <v>5</v>
      </c>
      <c r="F9903" s="11"/>
      <c r="G9903" s="11"/>
    </row>
    <row r="9904">
      <c r="A9904" s="4" t="s">
        <v>9925</v>
      </c>
      <c r="B9904" s="4" t="s">
        <v>9926</v>
      </c>
      <c r="C9904" s="4"/>
      <c r="D9904" s="4"/>
      <c r="E9904" s="11">
        <v>4</v>
      </c>
      <c r="F9904" s="11"/>
      <c r="G9904" s="11"/>
    </row>
    <row r="9905">
      <c r="A9905" s="4" t="s">
        <v>9926</v>
      </c>
      <c r="B9905" s="4" t="s">
        <v>9927</v>
      </c>
      <c r="C9905" s="4"/>
      <c r="D9905" s="4"/>
      <c r="E9905" s="11">
        <v>4</v>
      </c>
      <c r="F9905" s="11"/>
      <c r="G9905" s="11"/>
    </row>
    <row r="9906">
      <c r="A9906" s="4" t="s">
        <v>9927</v>
      </c>
      <c r="B9906" s="4" t="s">
        <v>9928</v>
      </c>
      <c r="C9906" s="4"/>
      <c r="D9906" s="4"/>
      <c r="E9906" s="11">
        <v>5</v>
      </c>
      <c r="F9906" s="11"/>
      <c r="G9906" s="11"/>
    </row>
    <row r="9907">
      <c r="A9907" s="4" t="s">
        <v>9928</v>
      </c>
      <c r="B9907" s="4" t="s">
        <v>9929</v>
      </c>
      <c r="C9907" s="4"/>
      <c r="D9907" s="4"/>
      <c r="E9907" s="11">
        <v>4</v>
      </c>
      <c r="F9907" s="11"/>
      <c r="G9907" s="11"/>
    </row>
    <row r="9908">
      <c r="A9908" s="4" t="s">
        <v>9929</v>
      </c>
      <c r="B9908" s="4" t="s">
        <v>9930</v>
      </c>
      <c r="C9908" s="4"/>
      <c r="D9908" s="4"/>
      <c r="E9908" s="11">
        <v>4</v>
      </c>
      <c r="F9908" s="11"/>
      <c r="G9908" s="11"/>
    </row>
    <row r="9909">
      <c r="A9909" s="4" t="s">
        <v>9930</v>
      </c>
      <c r="B9909" s="4" t="s">
        <v>9931</v>
      </c>
      <c r="C9909" s="4"/>
      <c r="D9909" s="4"/>
      <c r="E9909" s="11">
        <v>5</v>
      </c>
      <c r="F9909" s="11"/>
      <c r="G9909" s="11"/>
    </row>
    <row r="9910">
      <c r="A9910" s="4" t="s">
        <v>9931</v>
      </c>
      <c r="B9910" s="4" t="s">
        <v>9932</v>
      </c>
      <c r="C9910" s="4"/>
      <c r="D9910" s="4"/>
      <c r="E9910" s="11">
        <v>4</v>
      </c>
      <c r="F9910" s="11"/>
      <c r="G9910" s="11"/>
    </row>
    <row r="9911">
      <c r="A9911" s="4" t="s">
        <v>9932</v>
      </c>
      <c r="B9911" s="4" t="s">
        <v>9933</v>
      </c>
      <c r="C9911" s="4"/>
      <c r="D9911" s="4"/>
      <c r="E9911" s="11">
        <v>4</v>
      </c>
      <c r="F9911" s="11"/>
      <c r="G9911" s="11"/>
    </row>
    <row r="9912">
      <c r="A9912" s="4" t="s">
        <v>9933</v>
      </c>
      <c r="B9912" s="4" t="s">
        <v>9934</v>
      </c>
      <c r="C9912" s="4"/>
      <c r="D9912" s="4"/>
      <c r="E9912" s="11">
        <v>4</v>
      </c>
      <c r="F9912" s="11"/>
      <c r="G9912" s="11"/>
    </row>
    <row r="9913">
      <c r="A9913" s="4" t="s">
        <v>9934</v>
      </c>
      <c r="B9913" s="4" t="s">
        <v>9935</v>
      </c>
      <c r="C9913" s="4"/>
      <c r="D9913" s="4"/>
      <c r="E9913" s="11">
        <v>5</v>
      </c>
      <c r="F9913" s="11"/>
      <c r="G9913" s="11"/>
    </row>
    <row r="9914">
      <c r="A9914" s="4" t="s">
        <v>9935</v>
      </c>
      <c r="B9914" s="4" t="s">
        <v>9936</v>
      </c>
      <c r="C9914" s="4"/>
      <c r="D9914" s="4"/>
      <c r="E9914" s="11">
        <v>4</v>
      </c>
      <c r="F9914" s="11"/>
      <c r="G9914" s="11"/>
    </row>
    <row r="9915">
      <c r="A9915" s="4" t="s">
        <v>9936</v>
      </c>
      <c r="B9915" s="4" t="s">
        <v>9937</v>
      </c>
      <c r="C9915" s="4"/>
      <c r="D9915" s="4"/>
      <c r="E9915" s="11">
        <v>4</v>
      </c>
      <c r="F9915" s="11"/>
      <c r="G9915" s="11"/>
    </row>
    <row r="9916">
      <c r="A9916" s="4" t="s">
        <v>9937</v>
      </c>
      <c r="B9916" s="4" t="s">
        <v>9938</v>
      </c>
      <c r="C9916" s="4"/>
      <c r="D9916" s="4"/>
      <c r="E9916" s="11">
        <v>6</v>
      </c>
      <c r="F9916" s="11"/>
      <c r="G9916" s="11"/>
    </row>
    <row r="9917">
      <c r="A9917" s="4" t="s">
        <v>9938</v>
      </c>
      <c r="B9917" s="4" t="s">
        <v>9939</v>
      </c>
      <c r="C9917" s="4"/>
      <c r="D9917" s="4"/>
      <c r="E9917" s="11">
        <v>4</v>
      </c>
      <c r="F9917" s="11"/>
      <c r="G9917" s="11"/>
    </row>
    <row r="9918">
      <c r="A9918" s="4" t="s">
        <v>9939</v>
      </c>
      <c r="B9918" s="4" t="s">
        <v>9940</v>
      </c>
      <c r="C9918" s="4"/>
      <c r="D9918" s="4"/>
      <c r="E9918" s="11">
        <v>4</v>
      </c>
      <c r="F9918" s="11"/>
      <c r="G9918" s="11"/>
    </row>
    <row r="9919">
      <c r="A9919" s="4" t="s">
        <v>9940</v>
      </c>
      <c r="B9919" s="4" t="s">
        <v>9941</v>
      </c>
      <c r="C9919" s="4"/>
      <c r="D9919" s="4"/>
      <c r="E9919" s="11">
        <v>4</v>
      </c>
      <c r="F9919" s="11"/>
      <c r="G9919" s="11"/>
    </row>
    <row r="9920">
      <c r="A9920" s="4" t="s">
        <v>9941</v>
      </c>
      <c r="B9920" s="4" t="s">
        <v>9942</v>
      </c>
      <c r="C9920" s="4"/>
      <c r="D9920" s="4"/>
      <c r="E9920" s="11">
        <v>4</v>
      </c>
      <c r="F9920" s="11"/>
      <c r="G9920" s="11"/>
    </row>
    <row r="9921">
      <c r="A9921" s="4" t="s">
        <v>9942</v>
      </c>
      <c r="B9921" s="4" t="s">
        <v>9943</v>
      </c>
      <c r="C9921" s="4"/>
      <c r="D9921" s="4"/>
      <c r="E9921" s="11">
        <v>4</v>
      </c>
      <c r="F9921" s="11"/>
      <c r="G9921" s="11"/>
    </row>
    <row r="9922">
      <c r="A9922" s="4" t="s">
        <v>9943</v>
      </c>
      <c r="B9922" s="4" t="s">
        <v>9944</v>
      </c>
      <c r="C9922" s="4"/>
      <c r="D9922" s="4"/>
      <c r="E9922" s="11">
        <v>4</v>
      </c>
      <c r="F9922" s="11"/>
      <c r="G9922" s="11"/>
    </row>
    <row r="9923">
      <c r="A9923" s="4" t="s">
        <v>9944</v>
      </c>
      <c r="B9923" s="4" t="s">
        <v>9945</v>
      </c>
      <c r="C9923" s="4"/>
      <c r="D9923" s="4"/>
      <c r="E9923" s="11">
        <v>5</v>
      </c>
      <c r="F9923" s="11"/>
      <c r="G9923" s="11"/>
    </row>
    <row r="9924">
      <c r="A9924" s="4" t="s">
        <v>9945</v>
      </c>
      <c r="B9924" s="4" t="s">
        <v>9946</v>
      </c>
      <c r="C9924" s="4"/>
      <c r="D9924" s="4"/>
      <c r="E9924" s="11">
        <v>4</v>
      </c>
      <c r="F9924" s="11"/>
      <c r="G9924" s="11"/>
    </row>
    <row r="9925">
      <c r="A9925" s="4" t="s">
        <v>9946</v>
      </c>
      <c r="B9925" s="4" t="s">
        <v>9947</v>
      </c>
      <c r="C9925" s="4"/>
      <c r="D9925" s="4"/>
      <c r="E9925" s="11">
        <v>4</v>
      </c>
      <c r="F9925" s="11"/>
      <c r="G9925" s="11"/>
    </row>
    <row r="9926">
      <c r="A9926" s="4" t="s">
        <v>9947</v>
      </c>
      <c r="B9926" s="4" t="s">
        <v>9948</v>
      </c>
      <c r="C9926" s="4"/>
      <c r="D9926" s="4"/>
      <c r="E9926" s="11">
        <v>4</v>
      </c>
      <c r="F9926" s="11"/>
      <c r="G9926" s="11"/>
    </row>
    <row r="9927">
      <c r="A9927" s="4" t="s">
        <v>9948</v>
      </c>
      <c r="B9927" s="4" t="s">
        <v>9949</v>
      </c>
      <c r="C9927" s="4"/>
      <c r="D9927" s="4"/>
      <c r="E9927" s="11">
        <v>4</v>
      </c>
      <c r="F9927" s="11"/>
      <c r="G9927" s="11"/>
    </row>
    <row r="9928">
      <c r="A9928" s="4" t="s">
        <v>9949</v>
      </c>
      <c r="B9928" s="4" t="s">
        <v>9950</v>
      </c>
      <c r="C9928" s="4"/>
      <c r="D9928" s="4"/>
      <c r="E9928" s="11">
        <v>5</v>
      </c>
      <c r="F9928" s="11"/>
      <c r="G9928" s="11"/>
    </row>
    <row r="9929">
      <c r="A9929" s="4" t="s">
        <v>9950</v>
      </c>
      <c r="B9929" s="4" t="s">
        <v>9951</v>
      </c>
      <c r="C9929" s="4"/>
      <c r="D9929" s="4"/>
      <c r="E9929" s="11">
        <v>4</v>
      </c>
      <c r="F9929" s="11"/>
      <c r="G9929" s="11"/>
    </row>
    <row r="9930">
      <c r="A9930" s="4" t="s">
        <v>9951</v>
      </c>
      <c r="B9930" s="4" t="s">
        <v>9952</v>
      </c>
      <c r="C9930" s="4"/>
      <c r="D9930" s="4"/>
      <c r="E9930" s="11">
        <v>4</v>
      </c>
      <c r="F9930" s="11"/>
      <c r="G9930" s="11"/>
    </row>
    <row r="9931">
      <c r="A9931" s="4" t="s">
        <v>9952</v>
      </c>
      <c r="B9931" s="4" t="s">
        <v>9953</v>
      </c>
      <c r="C9931" s="4"/>
      <c r="D9931" s="4"/>
      <c r="E9931" s="11">
        <v>4</v>
      </c>
      <c r="F9931" s="11"/>
      <c r="G9931" s="11"/>
    </row>
    <row r="9932">
      <c r="A9932" s="4" t="s">
        <v>9953</v>
      </c>
      <c r="B9932" s="4" t="s">
        <v>9954</v>
      </c>
      <c r="C9932" s="4"/>
      <c r="D9932" s="4"/>
      <c r="E9932" s="11">
        <v>4</v>
      </c>
      <c r="F9932" s="11"/>
      <c r="G9932" s="11"/>
    </row>
    <row r="9933">
      <c r="A9933" s="4" t="s">
        <v>9954</v>
      </c>
      <c r="B9933" s="4" t="s">
        <v>9955</v>
      </c>
      <c r="C9933" s="4"/>
      <c r="D9933" s="4"/>
      <c r="E9933" s="11">
        <v>4</v>
      </c>
      <c r="F9933" s="11"/>
      <c r="G9933" s="11"/>
    </row>
    <row r="9934">
      <c r="A9934" s="4" t="s">
        <v>9955</v>
      </c>
      <c r="B9934" s="4" t="s">
        <v>9956</v>
      </c>
      <c r="C9934" s="4"/>
      <c r="D9934" s="4"/>
      <c r="E9934" s="11">
        <v>5</v>
      </c>
      <c r="F9934" s="11"/>
      <c r="G9934" s="11"/>
    </row>
    <row r="9935">
      <c r="A9935" s="4" t="s">
        <v>9956</v>
      </c>
      <c r="B9935" s="4" t="s">
        <v>9957</v>
      </c>
      <c r="C9935" s="4"/>
      <c r="D9935" s="4"/>
      <c r="E9935" s="11">
        <v>4</v>
      </c>
      <c r="F9935" s="11"/>
      <c r="G9935" s="11"/>
    </row>
    <row r="9936">
      <c r="A9936" s="4" t="s">
        <v>9957</v>
      </c>
      <c r="B9936" s="4" t="s">
        <v>9958</v>
      </c>
      <c r="C9936" s="4"/>
      <c r="D9936" s="4"/>
      <c r="E9936" s="11">
        <v>4</v>
      </c>
      <c r="F9936" s="11"/>
      <c r="G9936" s="11"/>
    </row>
    <row r="9937">
      <c r="A9937" s="4" t="s">
        <v>9958</v>
      </c>
      <c r="B9937" s="4" t="s">
        <v>9959</v>
      </c>
      <c r="C9937" s="4"/>
      <c r="D9937" s="4"/>
      <c r="E9937" s="11">
        <v>4</v>
      </c>
      <c r="F9937" s="11"/>
      <c r="G9937" s="11"/>
    </row>
    <row r="9938">
      <c r="A9938" s="4" t="s">
        <v>9959</v>
      </c>
      <c r="B9938" s="4" t="s">
        <v>9960</v>
      </c>
      <c r="C9938" s="4"/>
      <c r="D9938" s="4"/>
      <c r="E9938" s="11">
        <v>4</v>
      </c>
      <c r="F9938" s="11"/>
      <c r="G9938" s="11"/>
    </row>
    <row r="9939">
      <c r="A9939" s="4" t="s">
        <v>9960</v>
      </c>
      <c r="B9939" s="4" t="s">
        <v>9961</v>
      </c>
      <c r="C9939" s="4"/>
      <c r="D9939" s="4"/>
      <c r="E9939" s="11">
        <v>5</v>
      </c>
      <c r="F9939" s="11"/>
      <c r="G9939" s="11"/>
    </row>
    <row r="9940">
      <c r="A9940" s="4" t="s">
        <v>9961</v>
      </c>
      <c r="B9940" s="4" t="s">
        <v>9962</v>
      </c>
      <c r="C9940" s="4"/>
      <c r="D9940" s="4"/>
      <c r="E9940" s="11">
        <v>4</v>
      </c>
      <c r="F9940" s="11"/>
      <c r="G9940" s="11"/>
    </row>
    <row r="9941">
      <c r="A9941" s="4" t="s">
        <v>9962</v>
      </c>
      <c r="B9941" s="4" t="s">
        <v>9963</v>
      </c>
      <c r="C9941" s="4"/>
      <c r="D9941" s="4"/>
      <c r="E9941" s="11">
        <v>5</v>
      </c>
      <c r="F9941" s="11"/>
      <c r="G9941" s="11"/>
    </row>
    <row r="9942">
      <c r="A9942" s="4" t="s">
        <v>9963</v>
      </c>
      <c r="B9942" s="4" t="s">
        <v>9964</v>
      </c>
      <c r="C9942" s="4"/>
      <c r="D9942" s="4"/>
      <c r="E9942" s="11">
        <v>5</v>
      </c>
      <c r="F9942" s="11"/>
      <c r="G9942" s="11"/>
    </row>
    <row r="9943">
      <c r="A9943" s="4" t="s">
        <v>9964</v>
      </c>
      <c r="B9943" s="4" t="s">
        <v>9965</v>
      </c>
      <c r="C9943" s="4"/>
      <c r="D9943" s="4"/>
      <c r="E9943" s="11">
        <v>4</v>
      </c>
      <c r="F9943" s="11"/>
      <c r="G9943" s="11"/>
    </row>
    <row r="9944">
      <c r="A9944" s="4" t="s">
        <v>9965</v>
      </c>
      <c r="B9944" s="4" t="s">
        <v>9966</v>
      </c>
      <c r="C9944" s="4"/>
      <c r="D9944" s="4"/>
      <c r="E9944" s="11">
        <v>4</v>
      </c>
      <c r="F9944" s="11"/>
      <c r="G9944" s="11"/>
    </row>
    <row r="9945">
      <c r="A9945" s="4" t="s">
        <v>9966</v>
      </c>
      <c r="B9945" s="4" t="s">
        <v>9967</v>
      </c>
      <c r="C9945" s="4"/>
      <c r="D9945" s="4"/>
      <c r="E9945" s="11">
        <v>5</v>
      </c>
      <c r="F9945" s="11"/>
      <c r="G9945" s="11"/>
    </row>
    <row r="9946">
      <c r="A9946" s="4" t="s">
        <v>9967</v>
      </c>
      <c r="B9946" s="4" t="s">
        <v>9968</v>
      </c>
      <c r="C9946" s="4"/>
      <c r="D9946" s="4"/>
      <c r="E9946" s="11">
        <v>4</v>
      </c>
      <c r="F9946" s="11"/>
      <c r="G9946" s="11"/>
    </row>
    <row r="9947">
      <c r="A9947" s="4" t="s">
        <v>9968</v>
      </c>
      <c r="B9947" s="4" t="s">
        <v>9969</v>
      </c>
      <c r="C9947" s="4"/>
      <c r="D9947" s="4"/>
      <c r="E9947" s="11">
        <v>5</v>
      </c>
      <c r="F9947" s="11"/>
      <c r="G9947" s="11"/>
    </row>
    <row r="9948">
      <c r="A9948" s="4" t="s">
        <v>9969</v>
      </c>
      <c r="B9948" s="4" t="s">
        <v>9970</v>
      </c>
      <c r="C9948" s="4"/>
      <c r="D9948" s="4"/>
      <c r="E9948" s="11">
        <v>4</v>
      </c>
      <c r="F9948" s="11"/>
      <c r="G9948" s="11"/>
    </row>
    <row r="9949">
      <c r="A9949" s="4" t="s">
        <v>9970</v>
      </c>
      <c r="B9949" s="4" t="s">
        <v>9971</v>
      </c>
      <c r="C9949" s="4"/>
      <c r="D9949" s="4"/>
      <c r="E9949" s="11">
        <v>5</v>
      </c>
      <c r="F9949" s="11"/>
      <c r="G9949" s="11"/>
    </row>
    <row r="9950">
      <c r="A9950" s="4" t="s">
        <v>9971</v>
      </c>
      <c r="B9950" s="4" t="s">
        <v>9972</v>
      </c>
      <c r="C9950" s="4"/>
      <c r="D9950" s="4"/>
      <c r="E9950" s="11">
        <v>4</v>
      </c>
      <c r="F9950" s="11"/>
      <c r="G9950" s="11"/>
    </row>
    <row r="9951">
      <c r="A9951" s="4" t="s">
        <v>9972</v>
      </c>
      <c r="B9951" s="4" t="s">
        <v>9973</v>
      </c>
      <c r="C9951" s="4"/>
      <c r="D9951" s="4"/>
      <c r="E9951" s="11">
        <v>4</v>
      </c>
      <c r="F9951" s="11"/>
      <c r="G9951" s="11"/>
    </row>
    <row r="9952">
      <c r="A9952" s="4" t="s">
        <v>9973</v>
      </c>
      <c r="B9952" s="4" t="s">
        <v>9974</v>
      </c>
      <c r="C9952" s="4"/>
      <c r="D9952" s="4"/>
      <c r="E9952" s="11">
        <v>4</v>
      </c>
      <c r="F9952" s="11"/>
      <c r="G9952" s="11"/>
    </row>
    <row r="9953">
      <c r="A9953" s="4" t="s">
        <v>9974</v>
      </c>
      <c r="B9953" s="4" t="s">
        <v>9975</v>
      </c>
      <c r="C9953" s="4"/>
      <c r="D9953" s="4"/>
      <c r="E9953" s="11">
        <v>4</v>
      </c>
      <c r="F9953" s="11"/>
      <c r="G9953" s="11"/>
    </row>
    <row r="9954">
      <c r="A9954" s="4" t="s">
        <v>9975</v>
      </c>
      <c r="B9954" s="4" t="s">
        <v>9976</v>
      </c>
      <c r="C9954" s="4"/>
      <c r="D9954" s="4"/>
      <c r="E9954" s="11">
        <v>5</v>
      </c>
      <c r="F9954" s="11"/>
      <c r="G9954" s="11"/>
    </row>
    <row r="9955">
      <c r="A9955" s="4" t="s">
        <v>9976</v>
      </c>
      <c r="B9955" s="4" t="s">
        <v>9977</v>
      </c>
      <c r="C9955" s="4"/>
      <c r="D9955" s="4"/>
      <c r="E9955" s="11">
        <v>4</v>
      </c>
      <c r="F9955" s="11"/>
      <c r="G9955" s="11"/>
    </row>
    <row r="9956">
      <c r="A9956" s="4" t="s">
        <v>9977</v>
      </c>
      <c r="B9956" s="4" t="s">
        <v>9978</v>
      </c>
      <c r="C9956" s="4"/>
      <c r="D9956" s="4"/>
      <c r="E9956" s="11">
        <v>4</v>
      </c>
      <c r="F9956" s="11"/>
      <c r="G9956" s="11"/>
    </row>
    <row r="9957">
      <c r="A9957" s="4" t="s">
        <v>9978</v>
      </c>
      <c r="B9957" s="4" t="s">
        <v>9979</v>
      </c>
      <c r="C9957" s="4"/>
      <c r="D9957" s="4"/>
      <c r="E9957" s="11">
        <v>4</v>
      </c>
      <c r="F9957" s="11"/>
      <c r="G9957" s="11"/>
    </row>
    <row r="9958">
      <c r="A9958" s="4" t="s">
        <v>9979</v>
      </c>
      <c r="B9958" s="4" t="s">
        <v>9980</v>
      </c>
      <c r="C9958" s="4"/>
      <c r="D9958" s="4"/>
      <c r="E9958" s="11">
        <v>5</v>
      </c>
      <c r="F9958" s="11"/>
      <c r="G9958" s="11"/>
    </row>
    <row r="9959">
      <c r="A9959" s="4" t="s">
        <v>9980</v>
      </c>
      <c r="B9959" s="4" t="s">
        <v>9981</v>
      </c>
      <c r="C9959" s="4"/>
      <c r="D9959" s="4"/>
      <c r="E9959" s="11">
        <v>4</v>
      </c>
      <c r="F9959" s="11"/>
      <c r="G9959" s="11"/>
    </row>
    <row r="9960">
      <c r="A9960" s="4" t="s">
        <v>9981</v>
      </c>
      <c r="B9960" s="4" t="s">
        <v>9982</v>
      </c>
      <c r="C9960" s="4"/>
      <c r="D9960" s="4"/>
      <c r="E9960" s="11">
        <v>5</v>
      </c>
      <c r="F9960" s="11"/>
      <c r="G9960" s="11"/>
    </row>
    <row r="9961">
      <c r="A9961" s="4" t="s">
        <v>9982</v>
      </c>
      <c r="B9961" s="4" t="s">
        <v>9983</v>
      </c>
      <c r="C9961" s="4"/>
      <c r="D9961" s="4"/>
      <c r="E9961" s="11">
        <v>4</v>
      </c>
      <c r="F9961" s="11"/>
      <c r="G9961" s="11"/>
    </row>
    <row r="9962">
      <c r="A9962" s="4" t="s">
        <v>9983</v>
      </c>
      <c r="B9962" s="4" t="s">
        <v>9984</v>
      </c>
      <c r="C9962" s="4"/>
      <c r="D9962" s="4"/>
      <c r="E9962" s="11">
        <v>5</v>
      </c>
      <c r="F9962" s="11"/>
      <c r="G9962" s="11"/>
    </row>
    <row r="9963">
      <c r="A9963" s="4" t="s">
        <v>9984</v>
      </c>
      <c r="B9963" s="4" t="s">
        <v>9985</v>
      </c>
      <c r="C9963" s="4"/>
      <c r="D9963" s="4"/>
      <c r="E9963" s="11">
        <v>4</v>
      </c>
      <c r="F9963" s="11"/>
      <c r="G9963" s="11"/>
    </row>
    <row r="9964">
      <c r="A9964" s="4" t="s">
        <v>9985</v>
      </c>
      <c r="B9964" s="4" t="s">
        <v>9986</v>
      </c>
      <c r="C9964" s="4"/>
      <c r="D9964" s="4"/>
      <c r="E9964" s="11">
        <v>4</v>
      </c>
      <c r="F9964" s="11"/>
      <c r="G9964" s="11"/>
    </row>
    <row r="9965">
      <c r="A9965" s="4" t="s">
        <v>9986</v>
      </c>
      <c r="B9965" s="4" t="s">
        <v>9987</v>
      </c>
      <c r="C9965" s="4"/>
      <c r="D9965" s="4"/>
      <c r="E9965" s="11">
        <v>5</v>
      </c>
      <c r="F9965" s="11"/>
      <c r="G9965" s="11"/>
    </row>
    <row r="9966">
      <c r="A9966" s="4" t="s">
        <v>9987</v>
      </c>
      <c r="B9966" s="4" t="s">
        <v>9988</v>
      </c>
      <c r="C9966" s="4"/>
      <c r="D9966" s="4"/>
      <c r="E9966" s="11">
        <v>4</v>
      </c>
      <c r="F9966" s="11"/>
      <c r="G9966" s="11"/>
    </row>
    <row r="9967">
      <c r="A9967" s="4" t="s">
        <v>9988</v>
      </c>
      <c r="B9967" s="4" t="s">
        <v>9989</v>
      </c>
      <c r="C9967" s="4"/>
      <c r="D9967" s="4"/>
      <c r="E9967" s="11">
        <v>4</v>
      </c>
      <c r="F9967" s="11"/>
      <c r="G9967" s="11"/>
    </row>
    <row r="9968">
      <c r="A9968" s="4" t="s">
        <v>9989</v>
      </c>
      <c r="B9968" s="4" t="s">
        <v>9990</v>
      </c>
      <c r="C9968" s="4"/>
      <c r="D9968" s="4"/>
      <c r="E9968" s="11">
        <v>4</v>
      </c>
      <c r="F9968" s="11"/>
      <c r="G9968" s="11"/>
    </row>
    <row r="9969">
      <c r="A9969" s="4" t="s">
        <v>9990</v>
      </c>
      <c r="B9969" s="4" t="s">
        <v>9991</v>
      </c>
      <c r="C9969" s="4"/>
      <c r="D9969" s="4"/>
      <c r="E9969" s="11">
        <v>4</v>
      </c>
      <c r="F9969" s="11"/>
      <c r="G9969" s="11"/>
    </row>
    <row r="9970">
      <c r="A9970" s="4" t="s">
        <v>9991</v>
      </c>
      <c r="B9970" s="4" t="s">
        <v>9992</v>
      </c>
      <c r="C9970" s="4"/>
      <c r="D9970" s="4"/>
      <c r="E9970" s="11">
        <v>5</v>
      </c>
      <c r="F9970" s="11"/>
      <c r="G9970" s="11"/>
    </row>
    <row r="9971">
      <c r="A9971" s="4" t="s">
        <v>9992</v>
      </c>
      <c r="B9971" s="4" t="s">
        <v>9993</v>
      </c>
      <c r="C9971" s="4"/>
      <c r="D9971" s="4"/>
      <c r="E9971" s="11">
        <v>4</v>
      </c>
      <c r="F9971" s="11"/>
      <c r="G9971" s="11"/>
    </row>
    <row r="9972">
      <c r="A9972" s="4" t="s">
        <v>9993</v>
      </c>
      <c r="B9972" s="4" t="s">
        <v>9994</v>
      </c>
      <c r="C9972" s="4"/>
      <c r="D9972" s="4"/>
      <c r="E9972" s="11">
        <v>4</v>
      </c>
      <c r="F9972" s="11"/>
      <c r="G9972" s="11"/>
    </row>
    <row r="9973">
      <c r="A9973" s="4" t="s">
        <v>9994</v>
      </c>
      <c r="B9973" s="4" t="s">
        <v>9995</v>
      </c>
      <c r="C9973" s="4"/>
      <c r="D9973" s="4"/>
      <c r="E9973" s="11">
        <v>4</v>
      </c>
      <c r="F9973" s="11"/>
      <c r="G9973" s="11"/>
    </row>
    <row r="9974">
      <c r="A9974" s="4" t="s">
        <v>9995</v>
      </c>
      <c r="B9974" s="4" t="s">
        <v>9996</v>
      </c>
      <c r="C9974" s="4"/>
      <c r="D9974" s="4"/>
      <c r="E9974" s="11">
        <v>4</v>
      </c>
      <c r="F9974" s="11"/>
      <c r="G9974" s="11"/>
    </row>
    <row r="9975">
      <c r="A9975" s="4" t="s">
        <v>9996</v>
      </c>
      <c r="B9975" s="4" t="s">
        <v>9997</v>
      </c>
      <c r="C9975" s="4"/>
      <c r="D9975" s="4"/>
      <c r="E9975" s="11">
        <v>5</v>
      </c>
      <c r="F9975" s="11"/>
      <c r="G9975" s="11"/>
    </row>
    <row r="9976">
      <c r="A9976" s="4" t="s">
        <v>9997</v>
      </c>
      <c r="B9976" s="4" t="s">
        <v>9998</v>
      </c>
      <c r="C9976" s="4"/>
      <c r="D9976" s="4"/>
      <c r="E9976" s="11">
        <v>4</v>
      </c>
      <c r="F9976" s="11"/>
      <c r="G9976" s="11"/>
    </row>
    <row r="9977">
      <c r="A9977" s="4" t="s">
        <v>9998</v>
      </c>
      <c r="B9977" s="4" t="s">
        <v>9999</v>
      </c>
      <c r="C9977" s="4"/>
      <c r="D9977" s="4"/>
      <c r="E9977" s="11">
        <v>5</v>
      </c>
      <c r="F9977" s="11"/>
      <c r="G9977" s="11"/>
    </row>
    <row r="9978">
      <c r="A9978" s="4" t="s">
        <v>9999</v>
      </c>
      <c r="B9978" s="4" t="s">
        <v>10000</v>
      </c>
      <c r="C9978" s="4"/>
      <c r="D9978" s="4"/>
      <c r="E9978" s="11">
        <v>4</v>
      </c>
      <c r="F9978" s="11"/>
      <c r="G9978" s="11"/>
    </row>
    <row r="9979">
      <c r="A9979" s="4" t="s">
        <v>10000</v>
      </c>
      <c r="B9979" s="4" t="s">
        <v>10001</v>
      </c>
      <c r="C9979" s="4"/>
      <c r="D9979" s="4"/>
      <c r="E9979" s="11">
        <v>4</v>
      </c>
      <c r="F9979" s="11"/>
      <c r="G9979" s="11"/>
    </row>
    <row r="9980">
      <c r="A9980" s="4" t="s">
        <v>10001</v>
      </c>
      <c r="B9980" s="4" t="s">
        <v>10002</v>
      </c>
      <c r="C9980" s="4"/>
      <c r="D9980" s="4"/>
      <c r="E9980" s="11">
        <v>4</v>
      </c>
      <c r="F9980" s="11"/>
      <c r="G9980" s="11"/>
    </row>
    <row r="9981">
      <c r="A9981" s="4" t="s">
        <v>10002</v>
      </c>
      <c r="B9981" s="4" t="s">
        <v>10003</v>
      </c>
      <c r="C9981" s="4"/>
      <c r="D9981" s="4"/>
      <c r="E9981" s="11">
        <v>5</v>
      </c>
      <c r="F9981" s="11"/>
      <c r="G9981" s="11"/>
    </row>
    <row r="9982">
      <c r="A9982" s="4" t="s">
        <v>10003</v>
      </c>
      <c r="B9982" s="4" t="s">
        <v>10004</v>
      </c>
      <c r="C9982" s="4"/>
      <c r="D9982" s="4"/>
      <c r="E9982" s="11">
        <v>4</v>
      </c>
      <c r="F9982" s="11"/>
      <c r="G9982" s="11"/>
    </row>
    <row r="9983">
      <c r="A9983" s="4" t="s">
        <v>10004</v>
      </c>
      <c r="B9983" s="4" t="s">
        <v>10005</v>
      </c>
      <c r="C9983" s="4"/>
      <c r="D9983" s="4"/>
      <c r="E9983" s="11">
        <v>4</v>
      </c>
      <c r="F9983" s="11"/>
      <c r="G9983" s="11"/>
    </row>
    <row r="9984">
      <c r="A9984" s="4" t="s">
        <v>10005</v>
      </c>
      <c r="B9984" s="4" t="s">
        <v>10006</v>
      </c>
      <c r="C9984" s="4"/>
      <c r="D9984" s="4"/>
      <c r="E9984" s="11">
        <v>5</v>
      </c>
      <c r="F9984" s="11"/>
      <c r="G9984" s="11"/>
    </row>
    <row r="9985">
      <c r="A9985" s="4" t="s">
        <v>10006</v>
      </c>
      <c r="B9985" s="4" t="s">
        <v>10007</v>
      </c>
      <c r="C9985" s="4"/>
      <c r="D9985" s="4"/>
      <c r="E9985" s="11">
        <v>5</v>
      </c>
      <c r="F9985" s="11"/>
      <c r="G9985" s="11"/>
    </row>
    <row r="9986">
      <c r="A9986" s="4" t="s">
        <v>10007</v>
      </c>
      <c r="B9986" s="4" t="s">
        <v>10008</v>
      </c>
      <c r="C9986" s="4"/>
      <c r="D9986" s="4"/>
      <c r="E9986" s="11">
        <v>5</v>
      </c>
      <c r="F9986" s="11"/>
      <c r="G9986" s="11"/>
    </row>
    <row r="9987">
      <c r="A9987" s="4" t="s">
        <v>10008</v>
      </c>
      <c r="B9987" s="4" t="s">
        <v>10009</v>
      </c>
      <c r="C9987" s="4"/>
      <c r="D9987" s="4"/>
      <c r="E9987" s="11">
        <v>5</v>
      </c>
      <c r="F9987" s="11"/>
      <c r="G9987" s="11"/>
    </row>
    <row r="9988">
      <c r="A9988" s="4" t="s">
        <v>10009</v>
      </c>
      <c r="B9988" s="4" t="s">
        <v>10010</v>
      </c>
      <c r="C9988" s="4"/>
      <c r="D9988" s="4"/>
      <c r="E9988" s="11">
        <v>5</v>
      </c>
      <c r="F9988" s="11"/>
      <c r="G9988" s="11"/>
    </row>
    <row r="9989">
      <c r="A9989" s="4" t="s">
        <v>10010</v>
      </c>
      <c r="B9989" s="4" t="s">
        <v>10011</v>
      </c>
      <c r="C9989" s="4"/>
      <c r="D9989" s="4"/>
      <c r="E9989" s="11">
        <v>4</v>
      </c>
      <c r="F9989" s="11"/>
      <c r="G9989" s="11"/>
    </row>
    <row r="9990">
      <c r="A9990" s="4" t="s">
        <v>10011</v>
      </c>
      <c r="B9990" s="4" t="s">
        <v>10012</v>
      </c>
      <c r="C9990" s="4"/>
      <c r="D9990" s="4"/>
      <c r="E9990" s="11">
        <v>5</v>
      </c>
      <c r="F9990" s="11"/>
      <c r="G9990" s="11"/>
    </row>
    <row r="9991">
      <c r="A9991" s="4" t="s">
        <v>10012</v>
      </c>
      <c r="B9991" s="4" t="s">
        <v>10013</v>
      </c>
      <c r="C9991" s="4"/>
      <c r="D9991" s="4"/>
      <c r="E9991" s="11">
        <v>4</v>
      </c>
      <c r="F9991" s="11"/>
      <c r="G9991" s="11"/>
    </row>
    <row r="9992">
      <c r="A9992" s="4" t="s">
        <v>10013</v>
      </c>
      <c r="B9992" s="4" t="s">
        <v>10014</v>
      </c>
      <c r="C9992" s="4"/>
      <c r="D9992" s="4"/>
      <c r="E9992" s="11">
        <v>5</v>
      </c>
      <c r="F9992" s="11"/>
      <c r="G9992" s="11"/>
    </row>
    <row r="9993">
      <c r="A9993" s="4" t="s">
        <v>10014</v>
      </c>
      <c r="B9993" s="4" t="s">
        <v>10015</v>
      </c>
      <c r="C9993" s="4"/>
      <c r="D9993" s="4"/>
      <c r="E9993" s="11">
        <v>5</v>
      </c>
      <c r="F9993" s="11"/>
      <c r="G9993" s="11"/>
    </row>
    <row r="9994">
      <c r="A9994" s="4" t="s">
        <v>10015</v>
      </c>
      <c r="B9994" s="4" t="s">
        <v>10016</v>
      </c>
      <c r="C9994" s="4"/>
      <c r="D9994" s="4"/>
      <c r="E9994" s="11">
        <v>6</v>
      </c>
      <c r="F9994" s="11"/>
      <c r="G9994" s="11"/>
    </row>
    <row r="9995">
      <c r="A9995" s="4" t="s">
        <v>10016</v>
      </c>
      <c r="B9995" s="4" t="s">
        <v>10017</v>
      </c>
      <c r="C9995" s="4"/>
      <c r="D9995" s="4"/>
      <c r="E9995" s="11">
        <v>5</v>
      </c>
      <c r="F9995" s="11"/>
      <c r="G9995" s="11"/>
    </row>
    <row r="9996">
      <c r="A9996" s="4" t="s">
        <v>10017</v>
      </c>
      <c r="B9996" s="4" t="s">
        <v>10018</v>
      </c>
      <c r="C9996" s="4"/>
      <c r="D9996" s="4"/>
      <c r="E9996" s="11">
        <v>6</v>
      </c>
      <c r="F9996" s="11"/>
      <c r="G9996" s="11"/>
    </row>
    <row r="9997">
      <c r="A9997" s="4" t="s">
        <v>10018</v>
      </c>
      <c r="B9997" s="4" t="s">
        <v>10019</v>
      </c>
      <c r="C9997" s="4"/>
      <c r="D9997" s="4"/>
      <c r="E9997" s="11">
        <v>5</v>
      </c>
      <c r="F9997" s="11"/>
      <c r="G9997" s="11"/>
    </row>
    <row r="9998">
      <c r="A9998" s="4" t="s">
        <v>10019</v>
      </c>
      <c r="B9998" s="4" t="s">
        <v>10020</v>
      </c>
      <c r="C9998" s="4"/>
      <c r="D9998" s="4"/>
      <c r="E9998" s="11">
        <v>6</v>
      </c>
      <c r="F9998" s="11"/>
      <c r="G9998" s="11"/>
    </row>
    <row r="9999">
      <c r="A9999" s="4" t="s">
        <v>10020</v>
      </c>
      <c r="B9999" s="4" t="s">
        <v>10021</v>
      </c>
      <c r="C9999" s="4"/>
      <c r="D9999" s="4"/>
      <c r="E9999" s="11">
        <v>7</v>
      </c>
      <c r="F9999" s="11"/>
      <c r="G9999" s="11"/>
    </row>
    <row r="10000">
      <c r="A10000" s="4" t="s">
        <v>10021</v>
      </c>
      <c r="B10000" s="4" t="s">
        <v>10022</v>
      </c>
      <c r="C10000" s="4"/>
      <c r="D10000" s="4"/>
      <c r="E10000" s="11">
        <v>5</v>
      </c>
      <c r="F10000" s="11"/>
      <c r="G10000" s="11"/>
    </row>
    <row r="10001">
      <c r="A10001" s="4" t="s">
        <v>10022</v>
      </c>
      <c r="B10001" s="4" t="s">
        <v>10023</v>
      </c>
      <c r="C10001" s="4"/>
      <c r="D10001" s="4"/>
      <c r="E10001" s="11">
        <v>6</v>
      </c>
      <c r="F10001" s="11"/>
      <c r="G10001" s="11"/>
    </row>
    <row r="10002">
      <c r="A10002" s="4" t="s">
        <v>10023</v>
      </c>
      <c r="B10002" s="4" t="s">
        <v>10024</v>
      </c>
      <c r="C10002" s="4"/>
      <c r="D10002" s="4"/>
      <c r="E10002" s="11">
        <v>6</v>
      </c>
      <c r="F10002" s="11"/>
      <c r="G10002" s="11"/>
    </row>
    <row r="10003">
      <c r="A10003" s="4" t="s">
        <v>10024</v>
      </c>
      <c r="B10003" s="4" t="s">
        <v>10025</v>
      </c>
      <c r="C10003" s="4"/>
      <c r="D10003" s="4"/>
      <c r="E10003" s="11">
        <v>5</v>
      </c>
      <c r="F10003" s="11"/>
      <c r="G10003" s="11"/>
    </row>
    <row r="10004">
      <c r="A10004" s="4" t="s">
        <v>10025</v>
      </c>
      <c r="B10004" s="4" t="s">
        <v>10026</v>
      </c>
      <c r="C10004" s="4"/>
      <c r="D10004" s="4"/>
      <c r="E10004" s="11">
        <v>6</v>
      </c>
      <c r="F10004" s="11"/>
      <c r="G10004" s="11"/>
    </row>
    <row r="10005">
      <c r="A10005" s="4" t="s">
        <v>10026</v>
      </c>
      <c r="B10005" s="4" t="s">
        <v>10027</v>
      </c>
      <c r="C10005" s="4"/>
      <c r="D10005" s="4"/>
      <c r="E10005" s="11">
        <v>6</v>
      </c>
      <c r="F10005" s="11"/>
      <c r="G10005" s="11"/>
    </row>
    <row r="10006">
      <c r="A10006" s="4" t="s">
        <v>10027</v>
      </c>
      <c r="B10006" s="4" t="s">
        <v>10028</v>
      </c>
      <c r="C10006" s="4"/>
      <c r="D10006" s="4"/>
      <c r="E10006" s="11">
        <v>8</v>
      </c>
      <c r="F10006" s="11"/>
      <c r="G10006" s="11"/>
    </row>
    <row r="10007">
      <c r="A10007" s="4" t="s">
        <v>10028</v>
      </c>
      <c r="B10007" s="4" t="s">
        <v>10029</v>
      </c>
      <c r="C10007" s="4"/>
      <c r="D10007" s="4"/>
      <c r="E10007" s="11">
        <v>5</v>
      </c>
      <c r="F10007" s="11"/>
      <c r="G10007" s="11"/>
    </row>
    <row r="10008">
      <c r="A10008" s="4" t="s">
        <v>10029</v>
      </c>
      <c r="B10008" s="4" t="s">
        <v>10030</v>
      </c>
      <c r="C10008" s="4"/>
      <c r="D10008" s="4"/>
      <c r="E10008" s="11">
        <v>6</v>
      </c>
      <c r="F10008" s="11"/>
      <c r="G10008" s="11"/>
    </row>
    <row r="10009">
      <c r="A10009" s="4" t="s">
        <v>10030</v>
      </c>
      <c r="B10009" s="4" t="s">
        <v>10031</v>
      </c>
      <c r="C10009" s="4"/>
      <c r="D10009" s="4"/>
      <c r="E10009" s="11">
        <v>6</v>
      </c>
      <c r="F10009" s="11"/>
      <c r="G10009" s="11"/>
    </row>
    <row r="10010">
      <c r="A10010" s="4" t="s">
        <v>10031</v>
      </c>
      <c r="B10010" s="4" t="s">
        <v>10032</v>
      </c>
      <c r="C10010" s="4"/>
      <c r="D10010" s="4"/>
      <c r="E10010" s="11">
        <v>5</v>
      </c>
      <c r="F10010" s="11"/>
      <c r="G10010" s="11"/>
    </row>
    <row r="10011">
      <c r="A10011" s="4" t="s">
        <v>10032</v>
      </c>
      <c r="B10011" s="4" t="s">
        <v>10033</v>
      </c>
      <c r="C10011" s="4"/>
      <c r="D10011" s="4"/>
      <c r="E10011" s="11">
        <v>6</v>
      </c>
      <c r="F10011" s="11"/>
      <c r="G10011" s="11"/>
    </row>
    <row r="10012">
      <c r="A10012" s="4" t="s">
        <v>10033</v>
      </c>
      <c r="B10012" s="4" t="s">
        <v>10034</v>
      </c>
      <c r="C10012" s="4"/>
      <c r="D10012" s="4"/>
      <c r="E10012" s="11">
        <v>7</v>
      </c>
      <c r="F10012" s="11"/>
      <c r="G10012" s="11"/>
    </row>
    <row r="10013">
      <c r="A10013" s="4" t="s">
        <v>10034</v>
      </c>
      <c r="B10013" s="4" t="s">
        <v>10035</v>
      </c>
      <c r="C10013" s="4"/>
      <c r="D10013" s="4"/>
      <c r="E10013" s="11">
        <v>7</v>
      </c>
      <c r="F10013" s="11"/>
      <c r="G10013" s="11"/>
    </row>
    <row r="10014">
      <c r="A10014" s="4" t="s">
        <v>10035</v>
      </c>
      <c r="B10014" s="4" t="s">
        <v>10036</v>
      </c>
      <c r="C10014" s="4"/>
      <c r="D10014" s="4"/>
      <c r="E10014" s="11">
        <v>8</v>
      </c>
      <c r="F10014" s="11"/>
      <c r="G10014" s="11"/>
    </row>
    <row r="10015">
      <c r="A10015" s="4" t="s">
        <v>10036</v>
      </c>
      <c r="B10015" s="4" t="s">
        <v>10037</v>
      </c>
      <c r="C10015" s="4"/>
      <c r="D10015" s="4"/>
      <c r="E10015" s="11">
        <v>7</v>
      </c>
      <c r="F10015" s="11"/>
      <c r="G10015" s="11"/>
    </row>
    <row r="10016">
      <c r="A10016" s="4" t="s">
        <v>10037</v>
      </c>
      <c r="B10016" s="4" t="s">
        <v>10038</v>
      </c>
      <c r="C10016" s="4"/>
      <c r="D10016" s="4"/>
      <c r="E10016" s="11">
        <v>8</v>
      </c>
      <c r="F10016" s="11"/>
      <c r="G10016" s="11"/>
    </row>
    <row r="10017">
      <c r="A10017" s="4" t="s">
        <v>10038</v>
      </c>
      <c r="B10017" s="4" t="s">
        <v>10039</v>
      </c>
      <c r="C10017" s="4"/>
      <c r="D10017" s="4"/>
      <c r="E10017" s="11">
        <v>6</v>
      </c>
      <c r="F10017" s="11"/>
      <c r="G10017" s="11"/>
    </row>
    <row r="10018">
      <c r="A10018" s="4" t="s">
        <v>10039</v>
      </c>
      <c r="B10018" s="4" t="s">
        <v>10040</v>
      </c>
      <c r="C10018" s="4"/>
      <c r="D10018" s="4"/>
      <c r="E10018" s="11">
        <v>7</v>
      </c>
      <c r="F10018" s="11"/>
      <c r="G10018" s="11"/>
    </row>
    <row r="10019">
      <c r="A10019" s="4" t="s">
        <v>10040</v>
      </c>
      <c r="B10019" s="4" t="s">
        <v>10041</v>
      </c>
      <c r="C10019" s="4"/>
      <c r="D10019" s="4"/>
      <c r="E10019" s="11">
        <v>6</v>
      </c>
      <c r="F10019" s="11"/>
      <c r="G10019" s="11"/>
    </row>
    <row r="10020">
      <c r="A10020" s="4" t="s">
        <v>10041</v>
      </c>
      <c r="B10020" s="4" t="s">
        <v>10042</v>
      </c>
      <c r="C10020" s="4"/>
      <c r="D10020" s="4"/>
      <c r="E10020" s="11">
        <v>7</v>
      </c>
      <c r="F10020" s="11"/>
      <c r="G10020" s="11"/>
    </row>
    <row r="10021">
      <c r="A10021" s="4" t="s">
        <v>10042</v>
      </c>
      <c r="B10021" s="4" t="s">
        <v>10043</v>
      </c>
      <c r="C10021" s="4"/>
      <c r="D10021" s="4"/>
      <c r="E10021" s="11">
        <v>7</v>
      </c>
      <c r="F10021" s="11"/>
      <c r="G10021" s="11"/>
    </row>
    <row r="10022">
      <c r="A10022" s="4" t="s">
        <v>10043</v>
      </c>
      <c r="B10022" s="4" t="s">
        <v>10044</v>
      </c>
      <c r="C10022" s="4"/>
      <c r="D10022" s="4"/>
      <c r="E10022" s="11">
        <v>6</v>
      </c>
      <c r="F10022" s="11"/>
      <c r="G10022" s="11"/>
    </row>
    <row r="10023">
      <c r="A10023" s="4" t="s">
        <v>10044</v>
      </c>
      <c r="B10023" s="4" t="s">
        <v>10045</v>
      </c>
      <c r="C10023" s="4"/>
      <c r="D10023" s="4"/>
      <c r="E10023" s="11">
        <v>7</v>
      </c>
      <c r="F10023" s="11"/>
      <c r="G10023" s="11"/>
    </row>
    <row r="10024">
      <c r="A10024" s="4" t="s">
        <v>10045</v>
      </c>
      <c r="B10024" s="4" t="s">
        <v>10046</v>
      </c>
      <c r="C10024" s="4"/>
      <c r="D10024" s="4"/>
      <c r="E10024" s="11">
        <v>7</v>
      </c>
      <c r="F10024" s="11"/>
      <c r="G10024" s="11"/>
    </row>
    <row r="10025">
      <c r="A10025" s="4" t="s">
        <v>10046</v>
      </c>
      <c r="B10025" s="4" t="s">
        <v>10047</v>
      </c>
      <c r="C10025" s="4"/>
      <c r="D10025" s="4"/>
      <c r="E10025" s="11">
        <v>7</v>
      </c>
      <c r="F10025" s="11"/>
      <c r="G10025" s="11"/>
    </row>
    <row r="10026">
      <c r="A10026" s="4" t="s">
        <v>10047</v>
      </c>
      <c r="B10026" s="4" t="s">
        <v>10048</v>
      </c>
      <c r="C10026" s="4"/>
      <c r="D10026" s="4"/>
      <c r="E10026" s="11">
        <v>7</v>
      </c>
      <c r="F10026" s="11"/>
      <c r="G10026" s="11"/>
    </row>
    <row r="10027">
      <c r="A10027" s="4" t="s">
        <v>10048</v>
      </c>
      <c r="B10027" s="4" t="s">
        <v>10049</v>
      </c>
      <c r="C10027" s="4"/>
      <c r="D10027" s="4"/>
      <c r="E10027" s="11">
        <v>6</v>
      </c>
      <c r="F10027" s="11"/>
      <c r="G10027" s="11"/>
    </row>
    <row r="10028">
      <c r="A10028" s="4" t="s">
        <v>10049</v>
      </c>
      <c r="B10028" s="4" t="s">
        <v>10050</v>
      </c>
      <c r="C10028" s="4"/>
      <c r="D10028" s="4"/>
      <c r="E10028" s="11">
        <v>6</v>
      </c>
      <c r="F10028" s="11"/>
      <c r="G10028" s="11"/>
    </row>
    <row r="10029">
      <c r="A10029" s="4" t="s">
        <v>10050</v>
      </c>
      <c r="B10029" s="4" t="s">
        <v>10051</v>
      </c>
      <c r="C10029" s="4"/>
      <c r="D10029" s="4"/>
      <c r="E10029" s="11">
        <v>6</v>
      </c>
      <c r="F10029" s="11"/>
      <c r="G10029" s="11"/>
    </row>
    <row r="10030">
      <c r="A10030" s="4" t="s">
        <v>10051</v>
      </c>
      <c r="B10030" s="4" t="s">
        <v>10052</v>
      </c>
      <c r="C10030" s="4"/>
      <c r="D10030" s="4"/>
      <c r="E10030" s="11">
        <v>5</v>
      </c>
      <c r="F10030" s="11"/>
      <c r="G10030" s="11"/>
    </row>
    <row r="10031">
      <c r="A10031" s="4" t="s">
        <v>10052</v>
      </c>
      <c r="B10031" s="4" t="s">
        <v>10053</v>
      </c>
      <c r="C10031" s="4"/>
      <c r="D10031" s="4"/>
      <c r="E10031" s="11">
        <v>6</v>
      </c>
      <c r="F10031" s="11"/>
      <c r="G10031" s="11"/>
    </row>
    <row r="10032">
      <c r="A10032" s="4" t="s">
        <v>10053</v>
      </c>
      <c r="B10032" s="4" t="s">
        <v>10054</v>
      </c>
      <c r="C10032" s="4"/>
      <c r="D10032" s="4"/>
      <c r="E10032" s="11">
        <v>6</v>
      </c>
      <c r="F10032" s="11"/>
      <c r="G10032" s="11"/>
    </row>
    <row r="10033">
      <c r="A10033" s="4" t="s">
        <v>10054</v>
      </c>
      <c r="B10033" s="4" t="s">
        <v>10055</v>
      </c>
      <c r="C10033" s="4"/>
      <c r="D10033" s="4"/>
      <c r="E10033" s="11">
        <v>5</v>
      </c>
      <c r="F10033" s="11"/>
      <c r="G10033" s="11"/>
    </row>
    <row r="10034">
      <c r="A10034" s="4" t="s">
        <v>10055</v>
      </c>
      <c r="B10034" s="4" t="s">
        <v>10056</v>
      </c>
      <c r="C10034" s="4"/>
      <c r="D10034" s="4"/>
      <c r="E10034" s="11">
        <v>6</v>
      </c>
      <c r="F10034" s="11"/>
      <c r="G10034" s="11"/>
    </row>
    <row r="10035">
      <c r="A10035" s="4" t="s">
        <v>10056</v>
      </c>
      <c r="B10035" s="4" t="s">
        <v>10057</v>
      </c>
      <c r="C10035" s="4"/>
      <c r="D10035" s="4"/>
      <c r="E10035" s="11">
        <v>5</v>
      </c>
      <c r="F10035" s="11"/>
      <c r="G10035" s="11"/>
    </row>
    <row r="10036">
      <c r="A10036" s="4" t="s">
        <v>10057</v>
      </c>
      <c r="B10036" s="4" t="s">
        <v>10058</v>
      </c>
      <c r="C10036" s="4"/>
      <c r="D10036" s="4"/>
      <c r="E10036" s="11">
        <v>7</v>
      </c>
      <c r="F10036" s="11"/>
      <c r="G10036" s="11"/>
    </row>
    <row r="10037">
      <c r="A10037" s="4" t="s">
        <v>10058</v>
      </c>
      <c r="B10037" s="4" t="s">
        <v>10059</v>
      </c>
      <c r="C10037" s="4"/>
      <c r="D10037" s="4"/>
      <c r="E10037" s="11">
        <v>5</v>
      </c>
      <c r="F10037" s="11"/>
      <c r="G10037" s="11"/>
    </row>
    <row r="10038">
      <c r="A10038" s="4" t="s">
        <v>10059</v>
      </c>
      <c r="B10038" s="4" t="s">
        <v>10060</v>
      </c>
      <c r="C10038" s="4"/>
      <c r="D10038" s="4"/>
      <c r="E10038" s="11">
        <v>6</v>
      </c>
      <c r="F10038" s="11"/>
      <c r="G10038" s="11"/>
    </row>
    <row r="10039">
      <c r="A10039" s="4" t="s">
        <v>10060</v>
      </c>
      <c r="B10039" s="4" t="s">
        <v>10061</v>
      </c>
      <c r="C10039" s="4"/>
      <c r="D10039" s="4"/>
      <c r="E10039" s="11">
        <v>6</v>
      </c>
      <c r="F10039" s="11"/>
      <c r="G10039" s="11"/>
    </row>
    <row r="10040">
      <c r="A10040" s="4" t="s">
        <v>10061</v>
      </c>
      <c r="B10040" s="4" t="s">
        <v>10062</v>
      </c>
      <c r="C10040" s="4"/>
      <c r="D10040" s="4"/>
      <c r="E10040" s="11">
        <v>6</v>
      </c>
      <c r="F10040" s="11"/>
      <c r="G10040" s="11"/>
    </row>
    <row r="10041">
      <c r="A10041" s="4" t="s">
        <v>10062</v>
      </c>
      <c r="B10041" s="4" t="s">
        <v>10063</v>
      </c>
      <c r="C10041" s="4"/>
      <c r="D10041" s="4"/>
      <c r="E10041" s="11">
        <v>5</v>
      </c>
      <c r="F10041" s="11"/>
      <c r="G10041" s="11"/>
    </row>
    <row r="10042">
      <c r="A10042" s="4" t="s">
        <v>10063</v>
      </c>
      <c r="B10042" s="4" t="s">
        <v>10064</v>
      </c>
      <c r="C10042" s="4"/>
      <c r="D10042" s="4"/>
      <c r="E10042" s="11">
        <v>6</v>
      </c>
      <c r="F10042" s="11"/>
      <c r="G10042" s="11"/>
    </row>
    <row r="10043">
      <c r="A10043" s="4" t="s">
        <v>10064</v>
      </c>
      <c r="B10043" s="4" t="s">
        <v>10065</v>
      </c>
      <c r="C10043" s="4"/>
      <c r="D10043" s="4"/>
      <c r="E10043" s="11">
        <v>5</v>
      </c>
      <c r="F10043" s="11"/>
      <c r="G10043" s="11"/>
    </row>
    <row r="10044">
      <c r="A10044" s="4" t="s">
        <v>10065</v>
      </c>
      <c r="B10044" s="4" t="s">
        <v>10066</v>
      </c>
      <c r="C10044" s="4"/>
      <c r="D10044" s="4"/>
      <c r="E10044" s="11">
        <v>7</v>
      </c>
      <c r="F10044" s="11"/>
      <c r="G10044" s="11"/>
    </row>
    <row r="10045">
      <c r="A10045" s="4" t="s">
        <v>10066</v>
      </c>
      <c r="B10045" s="4" t="s">
        <v>10067</v>
      </c>
      <c r="C10045" s="4"/>
      <c r="D10045" s="4"/>
      <c r="E10045" s="11">
        <v>5</v>
      </c>
      <c r="F10045" s="11"/>
      <c r="G10045" s="11"/>
    </row>
    <row r="10046">
      <c r="A10046" s="4" t="s">
        <v>10067</v>
      </c>
      <c r="B10046" s="4" t="s">
        <v>10068</v>
      </c>
      <c r="C10046" s="4"/>
      <c r="D10046" s="4"/>
      <c r="E10046" s="11">
        <v>5</v>
      </c>
      <c r="F10046" s="11"/>
      <c r="G10046" s="11"/>
    </row>
    <row r="10047">
      <c r="A10047" s="4" t="s">
        <v>10068</v>
      </c>
      <c r="B10047" s="4" t="s">
        <v>10069</v>
      </c>
      <c r="C10047" s="4"/>
      <c r="D10047" s="4"/>
      <c r="E10047" s="11">
        <v>6</v>
      </c>
      <c r="F10047" s="11"/>
      <c r="G10047" s="11"/>
    </row>
    <row r="10048">
      <c r="A10048" s="4" t="s">
        <v>10069</v>
      </c>
      <c r="B10048" s="4" t="s">
        <v>10070</v>
      </c>
      <c r="C10048" s="4"/>
      <c r="D10048" s="4"/>
      <c r="E10048" s="11">
        <v>5</v>
      </c>
      <c r="F10048" s="11"/>
      <c r="G10048" s="11"/>
    </row>
    <row r="10049">
      <c r="A10049" s="4" t="s">
        <v>10070</v>
      </c>
      <c r="B10049" s="4" t="s">
        <v>10071</v>
      </c>
      <c r="C10049" s="4"/>
      <c r="D10049" s="4"/>
      <c r="E10049" s="11">
        <v>6</v>
      </c>
      <c r="F10049" s="11"/>
      <c r="G10049" s="11"/>
    </row>
    <row r="10050">
      <c r="A10050" s="4" t="s">
        <v>10071</v>
      </c>
      <c r="B10050" s="4" t="s">
        <v>10072</v>
      </c>
      <c r="C10050" s="4"/>
      <c r="D10050" s="4"/>
      <c r="E10050" s="11">
        <v>6</v>
      </c>
      <c r="F10050" s="11"/>
      <c r="G10050" s="11"/>
    </row>
    <row r="10051">
      <c r="A10051" s="4" t="s">
        <v>10072</v>
      </c>
      <c r="B10051" s="4" t="s">
        <v>10073</v>
      </c>
      <c r="C10051" s="4"/>
      <c r="D10051" s="4"/>
      <c r="E10051" s="11">
        <v>6</v>
      </c>
      <c r="F10051" s="11"/>
      <c r="G10051" s="11"/>
    </row>
    <row r="10052">
      <c r="A10052" s="4" t="s">
        <v>10073</v>
      </c>
      <c r="B10052" s="4" t="s">
        <v>10074</v>
      </c>
      <c r="C10052" s="4"/>
      <c r="D10052" s="4"/>
      <c r="E10052" s="11">
        <v>5</v>
      </c>
      <c r="F10052" s="11"/>
      <c r="G10052" s="11"/>
    </row>
    <row r="10053">
      <c r="A10053" s="4" t="s">
        <v>10074</v>
      </c>
      <c r="B10053" s="4" t="s">
        <v>10075</v>
      </c>
      <c r="C10053" s="4"/>
      <c r="D10053" s="4"/>
      <c r="E10053" s="11">
        <v>6</v>
      </c>
      <c r="F10053" s="11"/>
      <c r="G10053" s="11"/>
    </row>
    <row r="10054">
      <c r="A10054" s="4" t="s">
        <v>10075</v>
      </c>
      <c r="B10054" s="4" t="s">
        <v>10076</v>
      </c>
      <c r="C10054" s="4"/>
      <c r="D10054" s="4"/>
      <c r="E10054" s="11">
        <v>6</v>
      </c>
      <c r="F10054" s="11"/>
      <c r="G10054" s="11"/>
    </row>
    <row r="10055">
      <c r="A10055" s="4" t="s">
        <v>10076</v>
      </c>
      <c r="B10055" s="4" t="s">
        <v>10077</v>
      </c>
      <c r="C10055" s="4"/>
      <c r="D10055" s="4"/>
      <c r="E10055" s="11">
        <v>5</v>
      </c>
      <c r="F10055" s="11"/>
      <c r="G10055" s="11"/>
    </row>
    <row r="10056">
      <c r="A10056" s="4" t="s">
        <v>10077</v>
      </c>
      <c r="B10056" s="4" t="s">
        <v>10078</v>
      </c>
      <c r="C10056" s="4"/>
      <c r="D10056" s="4"/>
      <c r="E10056" s="11">
        <v>5</v>
      </c>
      <c r="F10056" s="11"/>
      <c r="G10056" s="11"/>
    </row>
    <row r="10057">
      <c r="A10057" s="4" t="s">
        <v>10078</v>
      </c>
      <c r="B10057" s="4" t="s">
        <v>10079</v>
      </c>
      <c r="C10057" s="4"/>
      <c r="D10057" s="4"/>
      <c r="E10057" s="11">
        <v>8</v>
      </c>
      <c r="F10057" s="11"/>
      <c r="G10057" s="11"/>
    </row>
    <row r="10058">
      <c r="A10058" s="4" t="s">
        <v>10079</v>
      </c>
      <c r="B10058" s="4" t="s">
        <v>10080</v>
      </c>
      <c r="C10058" s="4"/>
      <c r="D10058" s="4"/>
      <c r="E10058" s="11">
        <v>5</v>
      </c>
      <c r="F10058" s="11"/>
      <c r="G10058" s="11"/>
    </row>
    <row r="10059">
      <c r="A10059" s="4" t="s">
        <v>10080</v>
      </c>
      <c r="B10059" s="4" t="s">
        <v>10081</v>
      </c>
      <c r="C10059" s="4"/>
      <c r="D10059" s="4"/>
      <c r="E10059" s="11">
        <v>6</v>
      </c>
      <c r="F10059" s="11"/>
      <c r="G10059" s="11"/>
    </row>
    <row r="10060">
      <c r="A10060" s="4" t="s">
        <v>10081</v>
      </c>
      <c r="B10060" s="4" t="s">
        <v>10082</v>
      </c>
      <c r="C10060" s="4">
        <v>5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5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5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4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5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6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5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5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5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5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5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4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5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5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5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4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5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5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5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4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5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4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5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5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4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5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5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5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4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4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5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6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4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4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5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5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6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6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7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6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6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6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7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6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6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7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5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6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6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6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6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7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5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7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6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7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6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6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6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6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6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6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6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6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6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6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6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6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6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6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7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5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7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6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7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6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6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7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6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7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7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6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6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6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7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6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6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7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5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7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6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6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6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6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6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6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>
        <v>13</v>
      </c>
      <c r="D10156" s="4"/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/>
      <c r="E10157" s="11">
        <v>15</v>
      </c>
      <c r="F10157" s="11"/>
      <c r="G10157" s="11"/>
    </row>
    <row r="10158">
      <c r="A10158" s="4" t="s">
        <v>10179</v>
      </c>
      <c r="B10158" s="4" t="s">
        <v>10180</v>
      </c>
      <c r="C10158" s="4"/>
      <c r="D10158" s="4"/>
      <c r="E10158" s="11">
        <v>10</v>
      </c>
      <c r="F10158" s="11"/>
      <c r="G10158" s="11"/>
    </row>
    <row r="10159">
      <c r="A10159" s="4" t="s">
        <v>10180</v>
      </c>
      <c r="B10159" s="4" t="s">
        <v>10181</v>
      </c>
      <c r="C10159" s="4"/>
      <c r="D10159" s="4"/>
      <c r="E10159" s="11">
        <v>12</v>
      </c>
      <c r="F10159" s="11"/>
      <c r="G10159" s="11"/>
    </row>
    <row r="10160">
      <c r="A10160" s="4" t="s">
        <v>10181</v>
      </c>
      <c r="B10160" s="4" t="s">
        <v>10182</v>
      </c>
      <c r="C10160" s="4"/>
      <c r="D10160" s="4"/>
      <c r="E10160" s="11">
        <v>10</v>
      </c>
      <c r="F10160" s="11"/>
      <c r="G10160" s="11"/>
    </row>
    <row r="10161">
      <c r="A10161" s="4" t="s">
        <v>10182</v>
      </c>
      <c r="B10161" s="4" t="s">
        <v>10183</v>
      </c>
      <c r="C10161" s="4"/>
      <c r="D10161" s="4"/>
      <c r="E10161" s="11">
        <v>8</v>
      </c>
      <c r="F10161" s="11"/>
      <c r="G10161" s="11"/>
    </row>
    <row r="10162">
      <c r="A10162" s="4" t="s">
        <v>10183</v>
      </c>
      <c r="B10162" s="4" t="s">
        <v>10184</v>
      </c>
      <c r="C10162" s="4"/>
      <c r="D10162" s="4"/>
      <c r="E10162" s="11">
        <v>10</v>
      </c>
      <c r="F10162" s="11"/>
      <c r="G10162" s="11"/>
    </row>
    <row r="10163">
      <c r="A10163" s="4" t="s">
        <v>10184</v>
      </c>
      <c r="B10163" s="4" t="s">
        <v>10185</v>
      </c>
      <c r="C10163" s="4"/>
      <c r="D10163" s="4"/>
      <c r="E10163" s="11">
        <v>9</v>
      </c>
      <c r="F10163" s="11"/>
      <c r="G10163" s="11"/>
    </row>
    <row r="10164">
      <c r="A10164" s="4" t="s">
        <v>10185</v>
      </c>
      <c r="B10164" s="4" t="s">
        <v>10186</v>
      </c>
      <c r="C10164" s="4"/>
      <c r="D10164" s="4"/>
      <c r="E10164" s="11">
        <v>7</v>
      </c>
      <c r="F10164" s="11"/>
      <c r="G10164" s="11"/>
    </row>
    <row r="10165">
      <c r="A10165" s="4" t="s">
        <v>10186</v>
      </c>
      <c r="B10165" s="4" t="s">
        <v>10187</v>
      </c>
      <c r="C10165" s="4"/>
      <c r="D10165" s="4"/>
      <c r="E10165" s="11">
        <v>11</v>
      </c>
      <c r="F10165" s="11"/>
      <c r="G10165" s="11"/>
    </row>
    <row r="10166">
      <c r="A10166" s="4" t="s">
        <v>10187</v>
      </c>
      <c r="B10166" s="4" t="s">
        <v>10188</v>
      </c>
      <c r="C10166" s="4"/>
      <c r="D10166" s="4"/>
      <c r="E10166" s="11">
        <v>12</v>
      </c>
      <c r="F10166" s="11"/>
      <c r="G10166" s="11"/>
    </row>
    <row r="10167">
      <c r="A10167" s="4" t="s">
        <v>10188</v>
      </c>
      <c r="B10167" s="4" t="s">
        <v>10189</v>
      </c>
      <c r="C10167" s="4"/>
      <c r="D10167" s="4"/>
      <c r="E10167" s="11">
        <v>10</v>
      </c>
      <c r="F10167" s="11"/>
      <c r="G10167" s="11"/>
    </row>
    <row r="10168">
      <c r="A10168" s="4" t="s">
        <v>10189</v>
      </c>
      <c r="B10168" s="4" t="s">
        <v>10190</v>
      </c>
      <c r="C10168" s="4"/>
      <c r="D10168" s="4"/>
      <c r="E10168" s="11">
        <v>9</v>
      </c>
      <c r="F10168" s="11"/>
      <c r="G10168" s="11"/>
    </row>
    <row r="10169">
      <c r="A10169" s="4" t="s">
        <v>10190</v>
      </c>
      <c r="B10169" s="4" t="s">
        <v>10191</v>
      </c>
      <c r="C10169" s="4"/>
      <c r="D10169" s="4"/>
      <c r="E10169" s="11">
        <v>10</v>
      </c>
      <c r="F10169" s="11"/>
      <c r="G10169" s="11"/>
    </row>
    <row r="10170">
      <c r="A10170" s="4" t="s">
        <v>10191</v>
      </c>
      <c r="B10170" s="4" t="s">
        <v>10192</v>
      </c>
      <c r="C10170" s="4"/>
      <c r="D10170" s="4"/>
      <c r="E10170" s="11">
        <v>10</v>
      </c>
      <c r="F10170" s="11"/>
      <c r="G10170" s="11"/>
    </row>
    <row r="10171">
      <c r="A10171" s="4" t="s">
        <v>10192</v>
      </c>
      <c r="B10171" s="4" t="s">
        <v>10193</v>
      </c>
      <c r="C10171" s="4"/>
      <c r="D10171" s="4"/>
      <c r="E10171" s="11">
        <v>8</v>
      </c>
      <c r="F10171" s="11"/>
      <c r="G10171" s="11"/>
    </row>
    <row r="10172">
      <c r="A10172" s="4" t="s">
        <v>10193</v>
      </c>
      <c r="B10172" s="4" t="s">
        <v>10194</v>
      </c>
      <c r="C10172" s="4"/>
      <c r="D10172" s="4"/>
      <c r="E10172" s="11">
        <v>8</v>
      </c>
      <c r="F10172" s="11"/>
      <c r="G10172" s="11"/>
    </row>
    <row r="10173">
      <c r="A10173" s="4" t="s">
        <v>10194</v>
      </c>
      <c r="B10173" s="4" t="s">
        <v>10195</v>
      </c>
      <c r="C10173" s="4"/>
      <c r="D10173" s="4"/>
      <c r="E10173" s="11">
        <v>12</v>
      </c>
      <c r="F10173" s="11"/>
      <c r="G10173" s="11"/>
    </row>
    <row r="10174">
      <c r="A10174" s="4" t="s">
        <v>10195</v>
      </c>
      <c r="B10174" s="4" t="s">
        <v>10196</v>
      </c>
      <c r="C10174" s="4"/>
      <c r="D10174" s="4"/>
      <c r="E10174" s="11">
        <v>12</v>
      </c>
      <c r="F10174" s="11"/>
      <c r="G10174" s="11"/>
    </row>
    <row r="10175">
      <c r="A10175" s="4" t="s">
        <v>10196</v>
      </c>
      <c r="B10175" s="4" t="s">
        <v>10197</v>
      </c>
      <c r="C10175" s="4"/>
      <c r="D10175" s="4"/>
      <c r="E10175" s="11">
        <v>13</v>
      </c>
      <c r="F10175" s="11"/>
      <c r="G10175" s="11"/>
    </row>
    <row r="10176">
      <c r="A10176" s="4" t="s">
        <v>10197</v>
      </c>
      <c r="B10176" s="4" t="s">
        <v>10198</v>
      </c>
      <c r="C10176" s="4"/>
      <c r="D10176" s="4"/>
      <c r="E10176" s="11">
        <v>11</v>
      </c>
      <c r="F10176" s="11"/>
      <c r="G10176" s="11"/>
    </row>
    <row r="10177">
      <c r="A10177" s="4" t="s">
        <v>10198</v>
      </c>
      <c r="B10177" s="4" t="s">
        <v>10199</v>
      </c>
      <c r="C10177" s="4"/>
      <c r="D10177" s="4"/>
      <c r="E10177" s="11">
        <v>18</v>
      </c>
      <c r="F10177" s="11"/>
      <c r="G10177" s="11"/>
    </row>
    <row r="10178">
      <c r="A10178" s="4" t="s">
        <v>10199</v>
      </c>
      <c r="B10178" s="4" t="s">
        <v>10200</v>
      </c>
      <c r="C10178" s="4"/>
      <c r="D10178" s="4"/>
      <c r="E10178" s="11">
        <v>15</v>
      </c>
      <c r="F10178" s="11"/>
      <c r="G10178" s="11"/>
    </row>
    <row r="10179">
      <c r="A10179" s="4" t="s">
        <v>10200</v>
      </c>
      <c r="B10179" s="4" t="s">
        <v>10201</v>
      </c>
      <c r="C10179" s="4"/>
      <c r="D10179" s="4"/>
      <c r="E10179" s="11">
        <v>17</v>
      </c>
      <c r="F10179" s="11"/>
      <c r="G10179" s="11"/>
    </row>
    <row r="10180">
      <c r="A10180" s="4" t="s">
        <v>10201</v>
      </c>
      <c r="B10180" s="4" t="s">
        <v>10202</v>
      </c>
      <c r="C10180" s="4"/>
      <c r="D10180" s="4"/>
      <c r="E10180" s="11">
        <v>17</v>
      </c>
      <c r="F10180" s="11"/>
      <c r="G10180" s="11"/>
    </row>
    <row r="10181">
      <c r="A10181" s="4" t="s">
        <v>10202</v>
      </c>
      <c r="B10181" s="4" t="s">
        <v>10203</v>
      </c>
      <c r="C10181" s="4"/>
      <c r="D10181" s="4"/>
      <c r="E10181" s="11">
        <v>15</v>
      </c>
      <c r="F10181" s="11"/>
      <c r="G10181" s="11"/>
    </row>
    <row r="10182">
      <c r="A10182" s="4" t="s">
        <v>10203</v>
      </c>
      <c r="B10182" s="4" t="s">
        <v>10204</v>
      </c>
      <c r="C10182" s="4"/>
      <c r="D10182" s="4"/>
      <c r="E10182" s="11">
        <v>12</v>
      </c>
      <c r="F10182" s="11"/>
      <c r="G10182" s="11"/>
    </row>
    <row r="10183">
      <c r="A10183" s="4" t="s">
        <v>10204</v>
      </c>
      <c r="B10183" s="4" t="s">
        <v>10205</v>
      </c>
      <c r="C10183" s="4"/>
      <c r="D10183" s="4"/>
      <c r="E10183" s="11">
        <v>12</v>
      </c>
      <c r="F10183" s="11"/>
      <c r="G10183" s="11"/>
    </row>
    <row r="10184">
      <c r="A10184" s="4" t="s">
        <v>10205</v>
      </c>
      <c r="B10184" s="4" t="s">
        <v>10206</v>
      </c>
      <c r="C10184" s="4"/>
      <c r="D10184" s="4"/>
      <c r="E10184" s="11">
        <v>17</v>
      </c>
      <c r="F10184" s="11"/>
      <c r="G10184" s="11"/>
    </row>
    <row r="10185">
      <c r="A10185" s="4" t="s">
        <v>10206</v>
      </c>
      <c r="B10185" s="4" t="s">
        <v>10207</v>
      </c>
      <c r="C10185" s="4"/>
      <c r="D10185" s="4"/>
      <c r="E10185" s="11">
        <v>15</v>
      </c>
      <c r="F10185" s="11"/>
      <c r="G10185" s="11"/>
    </row>
    <row r="10186">
      <c r="A10186" s="4" t="s">
        <v>10207</v>
      </c>
      <c r="B10186" s="4" t="s">
        <v>10208</v>
      </c>
      <c r="C10186" s="4"/>
      <c r="D10186" s="4"/>
      <c r="E10186" s="11">
        <v>19</v>
      </c>
      <c r="F10186" s="11"/>
      <c r="G10186" s="11"/>
    </row>
    <row r="10187">
      <c r="A10187" s="4" t="s">
        <v>10208</v>
      </c>
      <c r="B10187" s="4" t="s">
        <v>10209</v>
      </c>
      <c r="C10187" s="4"/>
      <c r="D10187" s="4"/>
      <c r="E10187" s="11">
        <v>21</v>
      </c>
      <c r="F10187" s="11"/>
      <c r="G10187" s="11"/>
    </row>
    <row r="10188">
      <c r="A10188" s="4" t="s">
        <v>10209</v>
      </c>
      <c r="B10188" s="4" t="s">
        <v>10210</v>
      </c>
      <c r="C10188" s="4"/>
      <c r="D10188" s="4"/>
      <c r="E10188" s="11">
        <v>17</v>
      </c>
      <c r="F10188" s="11"/>
      <c r="G10188" s="11"/>
    </row>
    <row r="10189">
      <c r="A10189" s="4" t="s">
        <v>10210</v>
      </c>
      <c r="B10189" s="4" t="s">
        <v>10211</v>
      </c>
      <c r="C10189" s="4"/>
      <c r="D10189" s="4"/>
      <c r="E10189" s="11">
        <v>21</v>
      </c>
      <c r="F10189" s="11"/>
      <c r="G10189" s="11"/>
    </row>
    <row r="10190">
      <c r="A10190" s="4" t="s">
        <v>10211</v>
      </c>
      <c r="B10190" s="4" t="s">
        <v>10212</v>
      </c>
      <c r="C10190" s="4"/>
      <c r="D10190" s="4"/>
      <c r="E10190" s="11">
        <v>15</v>
      </c>
      <c r="F10190" s="11"/>
      <c r="G10190" s="11"/>
    </row>
    <row r="10191">
      <c r="A10191" s="4" t="s">
        <v>10212</v>
      </c>
      <c r="B10191" s="4" t="s">
        <v>10213</v>
      </c>
      <c r="C10191" s="4"/>
      <c r="D10191" s="4"/>
      <c r="E10191" s="11">
        <v>16</v>
      </c>
      <c r="F10191" s="11"/>
      <c r="G10191" s="11"/>
    </row>
    <row r="10192">
      <c r="A10192" s="4" t="s">
        <v>10213</v>
      </c>
      <c r="B10192" s="4" t="s">
        <v>10214</v>
      </c>
      <c r="C10192" s="4"/>
      <c r="D10192" s="4"/>
      <c r="E10192" s="11">
        <v>18</v>
      </c>
      <c r="F10192" s="11"/>
      <c r="G10192" s="11"/>
    </row>
    <row r="10193">
      <c r="A10193" s="4" t="s">
        <v>10214</v>
      </c>
      <c r="B10193" s="4" t="s">
        <v>10215</v>
      </c>
      <c r="C10193" s="4"/>
      <c r="D10193" s="4"/>
      <c r="E10193" s="11">
        <v>17</v>
      </c>
      <c r="F10193" s="11"/>
      <c r="G10193" s="11"/>
    </row>
    <row r="10194">
      <c r="A10194" s="4" t="s">
        <v>10215</v>
      </c>
      <c r="B10194" s="4" t="s">
        <v>10216</v>
      </c>
      <c r="C10194" s="4"/>
      <c r="D10194" s="4"/>
      <c r="E10194" s="11">
        <v>16</v>
      </c>
      <c r="F10194" s="11"/>
      <c r="G10194" s="11"/>
    </row>
    <row r="10195">
      <c r="A10195" s="4" t="s">
        <v>10216</v>
      </c>
      <c r="B10195" s="4" t="s">
        <v>10217</v>
      </c>
      <c r="C10195" s="4"/>
      <c r="D10195" s="4"/>
      <c r="E10195" s="11">
        <v>16</v>
      </c>
      <c r="F10195" s="11"/>
      <c r="G10195" s="11"/>
    </row>
    <row r="10196">
      <c r="A10196" s="4" t="s">
        <v>10217</v>
      </c>
      <c r="B10196" s="4" t="s">
        <v>10218</v>
      </c>
      <c r="C10196" s="4"/>
      <c r="D10196" s="4"/>
      <c r="E10196" s="11">
        <v>14</v>
      </c>
      <c r="F10196" s="11"/>
      <c r="G10196" s="11"/>
    </row>
    <row r="10197">
      <c r="A10197" s="4" t="s">
        <v>10218</v>
      </c>
      <c r="B10197" s="4" t="s">
        <v>10219</v>
      </c>
      <c r="C10197" s="4"/>
      <c r="D10197" s="4"/>
      <c r="E10197" s="11">
        <v>17</v>
      </c>
      <c r="F10197" s="11"/>
      <c r="G10197" s="11"/>
    </row>
    <row r="10198">
      <c r="A10198" s="4" t="s">
        <v>10219</v>
      </c>
      <c r="B10198" s="4" t="s">
        <v>10220</v>
      </c>
      <c r="C10198" s="4"/>
      <c r="D10198" s="4"/>
      <c r="E10198" s="11">
        <v>19</v>
      </c>
      <c r="F10198" s="11"/>
      <c r="G10198" s="11"/>
    </row>
    <row r="10199">
      <c r="A10199" s="4" t="s">
        <v>10220</v>
      </c>
      <c r="B10199" s="4" t="s">
        <v>10221</v>
      </c>
      <c r="C10199" s="4"/>
      <c r="D10199" s="4"/>
      <c r="E10199" s="11">
        <v>17</v>
      </c>
      <c r="F10199" s="11"/>
      <c r="G10199" s="11"/>
    </row>
    <row r="10200">
      <c r="A10200" s="4" t="s">
        <v>10221</v>
      </c>
      <c r="B10200" s="4" t="s">
        <v>10222</v>
      </c>
      <c r="C10200" s="4"/>
      <c r="D10200" s="4"/>
      <c r="E10200" s="11">
        <v>16</v>
      </c>
      <c r="F10200" s="11"/>
      <c r="G10200" s="11"/>
    </row>
    <row r="10201">
      <c r="A10201" s="4" t="s">
        <v>10222</v>
      </c>
      <c r="B10201" s="4" t="s">
        <v>10223</v>
      </c>
      <c r="C10201" s="4"/>
      <c r="D10201" s="4"/>
      <c r="E10201" s="11">
        <v>16</v>
      </c>
      <c r="F10201" s="11"/>
      <c r="G10201" s="11"/>
    </row>
    <row r="10202">
      <c r="A10202" s="4" t="s">
        <v>10223</v>
      </c>
      <c r="B10202" s="4" t="s">
        <v>10224</v>
      </c>
      <c r="C10202" s="4"/>
      <c r="D10202" s="4"/>
      <c r="E10202" s="11">
        <v>16</v>
      </c>
      <c r="F10202" s="11"/>
      <c r="G10202" s="11"/>
    </row>
    <row r="10203">
      <c r="A10203" s="4" t="s">
        <v>10224</v>
      </c>
      <c r="B10203" s="4" t="s">
        <v>10225</v>
      </c>
      <c r="C10203" s="4"/>
      <c r="D10203" s="4"/>
      <c r="E10203" s="11">
        <v>16</v>
      </c>
      <c r="F10203" s="11"/>
      <c r="G10203" s="11"/>
    </row>
    <row r="10204">
      <c r="A10204" s="4" t="s">
        <v>10225</v>
      </c>
      <c r="B10204" s="4" t="s">
        <v>10226</v>
      </c>
      <c r="C10204" s="4"/>
      <c r="D10204" s="4"/>
      <c r="E10204" s="11">
        <v>19</v>
      </c>
      <c r="F10204" s="11"/>
      <c r="G10204" s="11"/>
    </row>
    <row r="10205">
      <c r="A10205" s="4" t="s">
        <v>10226</v>
      </c>
      <c r="B10205" s="4" t="s">
        <v>10227</v>
      </c>
      <c r="C10205" s="4"/>
      <c r="D10205" s="4"/>
      <c r="E10205" s="11">
        <v>23</v>
      </c>
      <c r="F10205" s="11"/>
      <c r="G10205" s="11"/>
    </row>
    <row r="10206">
      <c r="A10206" s="4" t="s">
        <v>10227</v>
      </c>
      <c r="B10206" s="4" t="s">
        <v>10228</v>
      </c>
      <c r="C10206" s="4"/>
      <c r="D10206" s="4"/>
      <c r="E10206" s="11">
        <v>17</v>
      </c>
      <c r="F10206" s="11"/>
      <c r="G10206" s="11"/>
    </row>
    <row r="10207">
      <c r="A10207" s="4" t="s">
        <v>10228</v>
      </c>
      <c r="B10207" s="4" t="s">
        <v>10229</v>
      </c>
      <c r="C10207" s="4"/>
      <c r="D10207" s="4"/>
      <c r="E10207" s="11">
        <v>17</v>
      </c>
      <c r="F10207" s="11"/>
      <c r="G10207" s="11"/>
    </row>
    <row r="10208">
      <c r="A10208" s="4" t="s">
        <v>10229</v>
      </c>
      <c r="B10208" s="4" t="s">
        <v>10230</v>
      </c>
      <c r="C10208" s="4"/>
      <c r="D10208" s="4"/>
      <c r="E10208" s="11">
        <v>22</v>
      </c>
      <c r="F10208" s="11"/>
      <c r="G10208" s="11"/>
    </row>
    <row r="10209">
      <c r="A10209" s="4" t="s">
        <v>10230</v>
      </c>
      <c r="B10209" s="4" t="s">
        <v>10231</v>
      </c>
      <c r="C10209" s="4"/>
      <c r="D10209" s="4"/>
      <c r="E10209" s="11">
        <v>15</v>
      </c>
      <c r="F10209" s="11"/>
      <c r="G10209" s="11"/>
    </row>
    <row r="10210">
      <c r="A10210" s="4" t="s">
        <v>10231</v>
      </c>
      <c r="B10210" s="4" t="s">
        <v>10232</v>
      </c>
      <c r="C10210" s="4"/>
      <c r="D10210" s="4"/>
      <c r="E10210" s="11">
        <v>20</v>
      </c>
      <c r="F10210" s="11"/>
      <c r="G10210" s="11"/>
    </row>
    <row r="10211">
      <c r="A10211" s="4" t="s">
        <v>10232</v>
      </c>
      <c r="B10211" s="4" t="s">
        <v>10233</v>
      </c>
      <c r="C10211" s="4"/>
      <c r="D10211" s="4"/>
      <c r="E10211" s="11">
        <v>16</v>
      </c>
      <c r="F10211" s="11"/>
      <c r="G10211" s="11"/>
    </row>
    <row r="10212">
      <c r="A10212" s="4" t="s">
        <v>10233</v>
      </c>
      <c r="B10212" s="4" t="s">
        <v>10234</v>
      </c>
      <c r="C10212" s="4"/>
      <c r="D10212" s="4"/>
      <c r="E10212" s="11">
        <v>17</v>
      </c>
      <c r="F10212" s="11"/>
      <c r="G10212" s="11"/>
    </row>
    <row r="10213">
      <c r="A10213" s="4" t="s">
        <v>10234</v>
      </c>
      <c r="B10213" s="4" t="s">
        <v>10235</v>
      </c>
      <c r="C10213" s="4"/>
      <c r="D10213" s="4"/>
      <c r="E10213" s="11">
        <v>13</v>
      </c>
      <c r="F10213" s="11"/>
      <c r="G10213" s="11"/>
    </row>
    <row r="10214">
      <c r="A10214" s="4" t="s">
        <v>10235</v>
      </c>
      <c r="B10214" s="4" t="s">
        <v>10236</v>
      </c>
      <c r="C10214" s="4"/>
      <c r="D10214" s="4"/>
      <c r="E10214" s="11">
        <v>13</v>
      </c>
      <c r="F10214" s="11"/>
      <c r="G10214" s="11"/>
    </row>
    <row r="10215">
      <c r="A10215" s="4" t="s">
        <v>10236</v>
      </c>
      <c r="B10215" s="4" t="s">
        <v>10237</v>
      </c>
      <c r="C10215" s="4"/>
      <c r="D10215" s="4"/>
      <c r="E10215" s="11">
        <v>22</v>
      </c>
      <c r="F10215" s="11"/>
      <c r="G10215" s="11"/>
    </row>
    <row r="10216">
      <c r="A10216" s="4" t="s">
        <v>10237</v>
      </c>
      <c r="B10216" s="4" t="s">
        <v>10238</v>
      </c>
      <c r="C10216" s="4"/>
      <c r="D10216" s="4"/>
      <c r="E10216" s="11">
        <v>12</v>
      </c>
      <c r="F10216" s="11"/>
      <c r="G10216" s="11"/>
    </row>
    <row r="10217">
      <c r="A10217" s="4" t="s">
        <v>10238</v>
      </c>
      <c r="B10217" s="4" t="s">
        <v>10239</v>
      </c>
      <c r="C10217" s="4"/>
      <c r="D10217" s="4"/>
      <c r="E10217" s="11">
        <v>14</v>
      </c>
      <c r="F10217" s="11"/>
      <c r="G10217" s="11"/>
    </row>
    <row r="10218">
      <c r="A10218" s="4" t="s">
        <v>10239</v>
      </c>
      <c r="B10218" s="4" t="s">
        <v>10240</v>
      </c>
      <c r="C10218" s="4"/>
      <c r="D10218" s="4"/>
      <c r="E10218" s="11">
        <v>16</v>
      </c>
      <c r="F10218" s="11"/>
      <c r="G10218" s="11"/>
    </row>
    <row r="10219">
      <c r="A10219" s="4" t="s">
        <v>10240</v>
      </c>
      <c r="B10219" s="4" t="s">
        <v>10241</v>
      </c>
      <c r="C10219" s="4"/>
      <c r="D10219" s="4"/>
      <c r="E10219" s="11">
        <v>16</v>
      </c>
      <c r="F10219" s="11"/>
      <c r="G10219" s="11"/>
    </row>
    <row r="10220">
      <c r="A10220" s="4" t="s">
        <v>10241</v>
      </c>
      <c r="B10220" s="4" t="s">
        <v>10242</v>
      </c>
      <c r="C10220" s="4"/>
      <c r="D10220" s="4"/>
      <c r="E10220" s="11">
        <v>21</v>
      </c>
      <c r="F10220" s="11"/>
      <c r="G10220" s="11"/>
    </row>
    <row r="10221">
      <c r="A10221" s="4" t="s">
        <v>10242</v>
      </c>
      <c r="B10221" s="4" t="s">
        <v>10243</v>
      </c>
      <c r="C10221" s="4"/>
      <c r="D10221" s="4"/>
      <c r="E10221" s="11">
        <v>18</v>
      </c>
      <c r="F10221" s="11"/>
      <c r="G10221" s="11"/>
    </row>
    <row r="10222">
      <c r="A10222" s="4" t="s">
        <v>10243</v>
      </c>
      <c r="B10222" s="4" t="s">
        <v>10244</v>
      </c>
      <c r="C10222" s="4"/>
      <c r="D10222" s="4"/>
      <c r="E10222" s="11">
        <v>19</v>
      </c>
      <c r="F10222" s="11"/>
      <c r="G10222" s="11"/>
    </row>
    <row r="10223">
      <c r="A10223" s="4" t="s">
        <v>10244</v>
      </c>
      <c r="B10223" s="4" t="s">
        <v>10245</v>
      </c>
      <c r="C10223" s="4"/>
      <c r="D10223" s="4"/>
      <c r="E10223" s="11">
        <v>23</v>
      </c>
      <c r="F10223" s="11"/>
      <c r="G10223" s="11"/>
    </row>
    <row r="10224">
      <c r="A10224" s="4" t="s">
        <v>10245</v>
      </c>
      <c r="B10224" s="4" t="s">
        <v>10246</v>
      </c>
      <c r="C10224" s="4"/>
      <c r="D10224" s="4"/>
      <c r="E10224" s="11">
        <v>18</v>
      </c>
      <c r="F10224" s="11"/>
      <c r="G10224" s="11"/>
    </row>
    <row r="10225">
      <c r="A10225" s="4" t="s">
        <v>10246</v>
      </c>
      <c r="B10225" s="4" t="s">
        <v>10247</v>
      </c>
      <c r="C10225" s="4"/>
      <c r="D10225" s="4"/>
      <c r="E10225" s="11">
        <v>14</v>
      </c>
      <c r="F10225" s="11"/>
      <c r="G10225" s="11"/>
    </row>
    <row r="10226">
      <c r="A10226" s="4" t="s">
        <v>10247</v>
      </c>
      <c r="B10226" s="4" t="s">
        <v>10248</v>
      </c>
      <c r="C10226" s="4"/>
      <c r="D10226" s="4"/>
      <c r="E10226" s="11">
        <v>14</v>
      </c>
      <c r="F10226" s="11"/>
      <c r="G10226" s="11"/>
    </row>
    <row r="10227">
      <c r="A10227" s="4" t="s">
        <v>10248</v>
      </c>
      <c r="B10227" s="4" t="s">
        <v>10249</v>
      </c>
      <c r="C10227" s="4"/>
      <c r="D10227" s="4"/>
      <c r="E10227" s="11">
        <v>16</v>
      </c>
      <c r="F10227" s="11"/>
      <c r="G10227" s="11"/>
    </row>
    <row r="10228">
      <c r="A10228" s="4" t="s">
        <v>10249</v>
      </c>
      <c r="B10228" s="4" t="s">
        <v>10250</v>
      </c>
      <c r="C10228" s="4"/>
      <c r="D10228" s="4"/>
      <c r="E10228" s="11">
        <v>13</v>
      </c>
      <c r="F10228" s="11"/>
      <c r="G10228" s="11"/>
    </row>
    <row r="10229">
      <c r="A10229" s="4" t="s">
        <v>10250</v>
      </c>
      <c r="B10229" s="4" t="s">
        <v>10251</v>
      </c>
      <c r="C10229" s="4"/>
      <c r="D10229" s="4"/>
      <c r="E10229" s="11">
        <v>17</v>
      </c>
      <c r="F10229" s="11"/>
      <c r="G10229" s="11"/>
    </row>
    <row r="10230">
      <c r="A10230" s="4" t="s">
        <v>10251</v>
      </c>
      <c r="B10230" s="4" t="s">
        <v>10252</v>
      </c>
      <c r="C10230" s="4"/>
      <c r="D10230" s="4"/>
      <c r="E10230" s="11">
        <v>19</v>
      </c>
      <c r="F10230" s="11"/>
      <c r="G10230" s="11"/>
    </row>
    <row r="10231">
      <c r="A10231" s="4" t="s">
        <v>10252</v>
      </c>
      <c r="B10231" s="4" t="s">
        <v>10253</v>
      </c>
      <c r="C10231" s="4"/>
      <c r="D10231" s="4"/>
      <c r="E10231" s="11">
        <v>24</v>
      </c>
      <c r="F10231" s="11"/>
      <c r="G10231" s="11"/>
    </row>
    <row r="10232">
      <c r="A10232" s="4" t="s">
        <v>10253</v>
      </c>
      <c r="B10232" s="4" t="s">
        <v>10254</v>
      </c>
      <c r="C10232" s="4"/>
      <c r="D10232" s="4"/>
      <c r="E10232" s="11">
        <v>22</v>
      </c>
      <c r="F10232" s="11"/>
      <c r="G10232" s="11"/>
    </row>
    <row r="10233">
      <c r="A10233" s="4" t="s">
        <v>10254</v>
      </c>
      <c r="B10233" s="4" t="s">
        <v>10255</v>
      </c>
      <c r="C10233" s="4"/>
      <c r="D10233" s="4"/>
      <c r="E10233" s="11">
        <v>19</v>
      </c>
      <c r="F10233" s="11"/>
      <c r="G10233" s="11"/>
    </row>
    <row r="10234">
      <c r="A10234" s="4" t="s">
        <v>10255</v>
      </c>
      <c r="B10234" s="4" t="s">
        <v>10256</v>
      </c>
      <c r="C10234" s="4"/>
      <c r="D10234" s="4"/>
      <c r="E10234" s="11">
        <v>22</v>
      </c>
      <c r="F10234" s="11"/>
      <c r="G10234" s="11"/>
    </row>
    <row r="10235">
      <c r="A10235" s="4" t="s">
        <v>10256</v>
      </c>
      <c r="B10235" s="4" t="s">
        <v>10257</v>
      </c>
      <c r="C10235" s="4"/>
      <c r="D10235" s="4"/>
      <c r="E10235" s="11">
        <v>17</v>
      </c>
      <c r="F10235" s="11"/>
      <c r="G10235" s="11"/>
    </row>
    <row r="10236">
      <c r="A10236" s="4" t="s">
        <v>10257</v>
      </c>
      <c r="B10236" s="4" t="s">
        <v>10258</v>
      </c>
      <c r="C10236" s="4"/>
      <c r="D10236" s="4"/>
      <c r="E10236" s="11">
        <v>12</v>
      </c>
      <c r="F10236" s="11"/>
      <c r="G10236" s="11"/>
    </row>
    <row r="10237">
      <c r="A10237" s="4" t="s">
        <v>10258</v>
      </c>
      <c r="B10237" s="4" t="s">
        <v>10259</v>
      </c>
      <c r="C10237" s="4"/>
      <c r="D10237" s="4"/>
      <c r="E10237" s="11">
        <v>14</v>
      </c>
      <c r="F10237" s="11"/>
      <c r="G10237" s="11"/>
    </row>
    <row r="10238">
      <c r="A10238" s="4" t="s">
        <v>10259</v>
      </c>
      <c r="B10238" s="4" t="s">
        <v>10260</v>
      </c>
      <c r="C10238" s="4"/>
      <c r="D10238" s="4"/>
      <c r="E10238" s="11">
        <v>14</v>
      </c>
      <c r="F10238" s="11"/>
      <c r="G10238" s="11"/>
    </row>
    <row r="10239">
      <c r="A10239" s="4" t="s">
        <v>10260</v>
      </c>
      <c r="B10239" s="4" t="s">
        <v>10261</v>
      </c>
      <c r="C10239" s="4"/>
      <c r="D10239" s="4"/>
      <c r="E10239" s="11">
        <v>12</v>
      </c>
      <c r="F10239" s="11"/>
      <c r="G10239" s="11"/>
    </row>
    <row r="10240">
      <c r="A10240" s="4" t="s">
        <v>10261</v>
      </c>
      <c r="B10240" s="4" t="s">
        <v>10262</v>
      </c>
      <c r="C10240" s="4"/>
      <c r="D10240" s="4"/>
      <c r="E10240" s="11">
        <v>12</v>
      </c>
      <c r="F10240" s="11"/>
      <c r="G10240" s="11"/>
    </row>
    <row r="10241">
      <c r="A10241" s="4" t="s">
        <v>10262</v>
      </c>
      <c r="B10241" s="4" t="s">
        <v>10263</v>
      </c>
      <c r="C10241" s="4"/>
      <c r="D10241" s="4"/>
      <c r="E10241" s="11">
        <v>9</v>
      </c>
      <c r="F10241" s="11"/>
      <c r="G10241" s="11"/>
    </row>
    <row r="10242">
      <c r="A10242" s="4" t="s">
        <v>10263</v>
      </c>
      <c r="B10242" s="4" t="s">
        <v>10264</v>
      </c>
      <c r="C10242" s="4"/>
      <c r="D10242" s="4"/>
      <c r="E10242" s="11">
        <v>11</v>
      </c>
      <c r="F10242" s="11"/>
      <c r="G10242" s="11"/>
    </row>
    <row r="10243">
      <c r="A10243" s="4" t="s">
        <v>10264</v>
      </c>
      <c r="B10243" s="4" t="s">
        <v>10265</v>
      </c>
      <c r="C10243" s="4"/>
      <c r="D10243" s="4"/>
      <c r="E10243" s="11">
        <v>14</v>
      </c>
      <c r="F10243" s="11"/>
      <c r="G10243" s="11"/>
    </row>
    <row r="10244">
      <c r="A10244" s="4" t="s">
        <v>10265</v>
      </c>
      <c r="B10244" s="4" t="s">
        <v>10266</v>
      </c>
      <c r="C10244" s="4"/>
      <c r="D10244" s="4"/>
      <c r="E10244" s="11">
        <v>12</v>
      </c>
      <c r="F10244" s="11"/>
      <c r="G10244" s="11"/>
    </row>
    <row r="10245">
      <c r="A10245" s="4" t="s">
        <v>10266</v>
      </c>
      <c r="B10245" s="4" t="s">
        <v>10267</v>
      </c>
      <c r="C10245" s="4"/>
      <c r="D10245" s="4"/>
      <c r="E10245" s="11">
        <v>15</v>
      </c>
      <c r="F10245" s="11"/>
      <c r="G10245" s="11"/>
    </row>
    <row r="10246">
      <c r="A10246" s="4" t="s">
        <v>10267</v>
      </c>
      <c r="B10246" s="4" t="s">
        <v>10268</v>
      </c>
      <c r="C10246" s="4"/>
      <c r="D10246" s="4"/>
      <c r="E10246" s="11">
        <v>16</v>
      </c>
      <c r="F10246" s="11"/>
      <c r="G10246" s="11"/>
    </row>
    <row r="10247">
      <c r="A10247" s="4" t="s">
        <v>10268</v>
      </c>
      <c r="B10247" s="4" t="s">
        <v>10269</v>
      </c>
      <c r="C10247" s="4"/>
      <c r="D10247" s="4"/>
      <c r="E10247" s="11">
        <v>16</v>
      </c>
      <c r="F10247" s="11"/>
      <c r="G10247" s="11"/>
    </row>
    <row r="10248">
      <c r="A10248" s="4" t="s">
        <v>10269</v>
      </c>
      <c r="B10248" s="4" t="s">
        <v>10270</v>
      </c>
      <c r="C10248" s="4"/>
      <c r="D10248" s="4"/>
      <c r="E10248" s="11">
        <v>18</v>
      </c>
      <c r="F10248" s="11"/>
      <c r="G10248" s="11"/>
    </row>
    <row r="10249">
      <c r="A10249" s="4" t="s">
        <v>10270</v>
      </c>
      <c r="B10249" s="4" t="s">
        <v>10271</v>
      </c>
      <c r="C10249" s="4"/>
      <c r="D10249" s="4"/>
      <c r="E10249" s="11">
        <v>15</v>
      </c>
      <c r="F10249" s="11"/>
      <c r="G10249" s="11"/>
    </row>
    <row r="10250">
      <c r="A10250" s="4" t="s">
        <v>10271</v>
      </c>
      <c r="B10250" s="4" t="s">
        <v>10272</v>
      </c>
      <c r="C10250" s="4"/>
      <c r="D10250" s="4"/>
      <c r="E10250" s="11">
        <v>17</v>
      </c>
      <c r="F10250" s="11"/>
      <c r="G10250" s="11"/>
    </row>
    <row r="10251">
      <c r="A10251" s="4" t="s">
        <v>10272</v>
      </c>
      <c r="B10251" s="4" t="s">
        <v>10273</v>
      </c>
      <c r="C10251" s="4"/>
      <c r="D10251" s="4"/>
      <c r="E10251" s="11">
        <v>20</v>
      </c>
      <c r="F10251" s="11"/>
      <c r="G10251" s="11"/>
    </row>
    <row r="10252">
      <c r="A10252" s="4" t="s">
        <v>10273</v>
      </c>
      <c r="B10252" s="4" t="s">
        <v>10274</v>
      </c>
      <c r="C10252" s="4"/>
      <c r="D10252" s="4"/>
      <c r="E10252" s="11">
        <v>16</v>
      </c>
      <c r="F10252" s="11"/>
      <c r="G10252" s="11"/>
    </row>
    <row r="10253">
      <c r="A10253" s="4" t="s">
        <v>10274</v>
      </c>
      <c r="B10253" s="4" t="s">
        <v>10275</v>
      </c>
      <c r="C10253" s="4"/>
      <c r="D10253" s="4"/>
      <c r="E10253" s="11">
        <v>21</v>
      </c>
      <c r="F10253" s="11"/>
      <c r="G10253" s="11"/>
    </row>
    <row r="10254">
      <c r="A10254" s="4" t="s">
        <v>10275</v>
      </c>
      <c r="B10254" s="4" t="s">
        <v>10276</v>
      </c>
      <c r="C10254" s="4"/>
      <c r="D10254" s="4"/>
      <c r="E10254" s="11">
        <v>23</v>
      </c>
      <c r="F10254" s="11"/>
      <c r="G10254" s="11"/>
    </row>
    <row r="10255">
      <c r="A10255" s="4" t="s">
        <v>10276</v>
      </c>
      <c r="B10255" s="4" t="s">
        <v>10277</v>
      </c>
      <c r="C10255" s="4"/>
      <c r="D10255" s="4"/>
      <c r="E10255" s="11">
        <v>19</v>
      </c>
      <c r="F10255" s="11"/>
      <c r="G10255" s="11"/>
    </row>
    <row r="10256">
      <c r="A10256" s="4" t="s">
        <v>10277</v>
      </c>
      <c r="B10256" s="4" t="s">
        <v>10278</v>
      </c>
      <c r="C10256" s="4"/>
      <c r="D10256" s="4"/>
      <c r="E10256" s="11">
        <v>27</v>
      </c>
      <c r="F10256" s="11"/>
      <c r="G10256" s="11"/>
    </row>
    <row r="10257">
      <c r="A10257" s="4" t="s">
        <v>10278</v>
      </c>
      <c r="B10257" s="4" t="s">
        <v>10279</v>
      </c>
      <c r="C10257" s="4"/>
      <c r="D10257" s="4"/>
      <c r="E10257" s="11">
        <v>18</v>
      </c>
      <c r="F10257" s="11"/>
      <c r="G10257" s="11"/>
    </row>
    <row r="10258">
      <c r="A10258" s="4" t="s">
        <v>10279</v>
      </c>
      <c r="B10258" s="4" t="s">
        <v>10280</v>
      </c>
      <c r="C10258" s="4"/>
      <c r="D10258" s="4"/>
      <c r="E10258" s="11">
        <v>16</v>
      </c>
      <c r="F10258" s="11"/>
      <c r="G10258" s="11"/>
    </row>
    <row r="10259">
      <c r="A10259" s="4" t="s">
        <v>10280</v>
      </c>
      <c r="B10259" s="4" t="s">
        <v>10281</v>
      </c>
      <c r="C10259" s="4"/>
      <c r="D10259" s="4"/>
      <c r="E10259" s="11">
        <v>10</v>
      </c>
      <c r="F10259" s="11"/>
      <c r="G10259" s="11"/>
    </row>
    <row r="10260">
      <c r="A10260" s="4" t="s">
        <v>10281</v>
      </c>
      <c r="B10260" s="4" t="s">
        <v>10282</v>
      </c>
      <c r="C10260" s="4"/>
      <c r="D10260" s="4"/>
      <c r="E10260" s="11">
        <v>9</v>
      </c>
      <c r="F10260" s="11"/>
      <c r="G10260" s="11"/>
    </row>
    <row r="10261">
      <c r="A10261" s="4" t="s">
        <v>10282</v>
      </c>
      <c r="B10261" s="4" t="s">
        <v>10283</v>
      </c>
      <c r="C10261" s="4"/>
      <c r="D10261" s="4"/>
      <c r="E10261" s="11">
        <v>9</v>
      </c>
      <c r="F10261" s="11"/>
      <c r="G10261" s="11"/>
    </row>
    <row r="10262">
      <c r="A10262" s="4" t="s">
        <v>10283</v>
      </c>
      <c r="B10262" s="4" t="s">
        <v>10284</v>
      </c>
      <c r="C10262" s="4"/>
      <c r="D10262" s="4"/>
      <c r="E10262" s="11">
        <v>9</v>
      </c>
      <c r="F10262" s="11"/>
      <c r="G10262" s="11"/>
    </row>
    <row r="10263">
      <c r="A10263" s="4" t="s">
        <v>10284</v>
      </c>
      <c r="B10263" s="4" t="s">
        <v>10285</v>
      </c>
      <c r="C10263" s="4"/>
      <c r="D10263" s="4"/>
      <c r="E10263" s="11">
        <v>9</v>
      </c>
      <c r="F10263" s="11"/>
      <c r="G10263" s="11"/>
    </row>
    <row r="10264">
      <c r="A10264" s="4" t="s">
        <v>10285</v>
      </c>
      <c r="B10264" s="4" t="s">
        <v>10286</v>
      </c>
      <c r="C10264" s="4"/>
      <c r="D10264" s="4"/>
      <c r="E10264" s="11">
        <v>9</v>
      </c>
      <c r="F10264" s="11"/>
      <c r="G10264" s="11"/>
    </row>
    <row r="10265">
      <c r="A10265" s="4" t="s">
        <v>10286</v>
      </c>
      <c r="B10265" s="4" t="s">
        <v>10287</v>
      </c>
      <c r="C10265" s="4"/>
      <c r="D10265" s="4"/>
      <c r="E10265" s="11">
        <v>8</v>
      </c>
      <c r="F10265" s="11"/>
      <c r="G10265" s="11"/>
    </row>
    <row r="10266">
      <c r="A10266" s="4" t="s">
        <v>10287</v>
      </c>
      <c r="B10266" s="4" t="s">
        <v>10288</v>
      </c>
      <c r="C10266" s="4"/>
      <c r="D10266" s="4"/>
      <c r="E10266" s="11">
        <v>12</v>
      </c>
      <c r="F10266" s="11"/>
      <c r="G10266" s="11"/>
    </row>
    <row r="10267">
      <c r="A10267" s="4" t="s">
        <v>10288</v>
      </c>
      <c r="B10267" s="4" t="s">
        <v>10289</v>
      </c>
      <c r="C10267" s="4"/>
      <c r="D10267" s="4"/>
      <c r="E10267" s="11">
        <v>15</v>
      </c>
      <c r="F10267" s="11"/>
      <c r="G10267" s="11"/>
    </row>
    <row r="10268">
      <c r="A10268" s="4" t="s">
        <v>10289</v>
      </c>
      <c r="B10268" s="4" t="s">
        <v>10290</v>
      </c>
      <c r="C10268" s="4"/>
      <c r="D10268" s="4"/>
      <c r="E10268" s="11">
        <v>15</v>
      </c>
      <c r="F10268" s="11"/>
      <c r="G10268" s="11"/>
    </row>
    <row r="10269">
      <c r="A10269" s="4" t="s">
        <v>10290</v>
      </c>
      <c r="B10269" s="4" t="s">
        <v>10291</v>
      </c>
      <c r="C10269" s="4"/>
      <c r="D10269" s="4"/>
      <c r="E10269" s="11">
        <v>17</v>
      </c>
      <c r="F10269" s="11"/>
      <c r="G10269" s="11"/>
    </row>
    <row r="10270">
      <c r="A10270" s="4" t="s">
        <v>10291</v>
      </c>
      <c r="B10270" s="4" t="s">
        <v>10292</v>
      </c>
      <c r="C10270" s="4"/>
      <c r="D10270" s="4"/>
      <c r="E10270" s="11">
        <v>13</v>
      </c>
      <c r="F10270" s="11"/>
      <c r="G10270" s="11"/>
    </row>
    <row r="10271">
      <c r="A10271" s="4" t="s">
        <v>10292</v>
      </c>
      <c r="B10271" s="4" t="s">
        <v>10293</v>
      </c>
      <c r="C10271" s="4"/>
      <c r="D10271" s="4"/>
      <c r="E10271" s="11">
        <v>10</v>
      </c>
      <c r="F10271" s="11"/>
      <c r="G10271" s="11"/>
    </row>
    <row r="10272">
      <c r="A10272" s="4" t="s">
        <v>10293</v>
      </c>
      <c r="B10272" s="4" t="s">
        <v>10294</v>
      </c>
      <c r="C10272" s="4"/>
      <c r="D10272" s="4"/>
      <c r="E10272" s="11">
        <v>11</v>
      </c>
      <c r="F10272" s="11"/>
      <c r="G10272" s="11"/>
    </row>
    <row r="10273">
      <c r="A10273" s="4" t="s">
        <v>10294</v>
      </c>
      <c r="B10273" s="4" t="s">
        <v>10295</v>
      </c>
      <c r="C10273" s="4"/>
      <c r="D10273" s="4"/>
      <c r="E10273" s="11">
        <v>10</v>
      </c>
      <c r="F10273" s="11"/>
      <c r="G10273" s="11"/>
    </row>
    <row r="10274">
      <c r="A10274" s="4" t="s">
        <v>10295</v>
      </c>
      <c r="B10274" s="4" t="s">
        <v>10296</v>
      </c>
      <c r="C10274" s="4"/>
      <c r="D10274" s="4"/>
      <c r="E10274" s="11">
        <v>10</v>
      </c>
      <c r="F10274" s="11"/>
      <c r="G10274" s="11"/>
    </row>
    <row r="10275">
      <c r="A10275" s="4" t="s">
        <v>10296</v>
      </c>
      <c r="B10275" s="4" t="s">
        <v>10297</v>
      </c>
      <c r="C10275" s="4"/>
      <c r="D10275" s="4"/>
      <c r="E10275" s="11">
        <v>9</v>
      </c>
      <c r="F10275" s="11"/>
      <c r="G10275" s="11"/>
    </row>
    <row r="10276">
      <c r="A10276" s="4" t="s">
        <v>10297</v>
      </c>
      <c r="B10276" s="4" t="s">
        <v>10298</v>
      </c>
      <c r="C10276" s="4"/>
      <c r="D10276" s="4"/>
      <c r="E10276" s="11">
        <v>9</v>
      </c>
      <c r="F10276" s="11"/>
      <c r="G10276" s="11"/>
    </row>
    <row r="10277">
      <c r="A10277" s="4" t="s">
        <v>10298</v>
      </c>
      <c r="B10277" s="4" t="s">
        <v>10299</v>
      </c>
      <c r="C10277" s="4"/>
      <c r="D10277" s="4"/>
      <c r="E10277" s="11">
        <v>10</v>
      </c>
      <c r="F10277" s="11"/>
      <c r="G10277" s="11"/>
    </row>
    <row r="10278">
      <c r="A10278" s="4" t="s">
        <v>10299</v>
      </c>
      <c r="B10278" s="4" t="s">
        <v>10300</v>
      </c>
      <c r="C10278" s="4"/>
      <c r="D10278" s="4"/>
      <c r="E10278" s="11">
        <v>10</v>
      </c>
      <c r="F10278" s="11"/>
      <c r="G10278" s="11"/>
    </row>
    <row r="10279">
      <c r="A10279" s="4" t="s">
        <v>10300</v>
      </c>
      <c r="B10279" s="4" t="s">
        <v>10301</v>
      </c>
      <c r="C10279" s="4"/>
      <c r="D10279" s="4"/>
      <c r="E10279" s="11">
        <v>16</v>
      </c>
      <c r="F10279" s="11"/>
      <c r="G10279" s="11"/>
    </row>
    <row r="10280">
      <c r="A10280" s="4" t="s">
        <v>10301</v>
      </c>
      <c r="B10280" s="4" t="s">
        <v>10302</v>
      </c>
      <c r="C10280" s="4"/>
      <c r="D10280" s="4"/>
      <c r="E10280" s="11">
        <v>23</v>
      </c>
      <c r="F10280" s="11"/>
      <c r="G10280" s="11"/>
    </row>
    <row r="10281">
      <c r="A10281" s="4" t="s">
        <v>10302</v>
      </c>
      <c r="B10281" s="4" t="s">
        <v>10303</v>
      </c>
      <c r="C10281" s="4"/>
      <c r="D10281" s="4"/>
      <c r="E10281" s="11">
        <v>17</v>
      </c>
      <c r="F10281" s="11"/>
      <c r="G10281" s="11"/>
    </row>
    <row r="10282">
      <c r="A10282" s="4" t="s">
        <v>10303</v>
      </c>
      <c r="B10282" s="4" t="s">
        <v>10304</v>
      </c>
      <c r="C10282" s="4"/>
      <c r="D10282" s="4"/>
      <c r="E10282" s="11">
        <v>14</v>
      </c>
      <c r="F10282" s="11"/>
      <c r="G10282" s="11"/>
    </row>
    <row r="10283">
      <c r="A10283" s="4" t="s">
        <v>10304</v>
      </c>
      <c r="B10283" s="4" t="s">
        <v>10305</v>
      </c>
      <c r="C10283" s="4"/>
      <c r="D10283" s="4"/>
      <c r="E10283" s="11">
        <v>11</v>
      </c>
      <c r="F10283" s="11"/>
      <c r="G10283" s="11"/>
    </row>
    <row r="10284">
      <c r="A10284" s="4" t="s">
        <v>10305</v>
      </c>
      <c r="B10284" s="4" t="s">
        <v>10306</v>
      </c>
      <c r="C10284" s="4"/>
      <c r="D10284" s="4"/>
      <c r="E10284" s="11">
        <v>10</v>
      </c>
      <c r="F10284" s="11"/>
      <c r="G10284" s="11"/>
    </row>
    <row r="10285">
      <c r="A10285" s="4" t="s">
        <v>10306</v>
      </c>
      <c r="B10285" s="4" t="s">
        <v>10307</v>
      </c>
      <c r="C10285" s="4"/>
      <c r="D10285" s="4"/>
      <c r="E10285" s="11">
        <v>12</v>
      </c>
      <c r="F10285" s="11"/>
      <c r="G10285" s="11"/>
    </row>
    <row r="10286">
      <c r="A10286" s="4" t="s">
        <v>10307</v>
      </c>
      <c r="B10286" s="4" t="s">
        <v>10308</v>
      </c>
      <c r="C10286" s="4"/>
      <c r="D10286" s="4"/>
      <c r="E10286" s="11">
        <v>12</v>
      </c>
      <c r="F10286" s="11"/>
      <c r="G10286" s="11"/>
    </row>
    <row r="10287">
      <c r="A10287" s="4" t="s">
        <v>10308</v>
      </c>
      <c r="B10287" s="4" t="s">
        <v>10309</v>
      </c>
      <c r="C10287" s="4"/>
      <c r="D10287" s="4"/>
      <c r="E10287" s="11">
        <v>10</v>
      </c>
      <c r="F10287" s="11"/>
      <c r="G10287" s="11"/>
    </row>
    <row r="10288">
      <c r="A10288" s="4" t="s">
        <v>10309</v>
      </c>
      <c r="B10288" s="4" t="s">
        <v>10310</v>
      </c>
      <c r="C10288" s="4"/>
      <c r="D10288" s="4"/>
      <c r="E10288" s="11">
        <v>12</v>
      </c>
      <c r="F10288" s="11"/>
      <c r="G10288" s="11"/>
    </row>
    <row r="10289">
      <c r="A10289" s="4" t="s">
        <v>10310</v>
      </c>
      <c r="B10289" s="4" t="s">
        <v>10311</v>
      </c>
      <c r="C10289" s="4"/>
      <c r="D10289" s="4"/>
      <c r="E10289" s="11">
        <v>10</v>
      </c>
      <c r="F10289" s="11"/>
      <c r="G10289" s="11"/>
    </row>
    <row r="10290">
      <c r="A10290" s="4" t="s">
        <v>10311</v>
      </c>
      <c r="B10290" s="4" t="s">
        <v>10312</v>
      </c>
      <c r="C10290" s="4"/>
      <c r="D10290" s="4"/>
      <c r="E10290" s="11">
        <v>16</v>
      </c>
      <c r="F10290" s="11"/>
      <c r="G10290" s="11"/>
    </row>
    <row r="10291">
      <c r="A10291" s="4" t="s">
        <v>10312</v>
      </c>
      <c r="B10291" s="4" t="s">
        <v>10313</v>
      </c>
      <c r="C10291" s="4"/>
      <c r="D10291" s="4"/>
      <c r="E10291" s="11">
        <v>15</v>
      </c>
      <c r="F10291" s="11"/>
      <c r="G10291" s="11"/>
    </row>
    <row r="10292">
      <c r="A10292" s="4" t="s">
        <v>10313</v>
      </c>
      <c r="B10292" s="4" t="s">
        <v>10314</v>
      </c>
      <c r="C10292" s="4"/>
      <c r="D10292" s="4"/>
      <c r="E10292" s="11">
        <v>15</v>
      </c>
      <c r="F10292" s="11"/>
      <c r="G10292" s="11"/>
    </row>
    <row r="10293">
      <c r="A10293" s="4" t="s">
        <v>10314</v>
      </c>
      <c r="B10293" s="4" t="s">
        <v>10315</v>
      </c>
      <c r="C10293" s="4"/>
      <c r="D10293" s="4"/>
      <c r="E10293" s="11">
        <v>15</v>
      </c>
      <c r="F10293" s="11"/>
      <c r="G10293" s="11"/>
    </row>
    <row r="10294">
      <c r="A10294" s="4" t="s">
        <v>10315</v>
      </c>
      <c r="B10294" s="4" t="s">
        <v>10316</v>
      </c>
      <c r="C10294" s="4"/>
      <c r="D10294" s="4"/>
      <c r="E10294" s="11">
        <v>15</v>
      </c>
      <c r="F10294" s="11"/>
      <c r="G10294" s="11"/>
    </row>
    <row r="10295">
      <c r="A10295" s="4" t="s">
        <v>10316</v>
      </c>
      <c r="B10295" s="4" t="s">
        <v>10317</v>
      </c>
      <c r="C10295" s="4"/>
      <c r="D10295" s="4"/>
      <c r="E10295" s="11">
        <v>14</v>
      </c>
      <c r="F10295" s="11"/>
      <c r="G10295" s="11"/>
    </row>
    <row r="10296">
      <c r="A10296" s="4" t="s">
        <v>10317</v>
      </c>
      <c r="B10296" s="4" t="s">
        <v>10318</v>
      </c>
      <c r="C10296" s="4"/>
      <c r="D10296" s="4"/>
      <c r="E10296" s="11">
        <v>14</v>
      </c>
      <c r="F10296" s="11"/>
      <c r="G10296" s="11"/>
    </row>
    <row r="10297">
      <c r="A10297" s="4" t="s">
        <v>10318</v>
      </c>
      <c r="B10297" s="4" t="s">
        <v>10319</v>
      </c>
      <c r="C10297" s="4"/>
      <c r="D10297" s="4"/>
      <c r="E10297" s="11">
        <v>11</v>
      </c>
      <c r="F10297" s="11"/>
      <c r="G10297" s="11"/>
    </row>
    <row r="10298">
      <c r="A10298" s="4" t="s">
        <v>10319</v>
      </c>
      <c r="B10298" s="4" t="s">
        <v>10320</v>
      </c>
      <c r="C10298" s="4"/>
      <c r="D10298" s="4"/>
      <c r="E10298" s="11">
        <v>11</v>
      </c>
      <c r="F10298" s="11"/>
      <c r="G10298" s="11"/>
    </row>
    <row r="10299">
      <c r="A10299" s="4" t="s">
        <v>10320</v>
      </c>
      <c r="B10299" s="4" t="s">
        <v>10321</v>
      </c>
      <c r="C10299" s="4"/>
      <c r="D10299" s="4"/>
      <c r="E10299" s="11">
        <v>14</v>
      </c>
      <c r="F10299" s="11"/>
      <c r="G10299" s="11"/>
    </row>
    <row r="10300">
      <c r="A10300" s="4" t="s">
        <v>10321</v>
      </c>
      <c r="B10300" s="4" t="s">
        <v>10322</v>
      </c>
      <c r="C10300" s="4"/>
      <c r="D10300" s="4"/>
      <c r="E10300" s="11">
        <v>13</v>
      </c>
      <c r="F10300" s="11"/>
      <c r="G10300" s="11"/>
    </row>
    <row r="10301">
      <c r="A10301" s="4" t="s">
        <v>10322</v>
      </c>
      <c r="B10301" s="4" t="s">
        <v>10323</v>
      </c>
      <c r="C10301" s="4"/>
      <c r="D10301" s="4"/>
      <c r="E10301" s="11">
        <v>13</v>
      </c>
      <c r="F10301" s="11"/>
      <c r="G10301" s="11"/>
    </row>
    <row r="10302">
      <c r="A10302" s="4" t="s">
        <v>10323</v>
      </c>
      <c r="B10302" s="4" t="s">
        <v>10324</v>
      </c>
      <c r="C10302" s="4"/>
      <c r="D10302" s="4"/>
      <c r="E10302" s="11">
        <v>11</v>
      </c>
      <c r="F10302" s="11"/>
      <c r="G10302" s="11"/>
    </row>
    <row r="10303">
      <c r="A10303" s="4" t="s">
        <v>10324</v>
      </c>
      <c r="B10303" s="4" t="s">
        <v>10325</v>
      </c>
      <c r="C10303" s="4"/>
      <c r="D10303" s="4"/>
      <c r="E10303" s="11">
        <v>8</v>
      </c>
      <c r="F10303" s="11"/>
      <c r="G10303" s="11"/>
    </row>
    <row r="10304">
      <c r="A10304" s="4" t="s">
        <v>10325</v>
      </c>
      <c r="B10304" s="4" t="s">
        <v>10326</v>
      </c>
      <c r="C10304" s="4"/>
      <c r="D10304" s="4"/>
      <c r="E10304" s="11">
        <v>8</v>
      </c>
      <c r="F10304" s="11"/>
      <c r="G10304" s="11"/>
    </row>
    <row r="10305">
      <c r="A10305" s="4" t="s">
        <v>10326</v>
      </c>
      <c r="B10305" s="4" t="s">
        <v>10327</v>
      </c>
      <c r="C10305" s="4"/>
      <c r="D10305" s="4"/>
      <c r="E10305" s="11">
        <v>7</v>
      </c>
      <c r="F10305" s="11"/>
      <c r="G10305" s="11"/>
    </row>
    <row r="10306">
      <c r="A10306" s="4" t="s">
        <v>10327</v>
      </c>
      <c r="B10306" s="4" t="s">
        <v>10328</v>
      </c>
      <c r="C10306" s="4"/>
      <c r="D10306" s="4"/>
      <c r="E10306" s="11">
        <v>9</v>
      </c>
      <c r="F10306" s="11"/>
      <c r="G10306" s="11"/>
    </row>
    <row r="10307">
      <c r="A10307" s="4" t="s">
        <v>10328</v>
      </c>
      <c r="B10307" s="4" t="s">
        <v>10329</v>
      </c>
      <c r="C10307" s="4"/>
      <c r="D10307" s="4"/>
      <c r="E10307" s="11">
        <v>9</v>
      </c>
      <c r="F10307" s="11"/>
      <c r="G10307" s="11"/>
    </row>
    <row r="10308">
      <c r="A10308" s="4" t="s">
        <v>10329</v>
      </c>
      <c r="B10308" s="4" t="s">
        <v>10330</v>
      </c>
      <c r="C10308" s="4"/>
      <c r="D10308" s="4"/>
      <c r="E10308" s="11">
        <v>8</v>
      </c>
      <c r="F10308" s="11"/>
      <c r="G10308" s="11"/>
    </row>
    <row r="10309">
      <c r="A10309" s="4" t="s">
        <v>10330</v>
      </c>
      <c r="B10309" s="4" t="s">
        <v>10331</v>
      </c>
      <c r="C10309" s="4"/>
      <c r="D10309" s="4"/>
      <c r="E10309" s="11">
        <v>7</v>
      </c>
      <c r="F10309" s="11"/>
      <c r="G10309" s="11"/>
    </row>
    <row r="10310">
      <c r="A10310" s="4" t="s">
        <v>10331</v>
      </c>
      <c r="B10310" s="4" t="s">
        <v>10332</v>
      </c>
      <c r="C10310" s="4"/>
      <c r="D10310" s="4"/>
      <c r="E10310" s="11">
        <v>7</v>
      </c>
      <c r="F10310" s="11"/>
      <c r="G10310" s="11"/>
    </row>
    <row r="10311">
      <c r="A10311" s="4" t="s">
        <v>10332</v>
      </c>
      <c r="B10311" s="4" t="s">
        <v>10333</v>
      </c>
      <c r="C10311" s="4"/>
      <c r="D10311" s="4"/>
      <c r="E10311" s="11">
        <v>8</v>
      </c>
      <c r="F10311" s="11"/>
      <c r="G10311" s="11"/>
    </row>
    <row r="10312">
      <c r="A10312" s="4" t="s">
        <v>10333</v>
      </c>
      <c r="B10312" s="4" t="s">
        <v>10334</v>
      </c>
      <c r="C10312" s="4"/>
      <c r="D10312" s="4"/>
      <c r="E10312" s="11">
        <v>7</v>
      </c>
      <c r="F10312" s="11"/>
      <c r="G10312" s="11"/>
    </row>
    <row r="10313">
      <c r="A10313" s="4" t="s">
        <v>10334</v>
      </c>
      <c r="B10313" s="4" t="s">
        <v>10335</v>
      </c>
      <c r="C10313" s="4"/>
      <c r="D10313" s="4"/>
      <c r="E10313" s="11">
        <v>6</v>
      </c>
      <c r="F10313" s="11"/>
      <c r="G10313" s="11"/>
    </row>
    <row r="10314">
      <c r="A10314" s="4" t="s">
        <v>10335</v>
      </c>
      <c r="B10314" s="4" t="s">
        <v>10336</v>
      </c>
      <c r="C10314" s="4"/>
      <c r="D10314" s="4"/>
      <c r="E10314" s="11">
        <v>7</v>
      </c>
      <c r="F10314" s="11"/>
      <c r="G10314" s="11"/>
    </row>
    <row r="10315">
      <c r="A10315" s="4" t="s">
        <v>10336</v>
      </c>
      <c r="B10315" s="4" t="s">
        <v>10337</v>
      </c>
      <c r="C10315" s="4"/>
      <c r="D10315" s="4"/>
      <c r="E10315" s="11">
        <v>7</v>
      </c>
      <c r="F10315" s="11"/>
      <c r="G10315" s="11"/>
    </row>
    <row r="10316">
      <c r="A10316" s="4" t="s">
        <v>10337</v>
      </c>
      <c r="B10316" s="4" t="s">
        <v>10338</v>
      </c>
      <c r="C10316" s="4"/>
      <c r="D10316" s="4"/>
      <c r="E10316" s="11">
        <v>7</v>
      </c>
      <c r="F10316" s="11"/>
      <c r="G10316" s="11"/>
    </row>
    <row r="10317">
      <c r="A10317" s="4" t="s">
        <v>10338</v>
      </c>
      <c r="B10317" s="4" t="s">
        <v>10339</v>
      </c>
      <c r="C10317" s="4"/>
      <c r="D10317" s="4"/>
      <c r="E10317" s="11">
        <v>9</v>
      </c>
      <c r="F10317" s="11"/>
      <c r="G10317" s="11"/>
    </row>
    <row r="10318">
      <c r="A10318" s="4" t="s">
        <v>10339</v>
      </c>
      <c r="B10318" s="4" t="s">
        <v>10340</v>
      </c>
      <c r="C10318" s="4"/>
      <c r="D10318" s="4"/>
      <c r="E10318" s="11">
        <v>7</v>
      </c>
      <c r="F10318" s="11"/>
      <c r="G10318" s="11"/>
    </row>
    <row r="10319">
      <c r="A10319" s="4" t="s">
        <v>10340</v>
      </c>
      <c r="B10319" s="4" t="s">
        <v>10341</v>
      </c>
      <c r="C10319" s="4"/>
      <c r="D10319" s="4"/>
      <c r="E10319" s="11">
        <v>9</v>
      </c>
      <c r="F10319" s="11"/>
      <c r="G10319" s="11"/>
    </row>
    <row r="10320">
      <c r="A10320" s="4" t="s">
        <v>10341</v>
      </c>
      <c r="B10320" s="4" t="s">
        <v>10342</v>
      </c>
      <c r="C10320" s="4"/>
      <c r="D10320" s="4"/>
      <c r="E10320" s="11">
        <v>8</v>
      </c>
      <c r="F10320" s="11"/>
      <c r="G10320" s="11"/>
    </row>
    <row r="10321">
      <c r="A10321" s="4" t="s">
        <v>10342</v>
      </c>
      <c r="B10321" s="4" t="s">
        <v>10343</v>
      </c>
      <c r="C10321" s="4"/>
      <c r="D10321" s="4"/>
      <c r="E10321" s="11">
        <v>7</v>
      </c>
      <c r="F10321" s="11"/>
      <c r="G10321" s="11"/>
    </row>
    <row r="10322">
      <c r="A10322" s="4" t="s">
        <v>10343</v>
      </c>
      <c r="B10322" s="4" t="s">
        <v>10344</v>
      </c>
      <c r="C10322" s="4"/>
      <c r="D10322" s="4"/>
      <c r="E10322" s="11">
        <v>8</v>
      </c>
      <c r="F10322" s="11"/>
      <c r="G10322" s="11"/>
    </row>
    <row r="10323">
      <c r="A10323" s="4" t="s">
        <v>10344</v>
      </c>
      <c r="B10323" s="4" t="s">
        <v>10345</v>
      </c>
      <c r="C10323" s="4"/>
      <c r="D10323" s="4"/>
      <c r="E10323" s="11">
        <v>7</v>
      </c>
      <c r="F10323" s="11"/>
      <c r="G10323" s="11"/>
    </row>
    <row r="10324">
      <c r="A10324" s="4" t="s">
        <v>10345</v>
      </c>
      <c r="B10324" s="4" t="s">
        <v>10346</v>
      </c>
      <c r="C10324" s="4"/>
      <c r="D10324" s="4"/>
      <c r="E10324" s="11">
        <v>7</v>
      </c>
      <c r="F10324" s="11"/>
      <c r="G10324" s="11"/>
    </row>
    <row r="10325">
      <c r="A10325" s="4" t="s">
        <v>10346</v>
      </c>
      <c r="B10325" s="4" t="s">
        <v>10347</v>
      </c>
      <c r="C10325" s="4"/>
      <c r="D10325" s="4"/>
      <c r="E10325" s="11">
        <v>7</v>
      </c>
      <c r="F10325" s="11"/>
      <c r="G10325" s="11"/>
    </row>
    <row r="10326">
      <c r="A10326" s="4" t="s">
        <v>10347</v>
      </c>
      <c r="B10326" s="4" t="s">
        <v>10348</v>
      </c>
      <c r="C10326" s="4"/>
      <c r="D10326" s="4"/>
      <c r="E10326" s="11">
        <v>6</v>
      </c>
      <c r="F10326" s="11"/>
      <c r="G10326" s="11"/>
    </row>
    <row r="10327">
      <c r="A10327" s="4" t="s">
        <v>10348</v>
      </c>
      <c r="B10327" s="4" t="s">
        <v>10349</v>
      </c>
      <c r="C10327" s="4"/>
      <c r="D10327" s="4"/>
      <c r="E10327" s="11">
        <v>7</v>
      </c>
      <c r="F10327" s="11"/>
      <c r="G10327" s="11"/>
    </row>
    <row r="10328">
      <c r="A10328" s="4" t="s">
        <v>10349</v>
      </c>
      <c r="B10328" s="4" t="s">
        <v>10350</v>
      </c>
      <c r="C10328" s="4"/>
      <c r="D10328" s="4"/>
      <c r="E10328" s="11">
        <v>7</v>
      </c>
      <c r="F10328" s="11"/>
      <c r="G10328" s="11"/>
    </row>
    <row r="10329">
      <c r="A10329" s="4" t="s">
        <v>10350</v>
      </c>
      <c r="B10329" s="4" t="s">
        <v>10351</v>
      </c>
      <c r="C10329" s="4"/>
      <c r="D10329" s="4"/>
      <c r="E10329" s="11">
        <v>6</v>
      </c>
      <c r="F10329" s="11"/>
      <c r="G10329" s="11"/>
    </row>
    <row r="10330">
      <c r="A10330" s="4" t="s">
        <v>10351</v>
      </c>
      <c r="B10330" s="4" t="s">
        <v>10352</v>
      </c>
      <c r="C10330" s="4"/>
      <c r="D10330" s="4"/>
      <c r="E10330" s="11">
        <v>7</v>
      </c>
      <c r="F10330" s="11"/>
      <c r="G10330" s="11"/>
    </row>
    <row r="10331">
      <c r="A10331" s="4" t="s">
        <v>10352</v>
      </c>
      <c r="B10331" s="4" t="s">
        <v>10353</v>
      </c>
      <c r="C10331" s="4"/>
      <c r="D10331" s="4"/>
      <c r="E10331" s="11">
        <v>7</v>
      </c>
      <c r="F10331" s="11"/>
      <c r="G10331" s="11"/>
    </row>
    <row r="10332">
      <c r="A10332" s="4" t="s">
        <v>10353</v>
      </c>
      <c r="B10332" s="4" t="s">
        <v>10354</v>
      </c>
      <c r="C10332" s="4"/>
      <c r="D10332" s="4"/>
      <c r="E10332" s="11">
        <v>6</v>
      </c>
      <c r="F10332" s="11"/>
      <c r="G10332" s="11"/>
    </row>
    <row r="10333">
      <c r="A10333" s="4" t="s">
        <v>10354</v>
      </c>
      <c r="B10333" s="4" t="s">
        <v>10355</v>
      </c>
      <c r="C10333" s="4"/>
      <c r="D10333" s="4"/>
      <c r="E10333" s="11">
        <v>7</v>
      </c>
      <c r="F10333" s="11"/>
      <c r="G10333" s="11"/>
    </row>
    <row r="10334">
      <c r="A10334" s="4" t="s">
        <v>10355</v>
      </c>
      <c r="B10334" s="4" t="s">
        <v>10356</v>
      </c>
      <c r="C10334" s="4"/>
      <c r="D10334" s="4"/>
      <c r="E10334" s="11">
        <v>7</v>
      </c>
      <c r="F10334" s="11"/>
      <c r="G10334" s="11"/>
    </row>
    <row r="10335">
      <c r="A10335" s="4" t="s">
        <v>10356</v>
      </c>
      <c r="B10335" s="4" t="s">
        <v>10357</v>
      </c>
      <c r="C10335" s="4"/>
      <c r="D10335" s="4"/>
      <c r="E10335" s="11">
        <v>6</v>
      </c>
      <c r="F10335" s="11"/>
      <c r="G10335" s="11"/>
    </row>
    <row r="10336">
      <c r="A10336" s="4" t="s">
        <v>10357</v>
      </c>
      <c r="B10336" s="4" t="s">
        <v>10358</v>
      </c>
      <c r="C10336" s="4"/>
      <c r="D10336" s="4"/>
      <c r="E10336" s="11">
        <v>7</v>
      </c>
      <c r="F10336" s="11"/>
      <c r="G10336" s="11"/>
    </row>
    <row r="10337">
      <c r="A10337" s="4" t="s">
        <v>10358</v>
      </c>
      <c r="B10337" s="4" t="s">
        <v>10359</v>
      </c>
      <c r="C10337" s="4"/>
      <c r="D10337" s="4"/>
      <c r="E10337" s="11">
        <v>6</v>
      </c>
      <c r="F10337" s="11"/>
      <c r="G10337" s="11"/>
    </row>
    <row r="10338">
      <c r="A10338" s="4" t="s">
        <v>10359</v>
      </c>
      <c r="B10338" s="4" t="s">
        <v>10360</v>
      </c>
      <c r="C10338" s="4"/>
      <c r="D10338" s="4"/>
      <c r="E10338" s="11">
        <v>6</v>
      </c>
      <c r="F10338" s="11"/>
      <c r="G10338" s="11"/>
    </row>
    <row r="10339">
      <c r="A10339" s="4" t="s">
        <v>10360</v>
      </c>
      <c r="B10339" s="4" t="s">
        <v>10361</v>
      </c>
      <c r="C10339" s="4"/>
      <c r="D10339" s="4"/>
      <c r="E10339" s="11">
        <v>7</v>
      </c>
      <c r="F10339" s="11"/>
      <c r="G10339" s="11"/>
    </row>
    <row r="10340">
      <c r="A10340" s="4" t="s">
        <v>10361</v>
      </c>
      <c r="B10340" s="4" t="s">
        <v>10362</v>
      </c>
      <c r="C10340" s="4"/>
      <c r="D10340" s="4"/>
      <c r="E10340" s="11">
        <v>7</v>
      </c>
      <c r="F10340" s="11"/>
      <c r="G10340" s="11"/>
    </row>
    <row r="10341">
      <c r="A10341" s="4" t="s">
        <v>10362</v>
      </c>
      <c r="B10341" s="4" t="s">
        <v>10363</v>
      </c>
      <c r="C10341" s="4"/>
      <c r="D10341" s="4"/>
      <c r="E10341" s="11">
        <v>7</v>
      </c>
      <c r="F10341" s="11"/>
      <c r="G10341" s="11"/>
    </row>
    <row r="10342">
      <c r="A10342" s="4" t="s">
        <v>10363</v>
      </c>
      <c r="B10342" s="4" t="s">
        <v>10364</v>
      </c>
      <c r="C10342" s="4"/>
      <c r="D10342" s="4"/>
      <c r="E10342" s="11">
        <v>7</v>
      </c>
      <c r="F10342" s="11"/>
      <c r="G10342" s="11"/>
    </row>
    <row r="10343">
      <c r="A10343" s="4" t="s">
        <v>10364</v>
      </c>
      <c r="B10343" s="4" t="s">
        <v>10365</v>
      </c>
      <c r="C10343" s="4"/>
      <c r="D10343" s="4"/>
      <c r="E10343" s="11">
        <v>6</v>
      </c>
      <c r="F10343" s="11"/>
      <c r="G10343" s="11"/>
    </row>
    <row r="10344">
      <c r="A10344" s="4" t="s">
        <v>10365</v>
      </c>
      <c r="B10344" s="4" t="s">
        <v>10366</v>
      </c>
      <c r="C10344" s="4"/>
      <c r="D10344" s="4"/>
      <c r="E10344" s="11">
        <v>6</v>
      </c>
      <c r="F10344" s="11"/>
      <c r="G10344" s="11"/>
    </row>
    <row r="10345">
      <c r="A10345" s="4" t="s">
        <v>10366</v>
      </c>
      <c r="B10345" s="4" t="s">
        <v>10367</v>
      </c>
      <c r="C10345" s="4"/>
      <c r="D10345" s="4"/>
      <c r="E10345" s="11">
        <v>7</v>
      </c>
      <c r="F10345" s="11"/>
      <c r="G10345" s="11"/>
    </row>
    <row r="10346">
      <c r="A10346" s="4" t="s">
        <v>10367</v>
      </c>
      <c r="B10346" s="4" t="s">
        <v>10368</v>
      </c>
      <c r="C10346" s="4"/>
      <c r="D10346" s="4"/>
      <c r="E10346" s="11">
        <v>7</v>
      </c>
      <c r="F10346" s="11"/>
      <c r="G10346" s="11"/>
    </row>
    <row r="10347">
      <c r="A10347" s="4" t="s">
        <v>10368</v>
      </c>
      <c r="B10347" s="4" t="s">
        <v>10369</v>
      </c>
      <c r="C10347" s="4"/>
      <c r="D10347" s="4"/>
      <c r="E10347" s="11">
        <v>7</v>
      </c>
      <c r="F10347" s="11"/>
      <c r="G10347" s="11"/>
    </row>
    <row r="10348">
      <c r="A10348" s="4" t="s">
        <v>10369</v>
      </c>
      <c r="B10348" s="4" t="s">
        <v>10370</v>
      </c>
      <c r="C10348" s="4">
        <v>6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6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6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6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6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5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6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6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6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4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5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5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5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4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5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4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5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4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5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6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5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5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4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5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5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5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5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5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5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5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5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4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5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5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5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5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7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6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6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6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7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6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6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7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6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6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6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6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6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6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7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6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6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6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7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6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6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6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7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6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6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6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6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7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6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7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6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6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6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7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6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8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6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6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6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7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6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6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7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7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6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6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6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7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6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7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6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6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7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6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7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6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6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7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5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7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>
        <v>12</v>
      </c>
      <c r="D10444" s="4"/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/>
      <c r="E10445" s="11">
        <v>16</v>
      </c>
      <c r="F10445" s="11"/>
      <c r="G10445" s="11"/>
    </row>
    <row r="10446">
      <c r="A10446" s="4" t="s">
        <v>10467</v>
      </c>
      <c r="B10446" s="4" t="s">
        <v>10468</v>
      </c>
      <c r="C10446" s="4"/>
      <c r="D10446" s="4"/>
      <c r="E10446" s="11">
        <v>9</v>
      </c>
      <c r="F10446" s="11"/>
      <c r="G10446" s="11"/>
    </row>
    <row r="10447">
      <c r="A10447" s="4" t="s">
        <v>10468</v>
      </c>
      <c r="B10447" s="4" t="s">
        <v>10469</v>
      </c>
      <c r="C10447" s="4"/>
      <c r="D10447" s="4"/>
      <c r="E10447" s="11">
        <v>10</v>
      </c>
      <c r="F10447" s="11"/>
      <c r="G10447" s="11"/>
    </row>
    <row r="10448">
      <c r="A10448" s="4" t="s">
        <v>10469</v>
      </c>
      <c r="B10448" s="4" t="s">
        <v>10470</v>
      </c>
      <c r="C10448" s="4"/>
      <c r="D10448" s="4"/>
      <c r="E10448" s="11">
        <v>12</v>
      </c>
      <c r="F10448" s="11"/>
      <c r="G10448" s="11"/>
    </row>
    <row r="10449">
      <c r="A10449" s="4" t="s">
        <v>10470</v>
      </c>
      <c r="B10449" s="4" t="s">
        <v>10471</v>
      </c>
      <c r="C10449" s="4"/>
      <c r="D10449" s="4"/>
      <c r="E10449" s="11">
        <v>8</v>
      </c>
      <c r="F10449" s="11"/>
      <c r="G10449" s="11"/>
    </row>
    <row r="10450">
      <c r="A10450" s="4" t="s">
        <v>10471</v>
      </c>
      <c r="B10450" s="4" t="s">
        <v>10472</v>
      </c>
      <c r="C10450" s="4"/>
      <c r="D10450" s="4"/>
      <c r="E10450" s="11">
        <v>9</v>
      </c>
      <c r="F10450" s="11"/>
      <c r="G10450" s="11"/>
    </row>
    <row r="10451">
      <c r="A10451" s="4" t="s">
        <v>10472</v>
      </c>
      <c r="B10451" s="4" t="s">
        <v>10473</v>
      </c>
      <c r="C10451" s="4"/>
      <c r="D10451" s="4"/>
      <c r="E10451" s="11">
        <v>9</v>
      </c>
      <c r="F10451" s="11"/>
      <c r="G10451" s="11"/>
    </row>
    <row r="10452">
      <c r="A10452" s="4" t="s">
        <v>10473</v>
      </c>
      <c r="B10452" s="4" t="s">
        <v>10474</v>
      </c>
      <c r="C10452" s="4"/>
      <c r="D10452" s="4"/>
      <c r="E10452" s="11">
        <v>8</v>
      </c>
      <c r="F10452" s="11"/>
      <c r="G10452" s="11"/>
    </row>
    <row r="10453">
      <c r="A10453" s="4" t="s">
        <v>10474</v>
      </c>
      <c r="B10453" s="4" t="s">
        <v>10475</v>
      </c>
      <c r="C10453" s="4"/>
      <c r="D10453" s="4"/>
      <c r="E10453" s="11">
        <v>8</v>
      </c>
      <c r="F10453" s="11"/>
      <c r="G10453" s="11"/>
    </row>
    <row r="10454">
      <c r="A10454" s="4" t="s">
        <v>10475</v>
      </c>
      <c r="B10454" s="4" t="s">
        <v>10476</v>
      </c>
      <c r="C10454" s="4"/>
      <c r="D10454" s="4"/>
      <c r="E10454" s="11">
        <v>8</v>
      </c>
      <c r="F10454" s="11"/>
      <c r="G10454" s="11"/>
    </row>
    <row r="10455">
      <c r="A10455" s="4" t="s">
        <v>10476</v>
      </c>
      <c r="B10455" s="4" t="s">
        <v>10477</v>
      </c>
      <c r="C10455" s="4"/>
      <c r="D10455" s="4"/>
      <c r="E10455" s="11">
        <v>10</v>
      </c>
      <c r="F10455" s="11"/>
      <c r="G10455" s="11"/>
    </row>
    <row r="10456">
      <c r="A10456" s="4" t="s">
        <v>10477</v>
      </c>
      <c r="B10456" s="4" t="s">
        <v>10478</v>
      </c>
      <c r="C10456" s="4"/>
      <c r="D10456" s="4"/>
      <c r="E10456" s="11">
        <v>9</v>
      </c>
      <c r="F10456" s="11"/>
      <c r="G10456" s="11"/>
    </row>
    <row r="10457">
      <c r="A10457" s="4" t="s">
        <v>10478</v>
      </c>
      <c r="B10457" s="4" t="s">
        <v>10479</v>
      </c>
      <c r="C10457" s="4"/>
      <c r="D10457" s="4"/>
      <c r="E10457" s="11">
        <v>9</v>
      </c>
      <c r="F10457" s="11"/>
      <c r="G10457" s="11"/>
    </row>
    <row r="10458">
      <c r="A10458" s="4" t="s">
        <v>10479</v>
      </c>
      <c r="B10458" s="4" t="s">
        <v>10480</v>
      </c>
      <c r="C10458" s="4"/>
      <c r="D10458" s="4"/>
      <c r="E10458" s="11">
        <v>9</v>
      </c>
      <c r="F10458" s="11"/>
      <c r="G10458" s="11"/>
    </row>
    <row r="10459">
      <c r="A10459" s="4" t="s">
        <v>10480</v>
      </c>
      <c r="B10459" s="4" t="s">
        <v>10481</v>
      </c>
      <c r="C10459" s="4"/>
      <c r="D10459" s="4"/>
      <c r="E10459" s="11">
        <v>8</v>
      </c>
      <c r="F10459" s="11"/>
      <c r="G10459" s="11"/>
    </row>
    <row r="10460">
      <c r="A10460" s="4" t="s">
        <v>10481</v>
      </c>
      <c r="B10460" s="4" t="s">
        <v>10482</v>
      </c>
      <c r="C10460" s="4"/>
      <c r="D10460" s="4"/>
      <c r="E10460" s="11">
        <v>10</v>
      </c>
      <c r="F10460" s="11"/>
      <c r="G10460" s="11"/>
    </row>
    <row r="10461">
      <c r="A10461" s="4" t="s">
        <v>10482</v>
      </c>
      <c r="B10461" s="4" t="s">
        <v>10483</v>
      </c>
      <c r="C10461" s="4"/>
      <c r="D10461" s="4"/>
      <c r="E10461" s="11">
        <v>9</v>
      </c>
      <c r="F10461" s="11"/>
      <c r="G10461" s="11"/>
    </row>
    <row r="10462">
      <c r="A10462" s="4" t="s">
        <v>10483</v>
      </c>
      <c r="B10462" s="4" t="s">
        <v>10484</v>
      </c>
      <c r="C10462" s="4"/>
      <c r="D10462" s="4"/>
      <c r="E10462" s="11">
        <v>11</v>
      </c>
      <c r="F10462" s="11"/>
      <c r="G10462" s="11"/>
    </row>
    <row r="10463">
      <c r="A10463" s="4" t="s">
        <v>10484</v>
      </c>
      <c r="B10463" s="4" t="s">
        <v>10485</v>
      </c>
      <c r="C10463" s="4"/>
      <c r="D10463" s="4"/>
      <c r="E10463" s="11">
        <v>15</v>
      </c>
      <c r="F10463" s="11"/>
      <c r="G10463" s="11"/>
    </row>
    <row r="10464">
      <c r="A10464" s="4" t="s">
        <v>10485</v>
      </c>
      <c r="B10464" s="4" t="s">
        <v>10486</v>
      </c>
      <c r="C10464" s="4"/>
      <c r="D10464" s="4"/>
      <c r="E10464" s="11">
        <v>13</v>
      </c>
      <c r="F10464" s="11"/>
      <c r="G10464" s="11"/>
    </row>
    <row r="10465">
      <c r="A10465" s="4" t="s">
        <v>10486</v>
      </c>
      <c r="B10465" s="4" t="s">
        <v>10487</v>
      </c>
      <c r="C10465" s="4"/>
      <c r="D10465" s="4"/>
      <c r="E10465" s="11">
        <v>15</v>
      </c>
      <c r="F10465" s="11"/>
      <c r="G10465" s="11"/>
    </row>
    <row r="10466">
      <c r="A10466" s="4" t="s">
        <v>10487</v>
      </c>
      <c r="B10466" s="4" t="s">
        <v>10488</v>
      </c>
      <c r="C10466" s="4"/>
      <c r="D10466" s="4"/>
      <c r="E10466" s="11">
        <v>13</v>
      </c>
      <c r="F10466" s="11"/>
      <c r="G10466" s="11"/>
    </row>
    <row r="10467">
      <c r="A10467" s="4" t="s">
        <v>10488</v>
      </c>
      <c r="B10467" s="4" t="s">
        <v>10489</v>
      </c>
      <c r="C10467" s="4"/>
      <c r="D10467" s="4"/>
      <c r="E10467" s="11">
        <v>12</v>
      </c>
      <c r="F10467" s="11"/>
      <c r="G10467" s="11"/>
    </row>
    <row r="10468">
      <c r="A10468" s="4" t="s">
        <v>10489</v>
      </c>
      <c r="B10468" s="4" t="s">
        <v>10490</v>
      </c>
      <c r="C10468" s="4"/>
      <c r="D10468" s="4"/>
      <c r="E10468" s="11">
        <v>11</v>
      </c>
      <c r="F10468" s="11"/>
      <c r="G10468" s="11"/>
    </row>
    <row r="10469">
      <c r="A10469" s="4" t="s">
        <v>10490</v>
      </c>
      <c r="B10469" s="4" t="s">
        <v>10491</v>
      </c>
      <c r="C10469" s="4"/>
      <c r="D10469" s="4"/>
      <c r="E10469" s="11">
        <v>10</v>
      </c>
      <c r="F10469" s="11"/>
      <c r="G10469" s="11"/>
    </row>
    <row r="10470">
      <c r="A10470" s="4" t="s">
        <v>10491</v>
      </c>
      <c r="B10470" s="4" t="s">
        <v>10492</v>
      </c>
      <c r="C10470" s="4"/>
      <c r="D10470" s="4"/>
      <c r="E10470" s="11">
        <v>10</v>
      </c>
      <c r="F10470" s="11"/>
      <c r="G10470" s="11"/>
    </row>
    <row r="10471">
      <c r="A10471" s="4" t="s">
        <v>10492</v>
      </c>
      <c r="B10471" s="4" t="s">
        <v>10493</v>
      </c>
      <c r="C10471" s="4"/>
      <c r="D10471" s="4"/>
      <c r="E10471" s="11">
        <v>15</v>
      </c>
      <c r="F10471" s="11"/>
      <c r="G10471" s="11"/>
    </row>
    <row r="10472">
      <c r="A10472" s="4" t="s">
        <v>10493</v>
      </c>
      <c r="B10472" s="4" t="s">
        <v>10494</v>
      </c>
      <c r="C10472" s="4"/>
      <c r="D10472" s="4"/>
      <c r="E10472" s="11">
        <v>16</v>
      </c>
      <c r="F10472" s="11"/>
      <c r="G10472" s="11"/>
    </row>
    <row r="10473">
      <c r="A10473" s="4" t="s">
        <v>10494</v>
      </c>
      <c r="B10473" s="4" t="s">
        <v>10495</v>
      </c>
      <c r="C10473" s="4"/>
      <c r="D10473" s="4"/>
      <c r="E10473" s="11">
        <v>16</v>
      </c>
      <c r="F10473" s="11"/>
      <c r="G10473" s="11"/>
    </row>
    <row r="10474">
      <c r="A10474" s="4" t="s">
        <v>10495</v>
      </c>
      <c r="B10474" s="4" t="s">
        <v>10496</v>
      </c>
      <c r="C10474" s="4"/>
      <c r="D10474" s="4"/>
      <c r="E10474" s="11">
        <v>15</v>
      </c>
      <c r="F10474" s="11"/>
      <c r="G10474" s="11"/>
    </row>
    <row r="10475">
      <c r="A10475" s="4" t="s">
        <v>10496</v>
      </c>
      <c r="B10475" s="4" t="s">
        <v>10497</v>
      </c>
      <c r="C10475" s="4"/>
      <c r="D10475" s="4"/>
      <c r="E10475" s="11">
        <v>21</v>
      </c>
      <c r="F10475" s="11"/>
      <c r="G10475" s="11"/>
    </row>
    <row r="10476">
      <c r="A10476" s="4" t="s">
        <v>10497</v>
      </c>
      <c r="B10476" s="4" t="s">
        <v>10498</v>
      </c>
      <c r="C10476" s="4"/>
      <c r="D10476" s="4"/>
      <c r="E10476" s="11">
        <v>24</v>
      </c>
      <c r="F10476" s="11"/>
      <c r="G10476" s="11"/>
    </row>
    <row r="10477">
      <c r="A10477" s="4" t="s">
        <v>10498</v>
      </c>
      <c r="B10477" s="4" t="s">
        <v>10499</v>
      </c>
      <c r="C10477" s="4"/>
      <c r="D10477" s="4"/>
      <c r="E10477" s="11">
        <v>22</v>
      </c>
      <c r="F10477" s="11"/>
      <c r="G10477" s="11"/>
    </row>
    <row r="10478">
      <c r="A10478" s="4" t="s">
        <v>10499</v>
      </c>
      <c r="B10478" s="4" t="s">
        <v>10500</v>
      </c>
      <c r="C10478" s="4"/>
      <c r="D10478" s="4"/>
      <c r="E10478" s="11">
        <v>19</v>
      </c>
      <c r="F10478" s="11"/>
      <c r="G10478" s="11"/>
    </row>
    <row r="10479">
      <c r="A10479" s="4" t="s">
        <v>10500</v>
      </c>
      <c r="B10479" s="4" t="s">
        <v>10501</v>
      </c>
      <c r="C10479" s="4"/>
      <c r="D10479" s="4"/>
      <c r="E10479" s="11">
        <v>17</v>
      </c>
      <c r="F10479" s="11"/>
      <c r="G10479" s="11"/>
    </row>
    <row r="10480">
      <c r="A10480" s="4" t="s">
        <v>10501</v>
      </c>
      <c r="B10480" s="4" t="s">
        <v>10502</v>
      </c>
      <c r="C10480" s="4"/>
      <c r="D10480" s="4"/>
      <c r="E10480" s="11">
        <v>18</v>
      </c>
      <c r="F10480" s="11"/>
      <c r="G10480" s="11"/>
    </row>
    <row r="10481">
      <c r="A10481" s="4" t="s">
        <v>10502</v>
      </c>
      <c r="B10481" s="4" t="s">
        <v>10503</v>
      </c>
      <c r="C10481" s="4"/>
      <c r="D10481" s="4"/>
      <c r="E10481" s="11">
        <v>17</v>
      </c>
      <c r="F10481" s="11"/>
      <c r="G10481" s="11"/>
    </row>
    <row r="10482">
      <c r="A10482" s="4" t="s">
        <v>10503</v>
      </c>
      <c r="B10482" s="4" t="s">
        <v>10504</v>
      </c>
      <c r="C10482" s="4"/>
      <c r="D10482" s="4"/>
      <c r="E10482" s="11">
        <v>14</v>
      </c>
      <c r="F10482" s="11"/>
      <c r="G10482" s="11"/>
    </row>
    <row r="10483">
      <c r="A10483" s="4" t="s">
        <v>10504</v>
      </c>
      <c r="B10483" s="4" t="s">
        <v>10505</v>
      </c>
      <c r="C10483" s="4"/>
      <c r="D10483" s="4"/>
      <c r="E10483" s="11">
        <v>16</v>
      </c>
      <c r="F10483" s="11"/>
      <c r="G10483" s="11"/>
    </row>
    <row r="10484">
      <c r="A10484" s="4" t="s">
        <v>10505</v>
      </c>
      <c r="B10484" s="4" t="s">
        <v>10506</v>
      </c>
      <c r="C10484" s="4"/>
      <c r="D10484" s="4"/>
      <c r="E10484" s="11">
        <v>16</v>
      </c>
      <c r="F10484" s="11"/>
      <c r="G10484" s="11"/>
    </row>
    <row r="10485">
      <c r="A10485" s="4" t="s">
        <v>10506</v>
      </c>
      <c r="B10485" s="4" t="s">
        <v>10507</v>
      </c>
      <c r="C10485" s="4"/>
      <c r="D10485" s="4"/>
      <c r="E10485" s="11">
        <v>22</v>
      </c>
      <c r="F10485" s="11"/>
      <c r="G10485" s="11"/>
    </row>
    <row r="10486">
      <c r="A10486" s="4" t="s">
        <v>10507</v>
      </c>
      <c r="B10486" s="4" t="s">
        <v>10508</v>
      </c>
      <c r="C10486" s="4"/>
      <c r="D10486" s="4"/>
      <c r="E10486" s="11">
        <v>20</v>
      </c>
      <c r="F10486" s="11"/>
      <c r="G10486" s="11"/>
    </row>
    <row r="10487">
      <c r="A10487" s="4" t="s">
        <v>10508</v>
      </c>
      <c r="B10487" s="4" t="s">
        <v>10509</v>
      </c>
      <c r="C10487" s="4"/>
      <c r="D10487" s="4"/>
      <c r="E10487" s="11">
        <v>19</v>
      </c>
      <c r="F10487" s="11"/>
      <c r="G10487" s="11"/>
    </row>
    <row r="10488">
      <c r="A10488" s="4" t="s">
        <v>10509</v>
      </c>
      <c r="B10488" s="4" t="s">
        <v>10510</v>
      </c>
      <c r="C10488" s="4"/>
      <c r="D10488" s="4"/>
      <c r="E10488" s="11">
        <v>17</v>
      </c>
      <c r="F10488" s="11"/>
      <c r="G10488" s="11"/>
    </row>
    <row r="10489">
      <c r="A10489" s="4" t="s">
        <v>10510</v>
      </c>
      <c r="B10489" s="4" t="s">
        <v>10511</v>
      </c>
      <c r="C10489" s="4"/>
      <c r="D10489" s="4"/>
      <c r="E10489" s="11">
        <v>13</v>
      </c>
      <c r="F10489" s="11"/>
      <c r="G10489" s="11"/>
    </row>
    <row r="10490">
      <c r="A10490" s="4" t="s">
        <v>10511</v>
      </c>
      <c r="B10490" s="4" t="s">
        <v>10512</v>
      </c>
      <c r="C10490" s="4"/>
      <c r="D10490" s="4"/>
      <c r="E10490" s="11">
        <v>18</v>
      </c>
      <c r="F10490" s="11"/>
      <c r="G10490" s="11"/>
    </row>
    <row r="10491">
      <c r="A10491" s="4" t="s">
        <v>10512</v>
      </c>
      <c r="B10491" s="4" t="s">
        <v>10513</v>
      </c>
      <c r="C10491" s="4"/>
      <c r="D10491" s="4"/>
      <c r="E10491" s="11">
        <v>21</v>
      </c>
      <c r="F10491" s="11"/>
      <c r="G10491" s="11"/>
    </row>
    <row r="10492">
      <c r="A10492" s="4" t="s">
        <v>10513</v>
      </c>
      <c r="B10492" s="4" t="s">
        <v>10514</v>
      </c>
      <c r="C10492" s="4"/>
      <c r="D10492" s="4"/>
      <c r="E10492" s="11">
        <v>19</v>
      </c>
      <c r="F10492" s="11"/>
      <c r="G10492" s="11"/>
    </row>
    <row r="10493">
      <c r="A10493" s="4" t="s">
        <v>10514</v>
      </c>
      <c r="B10493" s="4" t="s">
        <v>10515</v>
      </c>
      <c r="C10493" s="4"/>
      <c r="D10493" s="4"/>
      <c r="E10493" s="11">
        <v>18</v>
      </c>
      <c r="F10493" s="11"/>
      <c r="G10493" s="11"/>
    </row>
    <row r="10494">
      <c r="A10494" s="4" t="s">
        <v>10515</v>
      </c>
      <c r="B10494" s="4" t="s">
        <v>10516</v>
      </c>
      <c r="C10494" s="4"/>
      <c r="D10494" s="4"/>
      <c r="E10494" s="11">
        <v>19</v>
      </c>
      <c r="F10494" s="11"/>
      <c r="G10494" s="11"/>
    </row>
    <row r="10495">
      <c r="A10495" s="4" t="s">
        <v>10516</v>
      </c>
      <c r="B10495" s="4" t="s">
        <v>10517</v>
      </c>
      <c r="C10495" s="4"/>
      <c r="D10495" s="4"/>
      <c r="E10495" s="11">
        <v>27</v>
      </c>
      <c r="F10495" s="11"/>
      <c r="G10495" s="11"/>
    </row>
    <row r="10496">
      <c r="A10496" s="4" t="s">
        <v>10517</v>
      </c>
      <c r="B10496" s="4" t="s">
        <v>10518</v>
      </c>
      <c r="C10496" s="4"/>
      <c r="D10496" s="4"/>
      <c r="E10496" s="11">
        <v>24</v>
      </c>
      <c r="F10496" s="11"/>
      <c r="G10496" s="11"/>
    </row>
    <row r="10497">
      <c r="A10497" s="4" t="s">
        <v>10518</v>
      </c>
      <c r="B10497" s="4" t="s">
        <v>10519</v>
      </c>
      <c r="C10497" s="4"/>
      <c r="D10497" s="4"/>
      <c r="E10497" s="11">
        <v>19</v>
      </c>
      <c r="F10497" s="11"/>
      <c r="G10497" s="11"/>
    </row>
    <row r="10498">
      <c r="A10498" s="4" t="s">
        <v>10519</v>
      </c>
      <c r="B10498" s="4" t="s">
        <v>10520</v>
      </c>
      <c r="C10498" s="4"/>
      <c r="D10498" s="4"/>
      <c r="E10498" s="11">
        <v>20</v>
      </c>
      <c r="F10498" s="11"/>
      <c r="G10498" s="11"/>
    </row>
    <row r="10499">
      <c r="A10499" s="4" t="s">
        <v>10520</v>
      </c>
      <c r="B10499" s="4" t="s">
        <v>10521</v>
      </c>
      <c r="C10499" s="4"/>
      <c r="D10499" s="4"/>
      <c r="E10499" s="11">
        <v>24</v>
      </c>
      <c r="F10499" s="11"/>
      <c r="G10499" s="11"/>
    </row>
    <row r="10500">
      <c r="A10500" s="4" t="s">
        <v>10521</v>
      </c>
      <c r="B10500" s="4" t="s">
        <v>10522</v>
      </c>
      <c r="C10500" s="4"/>
      <c r="D10500" s="4"/>
      <c r="E10500" s="11">
        <v>18</v>
      </c>
      <c r="F10500" s="11"/>
      <c r="G10500" s="11"/>
    </row>
    <row r="10501">
      <c r="A10501" s="4" t="s">
        <v>10522</v>
      </c>
      <c r="B10501" s="4" t="s">
        <v>10523</v>
      </c>
      <c r="C10501" s="4"/>
      <c r="D10501" s="4"/>
      <c r="E10501" s="11">
        <v>16</v>
      </c>
      <c r="F10501" s="11"/>
      <c r="G10501" s="11"/>
    </row>
    <row r="10502">
      <c r="A10502" s="4" t="s">
        <v>10523</v>
      </c>
      <c r="B10502" s="4" t="s">
        <v>10524</v>
      </c>
      <c r="C10502" s="4"/>
      <c r="D10502" s="4"/>
      <c r="E10502" s="11">
        <v>18</v>
      </c>
      <c r="F10502" s="11"/>
      <c r="G10502" s="11"/>
    </row>
    <row r="10503">
      <c r="A10503" s="4" t="s">
        <v>10524</v>
      </c>
      <c r="B10503" s="4" t="s">
        <v>10525</v>
      </c>
      <c r="C10503" s="4"/>
      <c r="D10503" s="4"/>
      <c r="E10503" s="11">
        <v>18</v>
      </c>
      <c r="F10503" s="11"/>
      <c r="G10503" s="11"/>
    </row>
    <row r="10504">
      <c r="A10504" s="4" t="s">
        <v>10525</v>
      </c>
      <c r="B10504" s="4" t="s">
        <v>10526</v>
      </c>
      <c r="C10504" s="4"/>
      <c r="D10504" s="4"/>
      <c r="E10504" s="11">
        <v>16</v>
      </c>
      <c r="F10504" s="11"/>
      <c r="G10504" s="11"/>
    </row>
    <row r="10505">
      <c r="A10505" s="4" t="s">
        <v>10526</v>
      </c>
      <c r="B10505" s="4" t="s">
        <v>10527</v>
      </c>
      <c r="C10505" s="4"/>
      <c r="D10505" s="4"/>
      <c r="E10505" s="11">
        <v>17</v>
      </c>
      <c r="F10505" s="11"/>
      <c r="G10505" s="11"/>
    </row>
    <row r="10506">
      <c r="A10506" s="4" t="s">
        <v>10527</v>
      </c>
      <c r="B10506" s="4" t="s">
        <v>10528</v>
      </c>
      <c r="C10506" s="4"/>
      <c r="D10506" s="4"/>
      <c r="E10506" s="11">
        <v>15</v>
      </c>
      <c r="F10506" s="11"/>
      <c r="G10506" s="11"/>
    </row>
    <row r="10507">
      <c r="A10507" s="4" t="s">
        <v>10528</v>
      </c>
      <c r="B10507" s="4" t="s">
        <v>10529</v>
      </c>
      <c r="C10507" s="4"/>
      <c r="D10507" s="4"/>
      <c r="E10507" s="11">
        <v>18</v>
      </c>
      <c r="F10507" s="11"/>
      <c r="G10507" s="11"/>
    </row>
    <row r="10508">
      <c r="A10508" s="4" t="s">
        <v>10529</v>
      </c>
      <c r="B10508" s="4" t="s">
        <v>10530</v>
      </c>
      <c r="C10508" s="4"/>
      <c r="D10508" s="4"/>
      <c r="E10508" s="11">
        <v>17</v>
      </c>
      <c r="F10508" s="11"/>
      <c r="G10508" s="11"/>
    </row>
    <row r="10509">
      <c r="A10509" s="4" t="s">
        <v>10530</v>
      </c>
      <c r="B10509" s="4" t="s">
        <v>10531</v>
      </c>
      <c r="C10509" s="4"/>
      <c r="D10509" s="4"/>
      <c r="E10509" s="11">
        <v>16</v>
      </c>
      <c r="F10509" s="11"/>
      <c r="G10509" s="11"/>
    </row>
    <row r="10510">
      <c r="A10510" s="4" t="s">
        <v>10531</v>
      </c>
      <c r="B10510" s="4" t="s">
        <v>10532</v>
      </c>
      <c r="C10510" s="4"/>
      <c r="D10510" s="4"/>
      <c r="E10510" s="11">
        <v>18</v>
      </c>
      <c r="F10510" s="11"/>
      <c r="G10510" s="11"/>
    </row>
    <row r="10511">
      <c r="A10511" s="4" t="s">
        <v>10532</v>
      </c>
      <c r="B10511" s="4" t="s">
        <v>10533</v>
      </c>
      <c r="C10511" s="4"/>
      <c r="D10511" s="4"/>
      <c r="E10511" s="11">
        <v>19</v>
      </c>
      <c r="F10511" s="11"/>
      <c r="G10511" s="11"/>
    </row>
    <row r="10512">
      <c r="A10512" s="4" t="s">
        <v>10533</v>
      </c>
      <c r="B10512" s="4" t="s">
        <v>10534</v>
      </c>
      <c r="C10512" s="4"/>
      <c r="D10512" s="4"/>
      <c r="E10512" s="11">
        <v>17</v>
      </c>
      <c r="F10512" s="11"/>
      <c r="G10512" s="11"/>
    </row>
    <row r="10513">
      <c r="A10513" s="4" t="s">
        <v>10534</v>
      </c>
      <c r="B10513" s="4" t="s">
        <v>10535</v>
      </c>
      <c r="C10513" s="4"/>
      <c r="D10513" s="4"/>
      <c r="E10513" s="11">
        <v>15</v>
      </c>
      <c r="F10513" s="11"/>
      <c r="G10513" s="11"/>
    </row>
    <row r="10514">
      <c r="A10514" s="4" t="s">
        <v>10535</v>
      </c>
      <c r="B10514" s="4" t="s">
        <v>10536</v>
      </c>
      <c r="C10514" s="4"/>
      <c r="D10514" s="4"/>
      <c r="E10514" s="11">
        <v>20</v>
      </c>
      <c r="F10514" s="11"/>
      <c r="G10514" s="11"/>
    </row>
    <row r="10515">
      <c r="A10515" s="4" t="s">
        <v>10536</v>
      </c>
      <c r="B10515" s="4" t="s">
        <v>10537</v>
      </c>
      <c r="C10515" s="4"/>
      <c r="D10515" s="4"/>
      <c r="E10515" s="11">
        <v>20</v>
      </c>
      <c r="F10515" s="11"/>
      <c r="G10515" s="11"/>
    </row>
    <row r="10516">
      <c r="A10516" s="4" t="s">
        <v>10537</v>
      </c>
      <c r="B10516" s="4" t="s">
        <v>10538</v>
      </c>
      <c r="C10516" s="4"/>
      <c r="D10516" s="4"/>
      <c r="E10516" s="11">
        <v>18</v>
      </c>
      <c r="F10516" s="11"/>
      <c r="G10516" s="11"/>
    </row>
    <row r="10517">
      <c r="A10517" s="4" t="s">
        <v>10538</v>
      </c>
      <c r="B10517" s="4" t="s">
        <v>10539</v>
      </c>
      <c r="C10517" s="4"/>
      <c r="D10517" s="4"/>
      <c r="E10517" s="11">
        <v>18</v>
      </c>
      <c r="F10517" s="11"/>
      <c r="G10517" s="11"/>
    </row>
    <row r="10518">
      <c r="A10518" s="4" t="s">
        <v>10539</v>
      </c>
      <c r="B10518" s="4" t="s">
        <v>10540</v>
      </c>
      <c r="C10518" s="4"/>
      <c r="D10518" s="4"/>
      <c r="E10518" s="11">
        <v>13</v>
      </c>
      <c r="F10518" s="11"/>
      <c r="G10518" s="11"/>
    </row>
    <row r="10519">
      <c r="A10519" s="4" t="s">
        <v>10540</v>
      </c>
      <c r="B10519" s="4" t="s">
        <v>10541</v>
      </c>
      <c r="C10519" s="4"/>
      <c r="D10519" s="4"/>
      <c r="E10519" s="11">
        <v>12</v>
      </c>
      <c r="F10519" s="11"/>
      <c r="G10519" s="11"/>
    </row>
    <row r="10520">
      <c r="A10520" s="4" t="s">
        <v>10541</v>
      </c>
      <c r="B10520" s="4" t="s">
        <v>10542</v>
      </c>
      <c r="C10520" s="4"/>
      <c r="D10520" s="4"/>
      <c r="E10520" s="11">
        <v>15</v>
      </c>
      <c r="F10520" s="11"/>
      <c r="G10520" s="11"/>
    </row>
    <row r="10521">
      <c r="A10521" s="4" t="s">
        <v>10542</v>
      </c>
      <c r="B10521" s="4" t="s">
        <v>10543</v>
      </c>
      <c r="C10521" s="4"/>
      <c r="D10521" s="4"/>
      <c r="E10521" s="11">
        <v>16</v>
      </c>
      <c r="F10521" s="11"/>
      <c r="G10521" s="11"/>
    </row>
    <row r="10522">
      <c r="A10522" s="4" t="s">
        <v>10543</v>
      </c>
      <c r="B10522" s="4" t="s">
        <v>10544</v>
      </c>
      <c r="C10522" s="4"/>
      <c r="D10522" s="4"/>
      <c r="E10522" s="11">
        <v>15</v>
      </c>
      <c r="F10522" s="11"/>
      <c r="G10522" s="11"/>
    </row>
    <row r="10523">
      <c r="A10523" s="4" t="s">
        <v>10544</v>
      </c>
      <c r="B10523" s="4" t="s">
        <v>10545</v>
      </c>
      <c r="C10523" s="4"/>
      <c r="D10523" s="4"/>
      <c r="E10523" s="11">
        <v>15</v>
      </c>
      <c r="F10523" s="11"/>
      <c r="G10523" s="11"/>
    </row>
    <row r="10524">
      <c r="A10524" s="4" t="s">
        <v>10545</v>
      </c>
      <c r="B10524" s="4" t="s">
        <v>10546</v>
      </c>
      <c r="C10524" s="4"/>
      <c r="D10524" s="4"/>
      <c r="E10524" s="11">
        <v>11</v>
      </c>
      <c r="F10524" s="11"/>
      <c r="G10524" s="11"/>
    </row>
    <row r="10525">
      <c r="A10525" s="4" t="s">
        <v>10546</v>
      </c>
      <c r="B10525" s="4" t="s">
        <v>10547</v>
      </c>
      <c r="C10525" s="4"/>
      <c r="D10525" s="4"/>
      <c r="E10525" s="11">
        <v>14</v>
      </c>
      <c r="F10525" s="11"/>
      <c r="G10525" s="11"/>
    </row>
    <row r="10526">
      <c r="A10526" s="4" t="s">
        <v>10547</v>
      </c>
      <c r="B10526" s="4" t="s">
        <v>10548</v>
      </c>
      <c r="C10526" s="4"/>
      <c r="D10526" s="4"/>
      <c r="E10526" s="11">
        <v>11</v>
      </c>
      <c r="F10526" s="11"/>
      <c r="G10526" s="11"/>
    </row>
    <row r="10527">
      <c r="A10527" s="4" t="s">
        <v>10548</v>
      </c>
      <c r="B10527" s="4" t="s">
        <v>10549</v>
      </c>
      <c r="C10527" s="4"/>
      <c r="D10527" s="4"/>
      <c r="E10527" s="11">
        <v>11</v>
      </c>
      <c r="F10527" s="11"/>
      <c r="G10527" s="11"/>
    </row>
    <row r="10528">
      <c r="A10528" s="4" t="s">
        <v>10549</v>
      </c>
      <c r="B10528" s="4" t="s">
        <v>10550</v>
      </c>
      <c r="C10528" s="4"/>
      <c r="D10528" s="4"/>
      <c r="E10528" s="11">
        <v>10</v>
      </c>
      <c r="F10528" s="11"/>
      <c r="G10528" s="11"/>
    </row>
    <row r="10529">
      <c r="A10529" s="4" t="s">
        <v>10550</v>
      </c>
      <c r="B10529" s="4" t="s">
        <v>10551</v>
      </c>
      <c r="C10529" s="4"/>
      <c r="D10529" s="4"/>
      <c r="E10529" s="11">
        <v>12</v>
      </c>
      <c r="F10529" s="11"/>
      <c r="G10529" s="11"/>
    </row>
    <row r="10530">
      <c r="A10530" s="4" t="s">
        <v>10551</v>
      </c>
      <c r="B10530" s="4" t="s">
        <v>10552</v>
      </c>
      <c r="C10530" s="4"/>
      <c r="D10530" s="4"/>
      <c r="E10530" s="11">
        <v>12</v>
      </c>
      <c r="F10530" s="11"/>
      <c r="G10530" s="11"/>
    </row>
    <row r="10531">
      <c r="A10531" s="4" t="s">
        <v>10552</v>
      </c>
      <c r="B10531" s="4" t="s">
        <v>10553</v>
      </c>
      <c r="C10531" s="4"/>
      <c r="D10531" s="4"/>
      <c r="E10531" s="11">
        <v>10</v>
      </c>
      <c r="F10531" s="11"/>
      <c r="G10531" s="11"/>
    </row>
    <row r="10532">
      <c r="A10532" s="4" t="s">
        <v>10553</v>
      </c>
      <c r="B10532" s="4" t="s">
        <v>10554</v>
      </c>
      <c r="C10532" s="4"/>
      <c r="D10532" s="4"/>
      <c r="E10532" s="11">
        <v>11</v>
      </c>
      <c r="F10532" s="11"/>
      <c r="G10532" s="11"/>
    </row>
    <row r="10533">
      <c r="A10533" s="4" t="s">
        <v>10554</v>
      </c>
      <c r="B10533" s="4" t="s">
        <v>10555</v>
      </c>
      <c r="C10533" s="4"/>
      <c r="D10533" s="4"/>
      <c r="E10533" s="11">
        <v>8</v>
      </c>
      <c r="F10533" s="11"/>
      <c r="G10533" s="11"/>
    </row>
    <row r="10534">
      <c r="A10534" s="4" t="s">
        <v>10555</v>
      </c>
      <c r="B10534" s="4" t="s">
        <v>10556</v>
      </c>
      <c r="C10534" s="4"/>
      <c r="D10534" s="4"/>
      <c r="E10534" s="11">
        <v>9</v>
      </c>
      <c r="F10534" s="11"/>
      <c r="G10534" s="11"/>
    </row>
    <row r="10535">
      <c r="A10535" s="4" t="s">
        <v>10556</v>
      </c>
      <c r="B10535" s="4" t="s">
        <v>10557</v>
      </c>
      <c r="C10535" s="4"/>
      <c r="D10535" s="4"/>
      <c r="E10535" s="11">
        <v>8</v>
      </c>
      <c r="F10535" s="11"/>
      <c r="G10535" s="11"/>
    </row>
    <row r="10536">
      <c r="A10536" s="4" t="s">
        <v>10557</v>
      </c>
      <c r="B10536" s="4" t="s">
        <v>10558</v>
      </c>
      <c r="C10536" s="4"/>
      <c r="D10536" s="4"/>
      <c r="E10536" s="11">
        <v>12</v>
      </c>
      <c r="F10536" s="11"/>
      <c r="G10536" s="11"/>
    </row>
    <row r="10537">
      <c r="A10537" s="4" t="s">
        <v>10558</v>
      </c>
      <c r="B10537" s="4" t="s">
        <v>10559</v>
      </c>
      <c r="C10537" s="4"/>
      <c r="D10537" s="4"/>
      <c r="E10537" s="11">
        <v>16</v>
      </c>
      <c r="F10537" s="11"/>
      <c r="G10537" s="11"/>
    </row>
    <row r="10538">
      <c r="A10538" s="4" t="s">
        <v>10559</v>
      </c>
      <c r="B10538" s="4" t="s">
        <v>10560</v>
      </c>
      <c r="C10538" s="4"/>
      <c r="D10538" s="4"/>
      <c r="E10538" s="11">
        <v>14</v>
      </c>
      <c r="F10538" s="11"/>
      <c r="G10538" s="11"/>
    </row>
    <row r="10539">
      <c r="A10539" s="4" t="s">
        <v>10560</v>
      </c>
      <c r="B10539" s="4" t="s">
        <v>10561</v>
      </c>
      <c r="C10539" s="4"/>
      <c r="D10539" s="4"/>
      <c r="E10539" s="11">
        <v>14</v>
      </c>
      <c r="F10539" s="11"/>
      <c r="G10539" s="11"/>
    </row>
    <row r="10540">
      <c r="A10540" s="4" t="s">
        <v>10561</v>
      </c>
      <c r="B10540" s="4" t="s">
        <v>10562</v>
      </c>
      <c r="C10540" s="4"/>
      <c r="D10540" s="4"/>
      <c r="E10540" s="11">
        <v>15</v>
      </c>
      <c r="F10540" s="11"/>
      <c r="G10540" s="11"/>
    </row>
    <row r="10541">
      <c r="A10541" s="4" t="s">
        <v>10562</v>
      </c>
      <c r="B10541" s="4" t="s">
        <v>10563</v>
      </c>
      <c r="C10541" s="4"/>
      <c r="D10541" s="4"/>
      <c r="E10541" s="11">
        <v>20</v>
      </c>
      <c r="F10541" s="11"/>
      <c r="G10541" s="11"/>
    </row>
    <row r="10542">
      <c r="A10542" s="4" t="s">
        <v>10563</v>
      </c>
      <c r="B10542" s="4" t="s">
        <v>10564</v>
      </c>
      <c r="C10542" s="4"/>
      <c r="D10542" s="4"/>
      <c r="E10542" s="11">
        <v>19</v>
      </c>
      <c r="F10542" s="11"/>
      <c r="G10542" s="11"/>
    </row>
    <row r="10543">
      <c r="A10543" s="4" t="s">
        <v>10564</v>
      </c>
      <c r="B10543" s="4" t="s">
        <v>10565</v>
      </c>
      <c r="C10543" s="4"/>
      <c r="D10543" s="4"/>
      <c r="E10543" s="11">
        <v>14</v>
      </c>
      <c r="F10543" s="11"/>
      <c r="G10543" s="11"/>
    </row>
    <row r="10544">
      <c r="A10544" s="4" t="s">
        <v>10565</v>
      </c>
      <c r="B10544" s="4" t="s">
        <v>10566</v>
      </c>
      <c r="C10544" s="4"/>
      <c r="D10544" s="4"/>
      <c r="E10544" s="11">
        <v>12</v>
      </c>
      <c r="F10544" s="11"/>
      <c r="G10544" s="11"/>
    </row>
    <row r="10545">
      <c r="A10545" s="4" t="s">
        <v>10566</v>
      </c>
      <c r="B10545" s="4" t="s">
        <v>10567</v>
      </c>
      <c r="C10545" s="4"/>
      <c r="D10545" s="4"/>
      <c r="E10545" s="11">
        <v>22</v>
      </c>
      <c r="F10545" s="11"/>
      <c r="G10545" s="11"/>
    </row>
    <row r="10546">
      <c r="A10546" s="4" t="s">
        <v>10567</v>
      </c>
      <c r="B10546" s="4" t="s">
        <v>10568</v>
      </c>
      <c r="C10546" s="4"/>
      <c r="D10546" s="4"/>
      <c r="E10546" s="11">
        <v>22</v>
      </c>
      <c r="F10546" s="11"/>
      <c r="G10546" s="11"/>
    </row>
    <row r="10547">
      <c r="A10547" s="4" t="s">
        <v>10568</v>
      </c>
      <c r="B10547" s="4" t="s">
        <v>10569</v>
      </c>
      <c r="C10547" s="4"/>
      <c r="D10547" s="4"/>
      <c r="E10547" s="11">
        <v>18</v>
      </c>
      <c r="F10547" s="11"/>
      <c r="G10547" s="11"/>
    </row>
    <row r="10548">
      <c r="A10548" s="4" t="s">
        <v>10569</v>
      </c>
      <c r="B10548" s="4" t="s">
        <v>10570</v>
      </c>
      <c r="C10548" s="4"/>
      <c r="D10548" s="4"/>
      <c r="E10548" s="11">
        <v>19</v>
      </c>
      <c r="F10548" s="11"/>
      <c r="G10548" s="11"/>
    </row>
    <row r="10549">
      <c r="A10549" s="4" t="s">
        <v>10570</v>
      </c>
      <c r="B10549" s="4" t="s">
        <v>10571</v>
      </c>
      <c r="C10549" s="4"/>
      <c r="D10549" s="4"/>
      <c r="E10549" s="11">
        <v>19</v>
      </c>
      <c r="F10549" s="11"/>
      <c r="G10549" s="11"/>
    </row>
    <row r="10550">
      <c r="A10550" s="4" t="s">
        <v>10571</v>
      </c>
      <c r="B10550" s="4" t="s">
        <v>10572</v>
      </c>
      <c r="C10550" s="4"/>
      <c r="D10550" s="4"/>
      <c r="E10550" s="11">
        <v>15</v>
      </c>
      <c r="F10550" s="11"/>
      <c r="G10550" s="11"/>
    </row>
    <row r="10551">
      <c r="A10551" s="4" t="s">
        <v>10572</v>
      </c>
      <c r="B10551" s="4" t="s">
        <v>10573</v>
      </c>
      <c r="C10551" s="4"/>
      <c r="D10551" s="4"/>
      <c r="E10551" s="11">
        <v>17</v>
      </c>
      <c r="F10551" s="11"/>
      <c r="G10551" s="11"/>
    </row>
    <row r="10552">
      <c r="A10552" s="4" t="s">
        <v>10573</v>
      </c>
      <c r="B10552" s="4" t="s">
        <v>10574</v>
      </c>
      <c r="C10552" s="4"/>
      <c r="D10552" s="4"/>
      <c r="E10552" s="11">
        <v>14</v>
      </c>
      <c r="F10552" s="11"/>
      <c r="G10552" s="11"/>
    </row>
    <row r="10553">
      <c r="A10553" s="4" t="s">
        <v>10574</v>
      </c>
      <c r="B10553" s="4" t="s">
        <v>10575</v>
      </c>
      <c r="C10553" s="4"/>
      <c r="D10553" s="4"/>
      <c r="E10553" s="11">
        <v>14</v>
      </c>
      <c r="F10553" s="11"/>
      <c r="G10553" s="11"/>
    </row>
    <row r="10554">
      <c r="A10554" s="4" t="s">
        <v>10575</v>
      </c>
      <c r="B10554" s="4" t="s">
        <v>10576</v>
      </c>
      <c r="C10554" s="4"/>
      <c r="D10554" s="4"/>
      <c r="E10554" s="11">
        <v>14</v>
      </c>
      <c r="F10554" s="11"/>
      <c r="G10554" s="11"/>
    </row>
    <row r="10555">
      <c r="A10555" s="4" t="s">
        <v>10576</v>
      </c>
      <c r="B10555" s="4" t="s">
        <v>10577</v>
      </c>
      <c r="C10555" s="4"/>
      <c r="D10555" s="4"/>
      <c r="E10555" s="11">
        <v>13</v>
      </c>
      <c r="F10555" s="11"/>
      <c r="G10555" s="11"/>
    </row>
    <row r="10556">
      <c r="A10556" s="4" t="s">
        <v>10577</v>
      </c>
      <c r="B10556" s="4" t="s">
        <v>10578</v>
      </c>
      <c r="C10556" s="4"/>
      <c r="D10556" s="4"/>
      <c r="E10556" s="11">
        <v>13</v>
      </c>
      <c r="F10556" s="11"/>
      <c r="G10556" s="11"/>
    </row>
    <row r="10557">
      <c r="A10557" s="4" t="s">
        <v>10578</v>
      </c>
      <c r="B10557" s="4" t="s">
        <v>10579</v>
      </c>
      <c r="C10557" s="4"/>
      <c r="D10557" s="4"/>
      <c r="E10557" s="11">
        <v>13</v>
      </c>
      <c r="F10557" s="11"/>
      <c r="G10557" s="11"/>
    </row>
    <row r="10558">
      <c r="A10558" s="4" t="s">
        <v>10579</v>
      </c>
      <c r="B10558" s="4" t="s">
        <v>10580</v>
      </c>
      <c r="C10558" s="4"/>
      <c r="D10558" s="4"/>
      <c r="E10558" s="11">
        <v>13</v>
      </c>
      <c r="F10558" s="11"/>
      <c r="G10558" s="11"/>
    </row>
    <row r="10559">
      <c r="A10559" s="4" t="s">
        <v>10580</v>
      </c>
      <c r="B10559" s="4" t="s">
        <v>10581</v>
      </c>
      <c r="C10559" s="4"/>
      <c r="D10559" s="4"/>
      <c r="E10559" s="11">
        <v>13</v>
      </c>
      <c r="F10559" s="11"/>
      <c r="G10559" s="11"/>
    </row>
    <row r="10560">
      <c r="A10560" s="4" t="s">
        <v>10581</v>
      </c>
      <c r="B10560" s="4" t="s">
        <v>10582</v>
      </c>
      <c r="C10560" s="4"/>
      <c r="D10560" s="4"/>
      <c r="E10560" s="11">
        <v>14</v>
      </c>
      <c r="F10560" s="11"/>
      <c r="G10560" s="11"/>
    </row>
    <row r="10561">
      <c r="A10561" s="4" t="s">
        <v>10582</v>
      </c>
      <c r="B10561" s="4" t="s">
        <v>10583</v>
      </c>
      <c r="C10561" s="4"/>
      <c r="D10561" s="4"/>
      <c r="E10561" s="11">
        <v>13</v>
      </c>
      <c r="F10561" s="11"/>
      <c r="G10561" s="11"/>
    </row>
    <row r="10562">
      <c r="A10562" s="4" t="s">
        <v>10583</v>
      </c>
      <c r="B10562" s="4" t="s">
        <v>10584</v>
      </c>
      <c r="C10562" s="4"/>
      <c r="D10562" s="4"/>
      <c r="E10562" s="11">
        <v>13</v>
      </c>
      <c r="F10562" s="11"/>
      <c r="G10562" s="11"/>
    </row>
    <row r="10563">
      <c r="A10563" s="4" t="s">
        <v>10584</v>
      </c>
      <c r="B10563" s="4" t="s">
        <v>10585</v>
      </c>
      <c r="C10563" s="4"/>
      <c r="D10563" s="4"/>
      <c r="E10563" s="11">
        <v>19</v>
      </c>
      <c r="F10563" s="11"/>
      <c r="G10563" s="11"/>
    </row>
    <row r="10564">
      <c r="A10564" s="4" t="s">
        <v>10585</v>
      </c>
      <c r="B10564" s="4" t="s">
        <v>10586</v>
      </c>
      <c r="C10564" s="4"/>
      <c r="D10564" s="4"/>
      <c r="E10564" s="11">
        <v>22</v>
      </c>
      <c r="F10564" s="11"/>
      <c r="G10564" s="11"/>
    </row>
    <row r="10565">
      <c r="A10565" s="4" t="s">
        <v>10586</v>
      </c>
      <c r="B10565" s="4" t="s">
        <v>10587</v>
      </c>
      <c r="C10565" s="4"/>
      <c r="D10565" s="4"/>
      <c r="E10565" s="11">
        <v>20</v>
      </c>
      <c r="F10565" s="11"/>
      <c r="G10565" s="11"/>
    </row>
    <row r="10566">
      <c r="A10566" s="4" t="s">
        <v>10587</v>
      </c>
      <c r="B10566" s="4" t="s">
        <v>10588</v>
      </c>
      <c r="C10566" s="4"/>
      <c r="D10566" s="4"/>
      <c r="E10566" s="11">
        <v>19</v>
      </c>
      <c r="F10566" s="11"/>
      <c r="G10566" s="11"/>
    </row>
    <row r="10567">
      <c r="A10567" s="4" t="s">
        <v>10588</v>
      </c>
      <c r="B10567" s="4" t="s">
        <v>10589</v>
      </c>
      <c r="C10567" s="4"/>
      <c r="D10567" s="4"/>
      <c r="E10567" s="11">
        <v>17</v>
      </c>
      <c r="F10567" s="11"/>
      <c r="G10567" s="11"/>
    </row>
    <row r="10568">
      <c r="A10568" s="4" t="s">
        <v>10589</v>
      </c>
      <c r="B10568" s="4" t="s">
        <v>10590</v>
      </c>
      <c r="C10568" s="4"/>
      <c r="D10568" s="4"/>
      <c r="E10568" s="11">
        <v>14</v>
      </c>
      <c r="F10568" s="11"/>
      <c r="G10568" s="11"/>
    </row>
    <row r="10569">
      <c r="A10569" s="4" t="s">
        <v>10590</v>
      </c>
      <c r="B10569" s="4" t="s">
        <v>10591</v>
      </c>
      <c r="C10569" s="4"/>
      <c r="D10569" s="4"/>
      <c r="E10569" s="11">
        <v>14</v>
      </c>
      <c r="F10569" s="11"/>
      <c r="G10569" s="11"/>
    </row>
    <row r="10570">
      <c r="A10570" s="4" t="s">
        <v>10591</v>
      </c>
      <c r="B10570" s="4" t="s">
        <v>10592</v>
      </c>
      <c r="C10570" s="4"/>
      <c r="D10570" s="4"/>
      <c r="E10570" s="11">
        <v>14</v>
      </c>
      <c r="F10570" s="11"/>
      <c r="G10570" s="11"/>
    </row>
    <row r="10571">
      <c r="A10571" s="4" t="s">
        <v>10592</v>
      </c>
      <c r="B10571" s="4" t="s">
        <v>10593</v>
      </c>
      <c r="C10571" s="4"/>
      <c r="D10571" s="4"/>
      <c r="E10571" s="11">
        <v>15</v>
      </c>
      <c r="F10571" s="11"/>
      <c r="G10571" s="11"/>
    </row>
    <row r="10572">
      <c r="A10572" s="4" t="s">
        <v>10593</v>
      </c>
      <c r="B10572" s="4" t="s">
        <v>10594</v>
      </c>
      <c r="C10572" s="4"/>
      <c r="D10572" s="4"/>
      <c r="E10572" s="11">
        <v>15</v>
      </c>
      <c r="F10572" s="11"/>
      <c r="G10572" s="11"/>
    </row>
    <row r="10573">
      <c r="A10573" s="4" t="s">
        <v>10594</v>
      </c>
      <c r="B10573" s="4" t="s">
        <v>10595</v>
      </c>
      <c r="C10573" s="4"/>
      <c r="D10573" s="4"/>
      <c r="E10573" s="11">
        <v>15</v>
      </c>
      <c r="F10573" s="11"/>
      <c r="G10573" s="11"/>
    </row>
    <row r="10574">
      <c r="A10574" s="4" t="s">
        <v>10595</v>
      </c>
      <c r="B10574" s="4" t="s">
        <v>10596</v>
      </c>
      <c r="C10574" s="4"/>
      <c r="D10574" s="4"/>
      <c r="E10574" s="11">
        <v>13</v>
      </c>
      <c r="F10574" s="11"/>
      <c r="G10574" s="11"/>
    </row>
    <row r="10575">
      <c r="A10575" s="4" t="s">
        <v>10596</v>
      </c>
      <c r="B10575" s="4" t="s">
        <v>10597</v>
      </c>
      <c r="C10575" s="4"/>
      <c r="D10575" s="4"/>
      <c r="E10575" s="11">
        <v>14</v>
      </c>
      <c r="F10575" s="11"/>
      <c r="G10575" s="11"/>
    </row>
    <row r="10576">
      <c r="A10576" s="4" t="s">
        <v>10597</v>
      </c>
      <c r="B10576" s="4" t="s">
        <v>10598</v>
      </c>
      <c r="C10576" s="4"/>
      <c r="D10576" s="4"/>
      <c r="E10576" s="11">
        <v>14</v>
      </c>
      <c r="F10576" s="11"/>
      <c r="G10576" s="11"/>
    </row>
    <row r="10577">
      <c r="A10577" s="4" t="s">
        <v>10598</v>
      </c>
      <c r="B10577" s="4" t="s">
        <v>10599</v>
      </c>
      <c r="C10577" s="4"/>
      <c r="D10577" s="4"/>
      <c r="E10577" s="11">
        <v>16</v>
      </c>
      <c r="F10577" s="11"/>
      <c r="G10577" s="11"/>
    </row>
    <row r="10578">
      <c r="A10578" s="4" t="s">
        <v>10599</v>
      </c>
      <c r="B10578" s="4" t="s">
        <v>10600</v>
      </c>
      <c r="C10578" s="4"/>
      <c r="D10578" s="4"/>
      <c r="E10578" s="11">
        <v>24</v>
      </c>
      <c r="F10578" s="11"/>
      <c r="G10578" s="11"/>
    </row>
    <row r="10579">
      <c r="A10579" s="4" t="s">
        <v>10600</v>
      </c>
      <c r="B10579" s="4" t="s">
        <v>10601</v>
      </c>
      <c r="C10579" s="4"/>
      <c r="D10579" s="4"/>
      <c r="E10579" s="11">
        <v>19</v>
      </c>
      <c r="F10579" s="11"/>
      <c r="G10579" s="11"/>
    </row>
    <row r="10580">
      <c r="A10580" s="4" t="s">
        <v>10601</v>
      </c>
      <c r="B10580" s="4" t="s">
        <v>10602</v>
      </c>
      <c r="C10580" s="4"/>
      <c r="D10580" s="4"/>
      <c r="E10580" s="11">
        <v>18</v>
      </c>
      <c r="F10580" s="11"/>
      <c r="G10580" s="11"/>
    </row>
    <row r="10581">
      <c r="A10581" s="4" t="s">
        <v>10602</v>
      </c>
      <c r="B10581" s="4" t="s">
        <v>10603</v>
      </c>
      <c r="C10581" s="4"/>
      <c r="D10581" s="4"/>
      <c r="E10581" s="11">
        <v>20</v>
      </c>
      <c r="F10581" s="11"/>
      <c r="G10581" s="11"/>
    </row>
    <row r="10582">
      <c r="A10582" s="4" t="s">
        <v>10603</v>
      </c>
      <c r="B10582" s="4" t="s">
        <v>10604</v>
      </c>
      <c r="C10582" s="4"/>
      <c r="D10582" s="4"/>
      <c r="E10582" s="11">
        <v>19</v>
      </c>
      <c r="F10582" s="11"/>
      <c r="G10582" s="11"/>
    </row>
    <row r="10583">
      <c r="A10583" s="4" t="s">
        <v>10604</v>
      </c>
      <c r="B10583" s="4" t="s">
        <v>10605</v>
      </c>
      <c r="C10583" s="4"/>
      <c r="D10583" s="4"/>
      <c r="E10583" s="11">
        <v>18</v>
      </c>
      <c r="F10583" s="11"/>
      <c r="G10583" s="11"/>
    </row>
    <row r="10584">
      <c r="A10584" s="4" t="s">
        <v>10605</v>
      </c>
      <c r="B10584" s="4" t="s">
        <v>10606</v>
      </c>
      <c r="C10584" s="4"/>
      <c r="D10584" s="4"/>
      <c r="E10584" s="11">
        <v>17</v>
      </c>
      <c r="F10584" s="11"/>
      <c r="G10584" s="11"/>
    </row>
    <row r="10585">
      <c r="A10585" s="4" t="s">
        <v>10606</v>
      </c>
      <c r="B10585" s="4" t="s">
        <v>10607</v>
      </c>
      <c r="C10585" s="4"/>
      <c r="D10585" s="4"/>
      <c r="E10585" s="11">
        <v>13</v>
      </c>
      <c r="F10585" s="11"/>
      <c r="G10585" s="11"/>
    </row>
    <row r="10586">
      <c r="A10586" s="4" t="s">
        <v>10607</v>
      </c>
      <c r="B10586" s="4" t="s">
        <v>10608</v>
      </c>
      <c r="C10586" s="4"/>
      <c r="D10586" s="4"/>
      <c r="E10586" s="11">
        <v>20</v>
      </c>
      <c r="F10586" s="11"/>
      <c r="G10586" s="11"/>
    </row>
    <row r="10587">
      <c r="A10587" s="4" t="s">
        <v>10608</v>
      </c>
      <c r="B10587" s="4" t="s">
        <v>10609</v>
      </c>
      <c r="C10587" s="4"/>
      <c r="D10587" s="4"/>
      <c r="E10587" s="11">
        <v>20</v>
      </c>
      <c r="F10587" s="11"/>
      <c r="G10587" s="11"/>
    </row>
    <row r="10588">
      <c r="A10588" s="4" t="s">
        <v>10609</v>
      </c>
      <c r="B10588" s="4" t="s">
        <v>10610</v>
      </c>
      <c r="C10588" s="4"/>
      <c r="D10588" s="4"/>
      <c r="E10588" s="11">
        <v>18</v>
      </c>
      <c r="F10588" s="11"/>
      <c r="G10588" s="11"/>
    </row>
    <row r="10589">
      <c r="A10589" s="4" t="s">
        <v>10610</v>
      </c>
      <c r="B10589" s="4" t="s">
        <v>10611</v>
      </c>
      <c r="C10589" s="4"/>
      <c r="D10589" s="4"/>
      <c r="E10589" s="11">
        <v>19</v>
      </c>
      <c r="F10589" s="11"/>
      <c r="G10589" s="11"/>
    </row>
    <row r="10590">
      <c r="A10590" s="4" t="s">
        <v>10611</v>
      </c>
      <c r="B10590" s="4" t="s">
        <v>10612</v>
      </c>
      <c r="C10590" s="4"/>
      <c r="D10590" s="4"/>
      <c r="E10590" s="11">
        <v>18</v>
      </c>
      <c r="F10590" s="11"/>
      <c r="G10590" s="11"/>
    </row>
    <row r="10591">
      <c r="A10591" s="4" t="s">
        <v>10612</v>
      </c>
      <c r="B10591" s="4" t="s">
        <v>10613</v>
      </c>
      <c r="C10591" s="4"/>
      <c r="D10591" s="4"/>
      <c r="E10591" s="11">
        <v>17</v>
      </c>
      <c r="F10591" s="11"/>
      <c r="G10591" s="11"/>
    </row>
    <row r="10592">
      <c r="A10592" s="4" t="s">
        <v>10613</v>
      </c>
      <c r="B10592" s="4" t="s">
        <v>10614</v>
      </c>
      <c r="C10592" s="4"/>
      <c r="D10592" s="4"/>
      <c r="E10592" s="11">
        <v>14</v>
      </c>
      <c r="F10592" s="11"/>
      <c r="G10592" s="11"/>
    </row>
    <row r="10593">
      <c r="A10593" s="4" t="s">
        <v>10614</v>
      </c>
      <c r="B10593" s="4" t="s">
        <v>10615</v>
      </c>
      <c r="C10593" s="4"/>
      <c r="D10593" s="4"/>
      <c r="E10593" s="11">
        <v>14</v>
      </c>
      <c r="F10593" s="11"/>
      <c r="G10593" s="11"/>
    </row>
    <row r="10594">
      <c r="A10594" s="4" t="s">
        <v>10615</v>
      </c>
      <c r="B10594" s="4" t="s">
        <v>10616</v>
      </c>
      <c r="C10594" s="4"/>
      <c r="D10594" s="4"/>
      <c r="E10594" s="11">
        <v>13</v>
      </c>
      <c r="F10594" s="11"/>
      <c r="G10594" s="11"/>
    </row>
    <row r="10595">
      <c r="A10595" s="4" t="s">
        <v>10616</v>
      </c>
      <c r="B10595" s="4" t="s">
        <v>10617</v>
      </c>
      <c r="C10595" s="4"/>
      <c r="D10595" s="4"/>
      <c r="E10595" s="11">
        <v>14</v>
      </c>
      <c r="F10595" s="11"/>
      <c r="G10595" s="11"/>
    </row>
    <row r="10596">
      <c r="A10596" s="4" t="s">
        <v>10617</v>
      </c>
      <c r="B10596" s="4" t="s">
        <v>10618</v>
      </c>
      <c r="C10596" s="4"/>
      <c r="D10596" s="4"/>
      <c r="E10596" s="11">
        <v>14</v>
      </c>
      <c r="F10596" s="11"/>
      <c r="G10596" s="11"/>
    </row>
    <row r="10597">
      <c r="A10597" s="4" t="s">
        <v>10618</v>
      </c>
      <c r="B10597" s="4" t="s">
        <v>10619</v>
      </c>
      <c r="C10597" s="4"/>
      <c r="D10597" s="4"/>
      <c r="E10597" s="11">
        <v>14</v>
      </c>
      <c r="F10597" s="11"/>
      <c r="G10597" s="11"/>
    </row>
    <row r="10598">
      <c r="A10598" s="4" t="s">
        <v>10619</v>
      </c>
      <c r="B10598" s="4" t="s">
        <v>10620</v>
      </c>
      <c r="C10598" s="4"/>
      <c r="D10598" s="4"/>
      <c r="E10598" s="11">
        <v>13</v>
      </c>
      <c r="F10598" s="11"/>
      <c r="G10598" s="11"/>
    </row>
    <row r="10599">
      <c r="A10599" s="4" t="s">
        <v>10620</v>
      </c>
      <c r="B10599" s="4" t="s">
        <v>10621</v>
      </c>
      <c r="C10599" s="4"/>
      <c r="D10599" s="4"/>
      <c r="E10599" s="11">
        <v>13</v>
      </c>
      <c r="F10599" s="11"/>
      <c r="G10599" s="11"/>
    </row>
    <row r="10600">
      <c r="A10600" s="4" t="s">
        <v>10621</v>
      </c>
      <c r="B10600" s="4" t="s">
        <v>10622</v>
      </c>
      <c r="C10600" s="4"/>
      <c r="D10600" s="4"/>
      <c r="E10600" s="11">
        <v>8</v>
      </c>
      <c r="F10600" s="11"/>
      <c r="G10600" s="11"/>
    </row>
    <row r="10601">
      <c r="A10601" s="4" t="s">
        <v>10622</v>
      </c>
      <c r="B10601" s="4" t="s">
        <v>10623</v>
      </c>
      <c r="C10601" s="4"/>
      <c r="D10601" s="4"/>
      <c r="E10601" s="11">
        <v>6</v>
      </c>
      <c r="F10601" s="11"/>
      <c r="G10601" s="11"/>
    </row>
    <row r="10602">
      <c r="A10602" s="4" t="s">
        <v>10623</v>
      </c>
      <c r="B10602" s="4" t="s">
        <v>10624</v>
      </c>
      <c r="C10602" s="4"/>
      <c r="D10602" s="4"/>
      <c r="E10602" s="11">
        <v>7</v>
      </c>
      <c r="F10602" s="11"/>
      <c r="G10602" s="11"/>
    </row>
    <row r="10603">
      <c r="A10603" s="4" t="s">
        <v>10624</v>
      </c>
      <c r="B10603" s="4" t="s">
        <v>10625</v>
      </c>
      <c r="C10603" s="4"/>
      <c r="D10603" s="4"/>
      <c r="E10603" s="11">
        <v>7</v>
      </c>
      <c r="F10603" s="11"/>
      <c r="G10603" s="11"/>
    </row>
    <row r="10604">
      <c r="A10604" s="4" t="s">
        <v>10625</v>
      </c>
      <c r="B10604" s="4" t="s">
        <v>10626</v>
      </c>
      <c r="C10604" s="4"/>
      <c r="D10604" s="4"/>
      <c r="E10604" s="11">
        <v>7</v>
      </c>
      <c r="F10604" s="11"/>
      <c r="G10604" s="11"/>
    </row>
    <row r="10605">
      <c r="A10605" s="4" t="s">
        <v>10626</v>
      </c>
      <c r="B10605" s="4" t="s">
        <v>10627</v>
      </c>
      <c r="C10605" s="4"/>
      <c r="D10605" s="4"/>
      <c r="E10605" s="11">
        <v>7</v>
      </c>
      <c r="F10605" s="11"/>
      <c r="G10605" s="11"/>
    </row>
    <row r="10606">
      <c r="A10606" s="4" t="s">
        <v>10627</v>
      </c>
      <c r="B10606" s="4" t="s">
        <v>10628</v>
      </c>
      <c r="C10606" s="4"/>
      <c r="D10606" s="4"/>
      <c r="E10606" s="11">
        <v>7</v>
      </c>
      <c r="F10606" s="11"/>
      <c r="G10606" s="11"/>
    </row>
    <row r="10607">
      <c r="A10607" s="4" t="s">
        <v>10628</v>
      </c>
      <c r="B10607" s="4" t="s">
        <v>10629</v>
      </c>
      <c r="C10607" s="4"/>
      <c r="D10607" s="4"/>
      <c r="E10607" s="11">
        <v>6</v>
      </c>
      <c r="F10607" s="11"/>
      <c r="G10607" s="11"/>
    </row>
    <row r="10608">
      <c r="A10608" s="4" t="s">
        <v>10629</v>
      </c>
      <c r="B10608" s="4" t="s">
        <v>10630</v>
      </c>
      <c r="C10608" s="4"/>
      <c r="D10608" s="4"/>
      <c r="E10608" s="11">
        <v>7</v>
      </c>
      <c r="F10608" s="11"/>
      <c r="G10608" s="11"/>
    </row>
    <row r="10609">
      <c r="A10609" s="4" t="s">
        <v>10630</v>
      </c>
      <c r="B10609" s="4" t="s">
        <v>10631</v>
      </c>
      <c r="C10609" s="4"/>
      <c r="D10609" s="4"/>
      <c r="E10609" s="11">
        <v>7</v>
      </c>
      <c r="F10609" s="11"/>
      <c r="G10609" s="11"/>
    </row>
    <row r="10610">
      <c r="A10610" s="4" t="s">
        <v>10631</v>
      </c>
      <c r="B10610" s="4" t="s">
        <v>10632</v>
      </c>
      <c r="C10610" s="4"/>
      <c r="D10610" s="4"/>
      <c r="E10610" s="11">
        <v>6</v>
      </c>
      <c r="F10610" s="11"/>
      <c r="G10610" s="11"/>
    </row>
    <row r="10611">
      <c r="A10611" s="4" t="s">
        <v>10632</v>
      </c>
      <c r="B10611" s="4" t="s">
        <v>10633</v>
      </c>
      <c r="C10611" s="4"/>
      <c r="D10611" s="4"/>
      <c r="E10611" s="11">
        <v>7</v>
      </c>
      <c r="F10611" s="11"/>
      <c r="G10611" s="11"/>
    </row>
    <row r="10612">
      <c r="A10612" s="4" t="s">
        <v>10633</v>
      </c>
      <c r="B10612" s="4" t="s">
        <v>10634</v>
      </c>
      <c r="C10612" s="4"/>
      <c r="D10612" s="4"/>
      <c r="E10612" s="11">
        <v>6</v>
      </c>
      <c r="F10612" s="11"/>
      <c r="G10612" s="11"/>
    </row>
    <row r="10613">
      <c r="A10613" s="4" t="s">
        <v>10634</v>
      </c>
      <c r="B10613" s="4" t="s">
        <v>10635</v>
      </c>
      <c r="C10613" s="4"/>
      <c r="D10613" s="4"/>
      <c r="E10613" s="11">
        <v>6</v>
      </c>
      <c r="F10613" s="11"/>
      <c r="G10613" s="11"/>
    </row>
    <row r="10614">
      <c r="A10614" s="4" t="s">
        <v>10635</v>
      </c>
      <c r="B10614" s="4" t="s">
        <v>10636</v>
      </c>
      <c r="C10614" s="4"/>
      <c r="D10614" s="4"/>
      <c r="E10614" s="11">
        <v>5</v>
      </c>
      <c r="F10614" s="11"/>
      <c r="G10614" s="11"/>
    </row>
    <row r="10615">
      <c r="A10615" s="4" t="s">
        <v>10636</v>
      </c>
      <c r="B10615" s="4" t="s">
        <v>10637</v>
      </c>
      <c r="C10615" s="4"/>
      <c r="D10615" s="4"/>
      <c r="E10615" s="11">
        <v>6</v>
      </c>
      <c r="F10615" s="11"/>
      <c r="G10615" s="11"/>
    </row>
    <row r="10616">
      <c r="A10616" s="4" t="s">
        <v>10637</v>
      </c>
      <c r="B10616" s="4" t="s">
        <v>10638</v>
      </c>
      <c r="C10616" s="4"/>
      <c r="D10616" s="4"/>
      <c r="E10616" s="11">
        <v>6</v>
      </c>
      <c r="F10616" s="11"/>
      <c r="G10616" s="11"/>
    </row>
    <row r="10617">
      <c r="A10617" s="4" t="s">
        <v>10638</v>
      </c>
      <c r="B10617" s="4" t="s">
        <v>10639</v>
      </c>
      <c r="C10617" s="4"/>
      <c r="D10617" s="4"/>
      <c r="E10617" s="11">
        <v>5</v>
      </c>
      <c r="F10617" s="11"/>
      <c r="G10617" s="11"/>
    </row>
    <row r="10618">
      <c r="A10618" s="4" t="s">
        <v>10639</v>
      </c>
      <c r="B10618" s="4" t="s">
        <v>10640</v>
      </c>
      <c r="C10618" s="4"/>
      <c r="D10618" s="4"/>
      <c r="E10618" s="11">
        <v>6</v>
      </c>
      <c r="F10618" s="11"/>
      <c r="G10618" s="11"/>
    </row>
    <row r="10619">
      <c r="A10619" s="4" t="s">
        <v>10640</v>
      </c>
      <c r="B10619" s="4" t="s">
        <v>10641</v>
      </c>
      <c r="C10619" s="4"/>
      <c r="D10619" s="4"/>
      <c r="E10619" s="11">
        <v>5</v>
      </c>
      <c r="F10619" s="11"/>
      <c r="G10619" s="11"/>
    </row>
    <row r="10620">
      <c r="A10620" s="4" t="s">
        <v>10641</v>
      </c>
      <c r="B10620" s="4" t="s">
        <v>10642</v>
      </c>
      <c r="C10620" s="4"/>
      <c r="D10620" s="4"/>
      <c r="E10620" s="11">
        <v>6</v>
      </c>
      <c r="F10620" s="11"/>
      <c r="G10620" s="11"/>
    </row>
    <row r="10621">
      <c r="A10621" s="4" t="s">
        <v>10642</v>
      </c>
      <c r="B10621" s="4" t="s">
        <v>10643</v>
      </c>
      <c r="C10621" s="4"/>
      <c r="D10621" s="4"/>
      <c r="E10621" s="11">
        <v>6</v>
      </c>
      <c r="F10621" s="11"/>
      <c r="G10621" s="11"/>
    </row>
    <row r="10622">
      <c r="A10622" s="4" t="s">
        <v>10643</v>
      </c>
      <c r="B10622" s="4" t="s">
        <v>10644</v>
      </c>
      <c r="C10622" s="4"/>
      <c r="D10622" s="4"/>
      <c r="E10622" s="11">
        <v>5</v>
      </c>
      <c r="F10622" s="11"/>
      <c r="G10622" s="11"/>
    </row>
    <row r="10623">
      <c r="A10623" s="4" t="s">
        <v>10644</v>
      </c>
      <c r="B10623" s="4" t="s">
        <v>10645</v>
      </c>
      <c r="C10623" s="4"/>
      <c r="D10623" s="4"/>
      <c r="E10623" s="11">
        <v>6</v>
      </c>
      <c r="F10623" s="11"/>
      <c r="G10623" s="11"/>
    </row>
    <row r="10624">
      <c r="A10624" s="4" t="s">
        <v>10645</v>
      </c>
      <c r="B10624" s="4" t="s">
        <v>10646</v>
      </c>
      <c r="C10624" s="4"/>
      <c r="D10624" s="4"/>
      <c r="E10624" s="11">
        <v>6</v>
      </c>
      <c r="F10624" s="11"/>
      <c r="G10624" s="11"/>
    </row>
    <row r="10625">
      <c r="A10625" s="4" t="s">
        <v>10646</v>
      </c>
      <c r="B10625" s="4" t="s">
        <v>10647</v>
      </c>
      <c r="C10625" s="4"/>
      <c r="D10625" s="4"/>
      <c r="E10625" s="11">
        <v>5</v>
      </c>
      <c r="F10625" s="11"/>
      <c r="G10625" s="11"/>
    </row>
    <row r="10626">
      <c r="A10626" s="4" t="s">
        <v>10647</v>
      </c>
      <c r="B10626" s="4" t="s">
        <v>10648</v>
      </c>
      <c r="C10626" s="4"/>
      <c r="D10626" s="4"/>
      <c r="E10626" s="11">
        <v>6</v>
      </c>
      <c r="F10626" s="11"/>
      <c r="G10626" s="11"/>
    </row>
    <row r="10627">
      <c r="A10627" s="4" t="s">
        <v>10648</v>
      </c>
      <c r="B10627" s="4" t="s">
        <v>10649</v>
      </c>
      <c r="C10627" s="4"/>
      <c r="D10627" s="4"/>
      <c r="E10627" s="11">
        <v>5</v>
      </c>
      <c r="F10627" s="11"/>
      <c r="G10627" s="11"/>
    </row>
    <row r="10628">
      <c r="A10628" s="4" t="s">
        <v>10649</v>
      </c>
      <c r="B10628" s="4" t="s">
        <v>10650</v>
      </c>
      <c r="C10628" s="4"/>
      <c r="D10628" s="4"/>
      <c r="E10628" s="11">
        <v>6</v>
      </c>
      <c r="F10628" s="11"/>
      <c r="G10628" s="11"/>
    </row>
    <row r="10629">
      <c r="A10629" s="4" t="s">
        <v>10650</v>
      </c>
      <c r="B10629" s="4" t="s">
        <v>10651</v>
      </c>
      <c r="C10629" s="4"/>
      <c r="D10629" s="4"/>
      <c r="E10629" s="11">
        <v>5</v>
      </c>
      <c r="F10629" s="11"/>
      <c r="G10629" s="11"/>
    </row>
    <row r="10630">
      <c r="A10630" s="4" t="s">
        <v>10651</v>
      </c>
      <c r="B10630" s="4" t="s">
        <v>10652</v>
      </c>
      <c r="C10630" s="4"/>
      <c r="D10630" s="4"/>
      <c r="E10630" s="11">
        <v>6</v>
      </c>
      <c r="F10630" s="11"/>
      <c r="G10630" s="11"/>
    </row>
    <row r="10631">
      <c r="A10631" s="4" t="s">
        <v>10652</v>
      </c>
      <c r="B10631" s="4" t="s">
        <v>10653</v>
      </c>
      <c r="C10631" s="4"/>
      <c r="D10631" s="4"/>
      <c r="E10631" s="11">
        <v>5</v>
      </c>
      <c r="F10631" s="11"/>
      <c r="G10631" s="11"/>
    </row>
    <row r="10632">
      <c r="A10632" s="4" t="s">
        <v>10653</v>
      </c>
      <c r="B10632" s="4" t="s">
        <v>10654</v>
      </c>
      <c r="C10632" s="4"/>
      <c r="D10632" s="4"/>
      <c r="E10632" s="11">
        <v>6</v>
      </c>
      <c r="F10632" s="11"/>
      <c r="G10632" s="11"/>
    </row>
    <row r="10633">
      <c r="A10633" s="4" t="s">
        <v>10654</v>
      </c>
      <c r="B10633" s="4" t="s">
        <v>10655</v>
      </c>
      <c r="C10633" s="4"/>
      <c r="D10633" s="4"/>
      <c r="E10633" s="11">
        <v>5</v>
      </c>
      <c r="F10633" s="11"/>
      <c r="G10633" s="11"/>
    </row>
    <row r="10634">
      <c r="A10634" s="4" t="s">
        <v>10655</v>
      </c>
      <c r="B10634" s="4" t="s">
        <v>10656</v>
      </c>
      <c r="C10634" s="4"/>
      <c r="D10634" s="4"/>
      <c r="E10634" s="11">
        <v>7</v>
      </c>
      <c r="F10634" s="11"/>
      <c r="G10634" s="11"/>
    </row>
    <row r="10635">
      <c r="A10635" s="4" t="s">
        <v>10656</v>
      </c>
      <c r="B10635" s="4" t="s">
        <v>10657</v>
      </c>
      <c r="C10635" s="4"/>
      <c r="D10635" s="4"/>
      <c r="E10635" s="11">
        <v>6</v>
      </c>
      <c r="F10635" s="11"/>
      <c r="G10635" s="11"/>
    </row>
    <row r="10636">
      <c r="A10636" s="4" t="s">
        <v>10657</v>
      </c>
      <c r="B10636" s="4" t="s">
        <v>10658</v>
      </c>
      <c r="C10636" s="4">
        <v>4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5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5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5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5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5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5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5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6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5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5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4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5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5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5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5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4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5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4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6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4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5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4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5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5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5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5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5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5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5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5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5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5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5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5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4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6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6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6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6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7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6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6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6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6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6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6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6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6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7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6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6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6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6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7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7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6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6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7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6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6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6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6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7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6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7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6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7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6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7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6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6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7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6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6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6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6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7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5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7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6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7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6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6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7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6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7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7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6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7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6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6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7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7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6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6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>
        <v>12</v>
      </c>
      <c r="D10732" s="4"/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/>
      <c r="E10733" s="11">
        <v>15</v>
      </c>
      <c r="F10733" s="11"/>
      <c r="G10733" s="11"/>
    </row>
    <row r="10734">
      <c r="A10734" s="4" t="s">
        <v>10755</v>
      </c>
      <c r="B10734" s="4" t="s">
        <v>10756</v>
      </c>
      <c r="C10734" s="4"/>
      <c r="D10734" s="4"/>
      <c r="E10734" s="11">
        <v>6</v>
      </c>
      <c r="F10734" s="11"/>
      <c r="G10734" s="11"/>
    </row>
    <row r="10735">
      <c r="A10735" s="4" t="s">
        <v>10756</v>
      </c>
      <c r="B10735" s="4" t="s">
        <v>10757</v>
      </c>
      <c r="C10735" s="4"/>
      <c r="D10735" s="4"/>
      <c r="E10735" s="11">
        <v>7</v>
      </c>
      <c r="F10735" s="11"/>
      <c r="G10735" s="11"/>
    </row>
    <row r="10736">
      <c r="A10736" s="4" t="s">
        <v>10757</v>
      </c>
      <c r="B10736" s="4" t="s">
        <v>10758</v>
      </c>
      <c r="C10736" s="4"/>
      <c r="D10736" s="4"/>
      <c r="E10736" s="11">
        <v>7</v>
      </c>
      <c r="F10736" s="11"/>
      <c r="G10736" s="11"/>
    </row>
    <row r="10737">
      <c r="A10737" s="4" t="s">
        <v>10758</v>
      </c>
      <c r="B10737" s="4" t="s">
        <v>10759</v>
      </c>
      <c r="C10737" s="4"/>
      <c r="D10737" s="4"/>
      <c r="E10737" s="11">
        <v>7</v>
      </c>
      <c r="F10737" s="11"/>
      <c r="G10737" s="11"/>
    </row>
    <row r="10738">
      <c r="A10738" s="4" t="s">
        <v>10759</v>
      </c>
      <c r="B10738" s="4" t="s">
        <v>10760</v>
      </c>
      <c r="C10738" s="4"/>
      <c r="D10738" s="4"/>
      <c r="E10738" s="11">
        <v>8</v>
      </c>
      <c r="F10738" s="11"/>
      <c r="G10738" s="11"/>
    </row>
    <row r="10739">
      <c r="A10739" s="4" t="s">
        <v>10760</v>
      </c>
      <c r="B10739" s="4" t="s">
        <v>10761</v>
      </c>
      <c r="C10739" s="4"/>
      <c r="D10739" s="4"/>
      <c r="E10739" s="11">
        <v>8</v>
      </c>
      <c r="F10739" s="11"/>
      <c r="G10739" s="11"/>
    </row>
    <row r="10740">
      <c r="A10740" s="4" t="s">
        <v>10761</v>
      </c>
      <c r="B10740" s="4" t="s">
        <v>10762</v>
      </c>
      <c r="C10740" s="4"/>
      <c r="D10740" s="4"/>
      <c r="E10740" s="11">
        <v>9</v>
      </c>
      <c r="F10740" s="11"/>
      <c r="G10740" s="11"/>
    </row>
    <row r="10741">
      <c r="A10741" s="4" t="s">
        <v>10762</v>
      </c>
      <c r="B10741" s="4" t="s">
        <v>10763</v>
      </c>
      <c r="C10741" s="4"/>
      <c r="D10741" s="4"/>
      <c r="E10741" s="11">
        <v>7</v>
      </c>
      <c r="F10741" s="11"/>
      <c r="G10741" s="11"/>
    </row>
    <row r="10742">
      <c r="A10742" s="4" t="s">
        <v>10763</v>
      </c>
      <c r="B10742" s="4" t="s">
        <v>10764</v>
      </c>
      <c r="C10742" s="4"/>
      <c r="D10742" s="4"/>
      <c r="E10742" s="11">
        <v>8</v>
      </c>
      <c r="F10742" s="11"/>
      <c r="G10742" s="11"/>
    </row>
    <row r="10743">
      <c r="A10743" s="4" t="s">
        <v>10764</v>
      </c>
      <c r="B10743" s="4" t="s">
        <v>10765</v>
      </c>
      <c r="C10743" s="4"/>
      <c r="D10743" s="4"/>
      <c r="E10743" s="11">
        <v>8</v>
      </c>
      <c r="F10743" s="11"/>
      <c r="G10743" s="11"/>
    </row>
    <row r="10744">
      <c r="A10744" s="4" t="s">
        <v>10765</v>
      </c>
      <c r="B10744" s="4" t="s">
        <v>10766</v>
      </c>
      <c r="C10744" s="4"/>
      <c r="D10744" s="4"/>
      <c r="E10744" s="11">
        <v>8</v>
      </c>
      <c r="F10744" s="11"/>
      <c r="G10744" s="11"/>
    </row>
    <row r="10745">
      <c r="A10745" s="4" t="s">
        <v>10766</v>
      </c>
      <c r="B10745" s="4" t="s">
        <v>10767</v>
      </c>
      <c r="C10745" s="4"/>
      <c r="D10745" s="4"/>
      <c r="E10745" s="11">
        <v>9</v>
      </c>
      <c r="F10745" s="11"/>
      <c r="G10745" s="11"/>
    </row>
    <row r="10746">
      <c r="A10746" s="4" t="s">
        <v>10767</v>
      </c>
      <c r="B10746" s="4" t="s">
        <v>10768</v>
      </c>
      <c r="C10746" s="4"/>
      <c r="D10746" s="4"/>
      <c r="E10746" s="11">
        <v>9</v>
      </c>
      <c r="F10746" s="11"/>
      <c r="G10746" s="11"/>
    </row>
    <row r="10747">
      <c r="A10747" s="4" t="s">
        <v>10768</v>
      </c>
      <c r="B10747" s="4" t="s">
        <v>10769</v>
      </c>
      <c r="C10747" s="4"/>
      <c r="D10747" s="4"/>
      <c r="E10747" s="11">
        <v>8</v>
      </c>
      <c r="F10747" s="11"/>
      <c r="G10747" s="11"/>
    </row>
    <row r="10748">
      <c r="A10748" s="4" t="s">
        <v>10769</v>
      </c>
      <c r="B10748" s="4" t="s">
        <v>10770</v>
      </c>
      <c r="C10748" s="4"/>
      <c r="D10748" s="4"/>
      <c r="E10748" s="11">
        <v>13</v>
      </c>
      <c r="F10748" s="11"/>
      <c r="G10748" s="11"/>
    </row>
    <row r="10749">
      <c r="A10749" s="4" t="s">
        <v>10770</v>
      </c>
      <c r="B10749" s="4" t="s">
        <v>10771</v>
      </c>
      <c r="C10749" s="4"/>
      <c r="D10749" s="4"/>
      <c r="E10749" s="11">
        <v>9</v>
      </c>
      <c r="F10749" s="11"/>
      <c r="G10749" s="11"/>
    </row>
    <row r="10750">
      <c r="A10750" s="4" t="s">
        <v>10771</v>
      </c>
      <c r="B10750" s="4" t="s">
        <v>10772</v>
      </c>
      <c r="C10750" s="4"/>
      <c r="D10750" s="4"/>
      <c r="E10750" s="11">
        <v>9</v>
      </c>
      <c r="F10750" s="11"/>
      <c r="G10750" s="11"/>
    </row>
    <row r="10751">
      <c r="A10751" s="4" t="s">
        <v>10772</v>
      </c>
      <c r="B10751" s="4" t="s">
        <v>10773</v>
      </c>
      <c r="C10751" s="4"/>
      <c r="D10751" s="4"/>
      <c r="E10751" s="11">
        <v>14</v>
      </c>
      <c r="F10751" s="11"/>
      <c r="G10751" s="11"/>
    </row>
    <row r="10752">
      <c r="A10752" s="4" t="s">
        <v>10773</v>
      </c>
      <c r="B10752" s="4" t="s">
        <v>10774</v>
      </c>
      <c r="C10752" s="4"/>
      <c r="D10752" s="4"/>
      <c r="E10752" s="11">
        <v>16</v>
      </c>
      <c r="F10752" s="11"/>
      <c r="G10752" s="11"/>
    </row>
    <row r="10753">
      <c r="A10753" s="4" t="s">
        <v>10774</v>
      </c>
      <c r="B10753" s="4" t="s">
        <v>10775</v>
      </c>
      <c r="C10753" s="4"/>
      <c r="D10753" s="4"/>
      <c r="E10753" s="11">
        <v>17</v>
      </c>
      <c r="F10753" s="11"/>
      <c r="G10753" s="11"/>
    </row>
    <row r="10754">
      <c r="A10754" s="4" t="s">
        <v>10775</v>
      </c>
      <c r="B10754" s="4" t="s">
        <v>10776</v>
      </c>
      <c r="C10754" s="4"/>
      <c r="D10754" s="4"/>
      <c r="E10754" s="11">
        <v>13</v>
      </c>
      <c r="F10754" s="11"/>
      <c r="G10754" s="11"/>
    </row>
    <row r="10755">
      <c r="A10755" s="4" t="s">
        <v>10776</v>
      </c>
      <c r="B10755" s="4" t="s">
        <v>10777</v>
      </c>
      <c r="C10755" s="4"/>
      <c r="D10755" s="4"/>
      <c r="E10755" s="11">
        <v>13</v>
      </c>
      <c r="F10755" s="11"/>
      <c r="G10755" s="11"/>
    </row>
    <row r="10756">
      <c r="A10756" s="4" t="s">
        <v>10777</v>
      </c>
      <c r="B10756" s="4" t="s">
        <v>10778</v>
      </c>
      <c r="C10756" s="4"/>
      <c r="D10756" s="4"/>
      <c r="E10756" s="11">
        <v>10</v>
      </c>
      <c r="F10756" s="11"/>
      <c r="G10756" s="11"/>
    </row>
    <row r="10757">
      <c r="A10757" s="4" t="s">
        <v>10778</v>
      </c>
      <c r="B10757" s="4" t="s">
        <v>10779</v>
      </c>
      <c r="C10757" s="4"/>
      <c r="D10757" s="4"/>
      <c r="E10757" s="11">
        <v>12</v>
      </c>
      <c r="F10757" s="11"/>
      <c r="G10757" s="11"/>
    </row>
    <row r="10758">
      <c r="A10758" s="4" t="s">
        <v>10779</v>
      </c>
      <c r="B10758" s="4" t="s">
        <v>10780</v>
      </c>
      <c r="C10758" s="4"/>
      <c r="D10758" s="4"/>
      <c r="E10758" s="11">
        <v>10</v>
      </c>
      <c r="F10758" s="11"/>
      <c r="G10758" s="11"/>
    </row>
    <row r="10759">
      <c r="A10759" s="4" t="s">
        <v>10780</v>
      </c>
      <c r="B10759" s="4" t="s">
        <v>10781</v>
      </c>
      <c r="C10759" s="4"/>
      <c r="D10759" s="4"/>
      <c r="E10759" s="11">
        <v>12</v>
      </c>
      <c r="F10759" s="11"/>
      <c r="G10759" s="11"/>
    </row>
    <row r="10760">
      <c r="A10760" s="4" t="s">
        <v>10781</v>
      </c>
      <c r="B10760" s="4" t="s">
        <v>10782</v>
      </c>
      <c r="C10760" s="4"/>
      <c r="D10760" s="4"/>
      <c r="E10760" s="11">
        <v>18</v>
      </c>
      <c r="F10760" s="11"/>
      <c r="G10760" s="11"/>
    </row>
    <row r="10761">
      <c r="A10761" s="4" t="s">
        <v>10782</v>
      </c>
      <c r="B10761" s="4" t="s">
        <v>10783</v>
      </c>
      <c r="C10761" s="4"/>
      <c r="D10761" s="4"/>
      <c r="E10761" s="11">
        <v>16</v>
      </c>
      <c r="F10761" s="11"/>
      <c r="G10761" s="11"/>
    </row>
    <row r="10762">
      <c r="A10762" s="4" t="s">
        <v>10783</v>
      </c>
      <c r="B10762" s="4" t="s">
        <v>10784</v>
      </c>
      <c r="C10762" s="4"/>
      <c r="D10762" s="4"/>
      <c r="E10762" s="11">
        <v>14</v>
      </c>
      <c r="F10762" s="11"/>
      <c r="G10762" s="11"/>
    </row>
    <row r="10763">
      <c r="A10763" s="4" t="s">
        <v>10784</v>
      </c>
      <c r="B10763" s="4" t="s">
        <v>10785</v>
      </c>
      <c r="C10763" s="4"/>
      <c r="D10763" s="4"/>
      <c r="E10763" s="11">
        <v>19</v>
      </c>
      <c r="F10763" s="11"/>
      <c r="G10763" s="11"/>
    </row>
    <row r="10764">
      <c r="A10764" s="4" t="s">
        <v>10785</v>
      </c>
      <c r="B10764" s="4" t="s">
        <v>10786</v>
      </c>
      <c r="C10764" s="4"/>
      <c r="D10764" s="4"/>
      <c r="E10764" s="11">
        <v>23</v>
      </c>
      <c r="F10764" s="11"/>
      <c r="G10764" s="11"/>
    </row>
    <row r="10765">
      <c r="A10765" s="4" t="s">
        <v>10786</v>
      </c>
      <c r="B10765" s="4" t="s">
        <v>10787</v>
      </c>
      <c r="C10765" s="4"/>
      <c r="D10765" s="4"/>
      <c r="E10765" s="11">
        <v>19</v>
      </c>
      <c r="F10765" s="11"/>
      <c r="G10765" s="11"/>
    </row>
    <row r="10766">
      <c r="A10766" s="4" t="s">
        <v>10787</v>
      </c>
      <c r="B10766" s="4" t="s">
        <v>10788</v>
      </c>
      <c r="C10766" s="4"/>
      <c r="D10766" s="4"/>
      <c r="E10766" s="11">
        <v>18</v>
      </c>
      <c r="F10766" s="11"/>
      <c r="G10766" s="11"/>
    </row>
    <row r="10767">
      <c r="A10767" s="4" t="s">
        <v>10788</v>
      </c>
      <c r="B10767" s="4" t="s">
        <v>10789</v>
      </c>
      <c r="C10767" s="4"/>
      <c r="D10767" s="4"/>
      <c r="E10767" s="11">
        <v>13</v>
      </c>
      <c r="F10767" s="11"/>
      <c r="G10767" s="11"/>
    </row>
    <row r="10768">
      <c r="A10768" s="4" t="s">
        <v>10789</v>
      </c>
      <c r="B10768" s="4" t="s">
        <v>10790</v>
      </c>
      <c r="C10768" s="4"/>
      <c r="D10768" s="4"/>
      <c r="E10768" s="11">
        <v>16</v>
      </c>
      <c r="F10768" s="11"/>
      <c r="G10768" s="11"/>
    </row>
    <row r="10769">
      <c r="A10769" s="4" t="s">
        <v>10790</v>
      </c>
      <c r="B10769" s="4" t="s">
        <v>10791</v>
      </c>
      <c r="C10769" s="4"/>
      <c r="D10769" s="4"/>
      <c r="E10769" s="11">
        <v>21</v>
      </c>
      <c r="F10769" s="11"/>
      <c r="G10769" s="11"/>
    </row>
    <row r="10770">
      <c r="A10770" s="4" t="s">
        <v>10791</v>
      </c>
      <c r="B10770" s="4" t="s">
        <v>10792</v>
      </c>
      <c r="C10770" s="4"/>
      <c r="D10770" s="4"/>
      <c r="E10770" s="11">
        <v>12</v>
      </c>
      <c r="F10770" s="11"/>
      <c r="G10770" s="11"/>
    </row>
    <row r="10771">
      <c r="A10771" s="4" t="s">
        <v>10792</v>
      </c>
      <c r="B10771" s="4" t="s">
        <v>10793</v>
      </c>
      <c r="C10771" s="4"/>
      <c r="D10771" s="4"/>
      <c r="E10771" s="11">
        <v>12</v>
      </c>
      <c r="F10771" s="11"/>
      <c r="G10771" s="11"/>
    </row>
    <row r="10772">
      <c r="A10772" s="4" t="s">
        <v>10793</v>
      </c>
      <c r="B10772" s="4" t="s">
        <v>10794</v>
      </c>
      <c r="C10772" s="4"/>
      <c r="D10772" s="4"/>
      <c r="E10772" s="11">
        <v>15</v>
      </c>
      <c r="F10772" s="11"/>
      <c r="G10772" s="11"/>
    </row>
    <row r="10773">
      <c r="A10773" s="4" t="s">
        <v>10794</v>
      </c>
      <c r="B10773" s="4" t="s">
        <v>10795</v>
      </c>
      <c r="C10773" s="4"/>
      <c r="D10773" s="4"/>
      <c r="E10773" s="11">
        <v>15</v>
      </c>
      <c r="F10773" s="11"/>
      <c r="G10773" s="11"/>
    </row>
    <row r="10774">
      <c r="A10774" s="4" t="s">
        <v>10795</v>
      </c>
      <c r="B10774" s="4" t="s">
        <v>10796</v>
      </c>
      <c r="C10774" s="4"/>
      <c r="D10774" s="4"/>
      <c r="E10774" s="11">
        <v>14</v>
      </c>
      <c r="F10774" s="11"/>
      <c r="G10774" s="11"/>
    </row>
    <row r="10775">
      <c r="A10775" s="4" t="s">
        <v>10796</v>
      </c>
      <c r="B10775" s="4" t="s">
        <v>10797</v>
      </c>
      <c r="C10775" s="4"/>
      <c r="D10775" s="4"/>
      <c r="E10775" s="11">
        <v>16</v>
      </c>
      <c r="F10775" s="11"/>
      <c r="G10775" s="11"/>
    </row>
    <row r="10776">
      <c r="A10776" s="4" t="s">
        <v>10797</v>
      </c>
      <c r="B10776" s="4" t="s">
        <v>10798</v>
      </c>
      <c r="C10776" s="4"/>
      <c r="D10776" s="4"/>
      <c r="E10776" s="11">
        <v>13</v>
      </c>
      <c r="F10776" s="11"/>
      <c r="G10776" s="11"/>
    </row>
    <row r="10777">
      <c r="A10777" s="4" t="s">
        <v>10798</v>
      </c>
      <c r="B10777" s="4" t="s">
        <v>10799</v>
      </c>
      <c r="C10777" s="4"/>
      <c r="D10777" s="4"/>
      <c r="E10777" s="11">
        <v>14</v>
      </c>
      <c r="F10777" s="11"/>
      <c r="G10777" s="11"/>
    </row>
    <row r="10778">
      <c r="A10778" s="4" t="s">
        <v>10799</v>
      </c>
      <c r="B10778" s="4" t="s">
        <v>10800</v>
      </c>
      <c r="C10778" s="4"/>
      <c r="D10778" s="4"/>
      <c r="E10778" s="11">
        <v>13</v>
      </c>
      <c r="F10778" s="11"/>
      <c r="G10778" s="11"/>
    </row>
    <row r="10779">
      <c r="A10779" s="4" t="s">
        <v>10800</v>
      </c>
      <c r="B10779" s="4" t="s">
        <v>10801</v>
      </c>
      <c r="C10779" s="4"/>
      <c r="D10779" s="4"/>
      <c r="E10779" s="11">
        <v>14</v>
      </c>
      <c r="F10779" s="11"/>
      <c r="G10779" s="11"/>
    </row>
    <row r="10780">
      <c r="A10780" s="4" t="s">
        <v>10801</v>
      </c>
      <c r="B10780" s="4" t="s">
        <v>10802</v>
      </c>
      <c r="C10780" s="4"/>
      <c r="D10780" s="4"/>
      <c r="E10780" s="11">
        <v>22</v>
      </c>
      <c r="F10780" s="11"/>
      <c r="G10780" s="11"/>
    </row>
    <row r="10781">
      <c r="A10781" s="4" t="s">
        <v>10802</v>
      </c>
      <c r="B10781" s="4" t="s">
        <v>10803</v>
      </c>
      <c r="C10781" s="4"/>
      <c r="D10781" s="4"/>
      <c r="E10781" s="11">
        <v>30</v>
      </c>
      <c r="F10781" s="11"/>
      <c r="G10781" s="11"/>
    </row>
    <row r="10782">
      <c r="A10782" s="4" t="s">
        <v>10803</v>
      </c>
      <c r="B10782" s="4" t="s">
        <v>10804</v>
      </c>
      <c r="C10782" s="4"/>
      <c r="D10782" s="4"/>
      <c r="E10782" s="11">
        <v>24</v>
      </c>
      <c r="F10782" s="11"/>
      <c r="G10782" s="11"/>
    </row>
    <row r="10783">
      <c r="A10783" s="4" t="s">
        <v>10804</v>
      </c>
      <c r="B10783" s="4" t="s">
        <v>10805</v>
      </c>
      <c r="C10783" s="4"/>
      <c r="D10783" s="4"/>
      <c r="E10783" s="11">
        <v>18</v>
      </c>
      <c r="F10783" s="11"/>
      <c r="G10783" s="11"/>
    </row>
    <row r="10784">
      <c r="A10784" s="4" t="s">
        <v>10805</v>
      </c>
      <c r="B10784" s="4" t="s">
        <v>10806</v>
      </c>
      <c r="C10784" s="4"/>
      <c r="D10784" s="4"/>
      <c r="E10784" s="11">
        <v>22</v>
      </c>
      <c r="F10784" s="11"/>
      <c r="G10784" s="11"/>
    </row>
    <row r="10785">
      <c r="A10785" s="4" t="s">
        <v>10806</v>
      </c>
      <c r="B10785" s="4" t="s">
        <v>10807</v>
      </c>
      <c r="C10785" s="4"/>
      <c r="D10785" s="4"/>
      <c r="E10785" s="11">
        <v>17</v>
      </c>
      <c r="F10785" s="11"/>
      <c r="G10785" s="11"/>
    </row>
    <row r="10786">
      <c r="A10786" s="4" t="s">
        <v>10807</v>
      </c>
      <c r="B10786" s="4" t="s">
        <v>10808</v>
      </c>
      <c r="C10786" s="4"/>
      <c r="D10786" s="4"/>
      <c r="E10786" s="11">
        <v>19</v>
      </c>
      <c r="F10786" s="11"/>
      <c r="G10786" s="11"/>
    </row>
    <row r="10787">
      <c r="A10787" s="4" t="s">
        <v>10808</v>
      </c>
      <c r="B10787" s="4" t="s">
        <v>10809</v>
      </c>
      <c r="C10787" s="4"/>
      <c r="D10787" s="4"/>
      <c r="E10787" s="11">
        <v>19</v>
      </c>
      <c r="F10787" s="11"/>
      <c r="G10787" s="11"/>
    </row>
    <row r="10788">
      <c r="A10788" s="4" t="s">
        <v>10809</v>
      </c>
      <c r="B10788" s="4" t="s">
        <v>10810</v>
      </c>
      <c r="C10788" s="4"/>
      <c r="D10788" s="4"/>
      <c r="E10788" s="11">
        <v>23</v>
      </c>
      <c r="F10788" s="11"/>
      <c r="G10788" s="11"/>
    </row>
    <row r="10789">
      <c r="A10789" s="4" t="s">
        <v>10810</v>
      </c>
      <c r="B10789" s="4" t="s">
        <v>10811</v>
      </c>
      <c r="C10789" s="4"/>
      <c r="D10789" s="4"/>
      <c r="E10789" s="11">
        <v>19</v>
      </c>
      <c r="F10789" s="11"/>
      <c r="G10789" s="11"/>
    </row>
    <row r="10790">
      <c r="A10790" s="4" t="s">
        <v>10811</v>
      </c>
      <c r="B10790" s="4" t="s">
        <v>10812</v>
      </c>
      <c r="C10790" s="4"/>
      <c r="D10790" s="4"/>
      <c r="E10790" s="11">
        <v>29</v>
      </c>
      <c r="F10790" s="11"/>
      <c r="G10790" s="11"/>
    </row>
    <row r="10791">
      <c r="A10791" s="4" t="s">
        <v>10812</v>
      </c>
      <c r="B10791" s="4" t="s">
        <v>10813</v>
      </c>
      <c r="C10791" s="4"/>
      <c r="D10791" s="4"/>
      <c r="E10791" s="11">
        <v>25</v>
      </c>
      <c r="F10791" s="11"/>
      <c r="G10791" s="11"/>
    </row>
    <row r="10792">
      <c r="A10792" s="4" t="s">
        <v>10813</v>
      </c>
      <c r="B10792" s="4" t="s">
        <v>10814</v>
      </c>
      <c r="C10792" s="4"/>
      <c r="D10792" s="4"/>
      <c r="E10792" s="11">
        <v>16</v>
      </c>
      <c r="F10792" s="11"/>
      <c r="G10792" s="11"/>
    </row>
    <row r="10793">
      <c r="A10793" s="4" t="s">
        <v>10814</v>
      </c>
      <c r="B10793" s="4" t="s">
        <v>10815</v>
      </c>
      <c r="C10793" s="4"/>
      <c r="D10793" s="4"/>
      <c r="E10793" s="11">
        <v>16</v>
      </c>
      <c r="F10793" s="11"/>
      <c r="G10793" s="11"/>
    </row>
    <row r="10794">
      <c r="A10794" s="4" t="s">
        <v>10815</v>
      </c>
      <c r="B10794" s="4" t="s">
        <v>10816</v>
      </c>
      <c r="C10794" s="4"/>
      <c r="D10794" s="4"/>
      <c r="E10794" s="11">
        <v>20</v>
      </c>
      <c r="F10794" s="11"/>
      <c r="G10794" s="11"/>
    </row>
    <row r="10795">
      <c r="A10795" s="4" t="s">
        <v>10816</v>
      </c>
      <c r="B10795" s="4" t="s">
        <v>10817</v>
      </c>
      <c r="C10795" s="4"/>
      <c r="D10795" s="4"/>
      <c r="E10795" s="11">
        <v>20</v>
      </c>
      <c r="F10795" s="11"/>
      <c r="G10795" s="11"/>
    </row>
    <row r="10796">
      <c r="A10796" s="4" t="s">
        <v>10817</v>
      </c>
      <c r="B10796" s="4" t="s">
        <v>10818</v>
      </c>
      <c r="C10796" s="4"/>
      <c r="D10796" s="4"/>
      <c r="E10796" s="11">
        <v>19</v>
      </c>
      <c r="F10796" s="11"/>
      <c r="G10796" s="11"/>
    </row>
    <row r="10797">
      <c r="A10797" s="4" t="s">
        <v>10818</v>
      </c>
      <c r="B10797" s="4" t="s">
        <v>10819</v>
      </c>
      <c r="C10797" s="4"/>
      <c r="D10797" s="4"/>
      <c r="E10797" s="11">
        <v>18</v>
      </c>
      <c r="F10797" s="11"/>
      <c r="G10797" s="11"/>
    </row>
    <row r="10798">
      <c r="A10798" s="4" t="s">
        <v>10819</v>
      </c>
      <c r="B10798" s="4" t="s">
        <v>10820</v>
      </c>
      <c r="C10798" s="4"/>
      <c r="D10798" s="4"/>
      <c r="E10798" s="11">
        <v>23</v>
      </c>
      <c r="F10798" s="11"/>
      <c r="G10798" s="11"/>
    </row>
    <row r="10799">
      <c r="A10799" s="4" t="s">
        <v>10820</v>
      </c>
      <c r="B10799" s="4" t="s">
        <v>10821</v>
      </c>
      <c r="C10799" s="4"/>
      <c r="D10799" s="4"/>
      <c r="E10799" s="11">
        <v>22</v>
      </c>
      <c r="F10799" s="11"/>
      <c r="G10799" s="11"/>
    </row>
    <row r="10800">
      <c r="A10800" s="4" t="s">
        <v>10821</v>
      </c>
      <c r="B10800" s="4" t="s">
        <v>10822</v>
      </c>
      <c r="C10800" s="4"/>
      <c r="D10800" s="4"/>
      <c r="E10800" s="11">
        <v>21</v>
      </c>
      <c r="F10800" s="11"/>
      <c r="G10800" s="11"/>
    </row>
    <row r="10801">
      <c r="A10801" s="4" t="s">
        <v>10822</v>
      </c>
      <c r="B10801" s="4" t="s">
        <v>10823</v>
      </c>
      <c r="C10801" s="4"/>
      <c r="D10801" s="4"/>
      <c r="E10801" s="11">
        <v>20</v>
      </c>
      <c r="F10801" s="11"/>
      <c r="G10801" s="11"/>
    </row>
    <row r="10802">
      <c r="A10802" s="4" t="s">
        <v>10823</v>
      </c>
      <c r="B10802" s="4" t="s">
        <v>10824</v>
      </c>
      <c r="C10802" s="4"/>
      <c r="D10802" s="4"/>
      <c r="E10802" s="11">
        <v>23</v>
      </c>
      <c r="F10802" s="11"/>
      <c r="G10802" s="11"/>
    </row>
    <row r="10803">
      <c r="A10803" s="4" t="s">
        <v>10824</v>
      </c>
      <c r="B10803" s="4" t="s">
        <v>10825</v>
      </c>
      <c r="C10803" s="4"/>
      <c r="D10803" s="4"/>
      <c r="E10803" s="11">
        <v>25</v>
      </c>
      <c r="F10803" s="11"/>
      <c r="G10803" s="11"/>
    </row>
    <row r="10804">
      <c r="A10804" s="4" t="s">
        <v>10825</v>
      </c>
      <c r="B10804" s="4" t="s">
        <v>10826</v>
      </c>
      <c r="C10804" s="4"/>
      <c r="D10804" s="4"/>
      <c r="E10804" s="11">
        <v>20</v>
      </c>
      <c r="F10804" s="11"/>
      <c r="G10804" s="11"/>
    </row>
    <row r="10805">
      <c r="A10805" s="4" t="s">
        <v>10826</v>
      </c>
      <c r="B10805" s="4" t="s">
        <v>10827</v>
      </c>
      <c r="C10805" s="4"/>
      <c r="D10805" s="4"/>
      <c r="E10805" s="11">
        <v>26</v>
      </c>
      <c r="F10805" s="11"/>
      <c r="G10805" s="11"/>
    </row>
    <row r="10806">
      <c r="A10806" s="4" t="s">
        <v>10827</v>
      </c>
      <c r="B10806" s="4" t="s">
        <v>10828</v>
      </c>
      <c r="C10806" s="4"/>
      <c r="D10806" s="4"/>
      <c r="E10806" s="11">
        <v>27</v>
      </c>
      <c r="F10806" s="11"/>
      <c r="G10806" s="11"/>
    </row>
    <row r="10807">
      <c r="A10807" s="4" t="s">
        <v>10828</v>
      </c>
      <c r="B10807" s="4" t="s">
        <v>10829</v>
      </c>
      <c r="C10807" s="4"/>
      <c r="D10807" s="4"/>
      <c r="E10807" s="11">
        <v>20</v>
      </c>
      <c r="F10807" s="11"/>
      <c r="G10807" s="11"/>
    </row>
    <row r="10808">
      <c r="A10808" s="4" t="s">
        <v>10829</v>
      </c>
      <c r="B10808" s="4" t="s">
        <v>10830</v>
      </c>
      <c r="C10808" s="4"/>
      <c r="D10808" s="4"/>
      <c r="E10808" s="11">
        <v>20</v>
      </c>
      <c r="F10808" s="11"/>
      <c r="G10808" s="11"/>
    </row>
    <row r="10809">
      <c r="A10809" s="4" t="s">
        <v>10830</v>
      </c>
      <c r="B10809" s="4" t="s">
        <v>10831</v>
      </c>
      <c r="C10809" s="4"/>
      <c r="D10809" s="4"/>
      <c r="E10809" s="11">
        <v>19</v>
      </c>
      <c r="F10809" s="11"/>
      <c r="G10809" s="11"/>
    </row>
    <row r="10810">
      <c r="A10810" s="4" t="s">
        <v>10831</v>
      </c>
      <c r="B10810" s="4" t="s">
        <v>10832</v>
      </c>
      <c r="C10810" s="4"/>
      <c r="D10810" s="4"/>
      <c r="E10810" s="11">
        <v>17</v>
      </c>
      <c r="F10810" s="11"/>
      <c r="G10810" s="11"/>
    </row>
    <row r="10811">
      <c r="A10811" s="4" t="s">
        <v>10832</v>
      </c>
      <c r="B10811" s="4" t="s">
        <v>10833</v>
      </c>
      <c r="C10811" s="4"/>
      <c r="D10811" s="4"/>
      <c r="E10811" s="11">
        <v>15</v>
      </c>
      <c r="F10811" s="11"/>
      <c r="G10811" s="11"/>
    </row>
    <row r="10812">
      <c r="A10812" s="4" t="s">
        <v>10833</v>
      </c>
      <c r="B10812" s="4" t="s">
        <v>10834</v>
      </c>
      <c r="C10812" s="4"/>
      <c r="D10812" s="4"/>
      <c r="E10812" s="11">
        <v>9</v>
      </c>
      <c r="F10812" s="11"/>
      <c r="G10812" s="11"/>
    </row>
    <row r="10813">
      <c r="A10813" s="4" t="s">
        <v>10834</v>
      </c>
      <c r="B10813" s="4" t="s">
        <v>10835</v>
      </c>
      <c r="C10813" s="4"/>
      <c r="D10813" s="4"/>
      <c r="E10813" s="11">
        <v>10</v>
      </c>
      <c r="F10813" s="11"/>
      <c r="G10813" s="11"/>
    </row>
    <row r="10814">
      <c r="A10814" s="4" t="s">
        <v>10835</v>
      </c>
      <c r="B10814" s="4" t="s">
        <v>10836</v>
      </c>
      <c r="C10814" s="4"/>
      <c r="D10814" s="4"/>
      <c r="E10814" s="11">
        <v>8</v>
      </c>
      <c r="F10814" s="11"/>
      <c r="G10814" s="11"/>
    </row>
    <row r="10815">
      <c r="A10815" s="4" t="s">
        <v>10836</v>
      </c>
      <c r="B10815" s="4" t="s">
        <v>10837</v>
      </c>
      <c r="C10815" s="4"/>
      <c r="D10815" s="4"/>
      <c r="E10815" s="11">
        <v>18</v>
      </c>
      <c r="F10815" s="11"/>
      <c r="G10815" s="11"/>
    </row>
    <row r="10816">
      <c r="A10816" s="4" t="s">
        <v>10837</v>
      </c>
      <c r="B10816" s="4" t="s">
        <v>10838</v>
      </c>
      <c r="C10816" s="4"/>
      <c r="D10816" s="4"/>
      <c r="E10816" s="11">
        <v>21</v>
      </c>
      <c r="F10816" s="11"/>
      <c r="G10816" s="11"/>
    </row>
    <row r="10817">
      <c r="A10817" s="4" t="s">
        <v>10838</v>
      </c>
      <c r="B10817" s="4" t="s">
        <v>10839</v>
      </c>
      <c r="C10817" s="4"/>
      <c r="D10817" s="4"/>
      <c r="E10817" s="11">
        <v>14</v>
      </c>
      <c r="F10817" s="11"/>
      <c r="G10817" s="11"/>
    </row>
    <row r="10818">
      <c r="A10818" s="4" t="s">
        <v>10839</v>
      </c>
      <c r="B10818" s="4" t="s">
        <v>10840</v>
      </c>
      <c r="C10818" s="4"/>
      <c r="D10818" s="4"/>
      <c r="E10818" s="11">
        <v>19</v>
      </c>
      <c r="F10818" s="11"/>
      <c r="G10818" s="11"/>
    </row>
    <row r="10819">
      <c r="A10819" s="4" t="s">
        <v>10840</v>
      </c>
      <c r="B10819" s="4" t="s">
        <v>10841</v>
      </c>
      <c r="C10819" s="4"/>
      <c r="D10819" s="4"/>
      <c r="E10819" s="11">
        <v>17</v>
      </c>
      <c r="F10819" s="11"/>
      <c r="G10819" s="11"/>
    </row>
    <row r="10820">
      <c r="A10820" s="4" t="s">
        <v>10841</v>
      </c>
      <c r="B10820" s="4" t="s">
        <v>10842</v>
      </c>
      <c r="C10820" s="4"/>
      <c r="D10820" s="4"/>
      <c r="E10820" s="11">
        <v>10</v>
      </c>
      <c r="F10820" s="11"/>
      <c r="G10820" s="11"/>
    </row>
    <row r="10821">
      <c r="A10821" s="4" t="s">
        <v>10842</v>
      </c>
      <c r="B10821" s="4" t="s">
        <v>10843</v>
      </c>
      <c r="C10821" s="4"/>
      <c r="D10821" s="4"/>
      <c r="E10821" s="11">
        <v>9</v>
      </c>
      <c r="F10821" s="11"/>
      <c r="G10821" s="11"/>
    </row>
    <row r="10822">
      <c r="A10822" s="4" t="s">
        <v>10843</v>
      </c>
      <c r="B10822" s="4" t="s">
        <v>10844</v>
      </c>
      <c r="C10822" s="4"/>
      <c r="D10822" s="4"/>
      <c r="E10822" s="11">
        <v>12</v>
      </c>
      <c r="F10822" s="11"/>
      <c r="G10822" s="11"/>
    </row>
    <row r="10823">
      <c r="A10823" s="4" t="s">
        <v>10844</v>
      </c>
      <c r="B10823" s="4" t="s">
        <v>10845</v>
      </c>
      <c r="C10823" s="4"/>
      <c r="D10823" s="4"/>
      <c r="E10823" s="11">
        <v>11</v>
      </c>
      <c r="F10823" s="11"/>
      <c r="G10823" s="11"/>
    </row>
    <row r="10824">
      <c r="A10824" s="4" t="s">
        <v>10845</v>
      </c>
      <c r="B10824" s="4" t="s">
        <v>10846</v>
      </c>
      <c r="C10824" s="4"/>
      <c r="D10824" s="4"/>
      <c r="E10824" s="11">
        <v>19</v>
      </c>
      <c r="F10824" s="11"/>
      <c r="G10824" s="11"/>
    </row>
    <row r="10825">
      <c r="A10825" s="4" t="s">
        <v>10846</v>
      </c>
      <c r="B10825" s="4" t="s">
        <v>10847</v>
      </c>
      <c r="C10825" s="4"/>
      <c r="D10825" s="4"/>
      <c r="E10825" s="11">
        <v>21</v>
      </c>
      <c r="F10825" s="11"/>
      <c r="G10825" s="11"/>
    </row>
    <row r="10826">
      <c r="A10826" s="4" t="s">
        <v>10847</v>
      </c>
      <c r="B10826" s="4" t="s">
        <v>10848</v>
      </c>
      <c r="C10826" s="4"/>
      <c r="D10826" s="4"/>
      <c r="E10826" s="11">
        <v>18</v>
      </c>
      <c r="F10826" s="11"/>
      <c r="G10826" s="11"/>
    </row>
    <row r="10827">
      <c r="A10827" s="4" t="s">
        <v>10848</v>
      </c>
      <c r="B10827" s="4" t="s">
        <v>10849</v>
      </c>
      <c r="C10827" s="4"/>
      <c r="D10827" s="4"/>
      <c r="E10827" s="11">
        <v>17</v>
      </c>
      <c r="F10827" s="11"/>
      <c r="G10827" s="11"/>
    </row>
    <row r="10828">
      <c r="A10828" s="4" t="s">
        <v>10849</v>
      </c>
      <c r="B10828" s="4" t="s">
        <v>10850</v>
      </c>
      <c r="C10828" s="4"/>
      <c r="D10828" s="4"/>
      <c r="E10828" s="11">
        <v>22</v>
      </c>
      <c r="F10828" s="11"/>
      <c r="G10828" s="11"/>
    </row>
    <row r="10829">
      <c r="A10829" s="4" t="s">
        <v>10850</v>
      </c>
      <c r="B10829" s="4" t="s">
        <v>10851</v>
      </c>
      <c r="C10829" s="4"/>
      <c r="D10829" s="4"/>
      <c r="E10829" s="11">
        <v>20</v>
      </c>
      <c r="F10829" s="11"/>
      <c r="G10829" s="11"/>
    </row>
    <row r="10830">
      <c r="A10830" s="4" t="s">
        <v>10851</v>
      </c>
      <c r="B10830" s="4" t="s">
        <v>10852</v>
      </c>
      <c r="C10830" s="4"/>
      <c r="D10830" s="4"/>
      <c r="E10830" s="11">
        <v>15</v>
      </c>
      <c r="F10830" s="11"/>
      <c r="G10830" s="11"/>
    </row>
    <row r="10831">
      <c r="A10831" s="4" t="s">
        <v>10852</v>
      </c>
      <c r="B10831" s="4" t="s">
        <v>10853</v>
      </c>
      <c r="C10831" s="4"/>
      <c r="D10831" s="4"/>
      <c r="E10831" s="11">
        <v>12</v>
      </c>
      <c r="F10831" s="11"/>
      <c r="G10831" s="11"/>
    </row>
    <row r="10832">
      <c r="A10832" s="4" t="s">
        <v>10853</v>
      </c>
      <c r="B10832" s="4" t="s">
        <v>10854</v>
      </c>
      <c r="C10832" s="4"/>
      <c r="D10832" s="4"/>
      <c r="E10832" s="11">
        <v>11</v>
      </c>
      <c r="F10832" s="11"/>
      <c r="G10832" s="11"/>
    </row>
    <row r="10833">
      <c r="A10833" s="4" t="s">
        <v>10854</v>
      </c>
      <c r="B10833" s="4" t="s">
        <v>10855</v>
      </c>
      <c r="C10833" s="4"/>
      <c r="D10833" s="4"/>
      <c r="E10833" s="11">
        <v>14</v>
      </c>
      <c r="F10833" s="11"/>
      <c r="G10833" s="11"/>
    </row>
    <row r="10834">
      <c r="A10834" s="4" t="s">
        <v>10855</v>
      </c>
      <c r="B10834" s="4" t="s">
        <v>10856</v>
      </c>
      <c r="C10834" s="4"/>
      <c r="D10834" s="4"/>
      <c r="E10834" s="11">
        <v>16</v>
      </c>
      <c r="F10834" s="11"/>
      <c r="G10834" s="11"/>
    </row>
    <row r="10835">
      <c r="A10835" s="4" t="s">
        <v>10856</v>
      </c>
      <c r="B10835" s="4" t="s">
        <v>10857</v>
      </c>
      <c r="C10835" s="4"/>
      <c r="D10835" s="4"/>
      <c r="E10835" s="11">
        <v>13</v>
      </c>
      <c r="F10835" s="11"/>
      <c r="G10835" s="11"/>
    </row>
    <row r="10836">
      <c r="A10836" s="4" t="s">
        <v>10857</v>
      </c>
      <c r="B10836" s="4" t="s">
        <v>10858</v>
      </c>
      <c r="C10836" s="4"/>
      <c r="D10836" s="4"/>
      <c r="E10836" s="11">
        <v>11</v>
      </c>
      <c r="F10836" s="11"/>
      <c r="G10836" s="11"/>
    </row>
    <row r="10837">
      <c r="A10837" s="4" t="s">
        <v>10858</v>
      </c>
      <c r="B10837" s="4" t="s">
        <v>10859</v>
      </c>
      <c r="C10837" s="4"/>
      <c r="D10837" s="4"/>
      <c r="E10837" s="11">
        <v>11</v>
      </c>
      <c r="F10837" s="11"/>
      <c r="G10837" s="11"/>
    </row>
    <row r="10838">
      <c r="A10838" s="4" t="s">
        <v>10859</v>
      </c>
      <c r="B10838" s="4" t="s">
        <v>10860</v>
      </c>
      <c r="C10838" s="4"/>
      <c r="D10838" s="4"/>
      <c r="E10838" s="11">
        <v>10</v>
      </c>
      <c r="F10838" s="11"/>
      <c r="G10838" s="11"/>
    </row>
    <row r="10839">
      <c r="A10839" s="4" t="s">
        <v>10860</v>
      </c>
      <c r="B10839" s="4" t="s">
        <v>10861</v>
      </c>
      <c r="C10839" s="4"/>
      <c r="D10839" s="4"/>
      <c r="E10839" s="11">
        <v>11</v>
      </c>
      <c r="F10839" s="11"/>
      <c r="G10839" s="11"/>
    </row>
    <row r="10840">
      <c r="A10840" s="4" t="s">
        <v>10861</v>
      </c>
      <c r="B10840" s="4" t="s">
        <v>10862</v>
      </c>
      <c r="C10840" s="4"/>
      <c r="D10840" s="4"/>
      <c r="E10840" s="11">
        <v>11</v>
      </c>
      <c r="F10840" s="11"/>
      <c r="G10840" s="11"/>
    </row>
    <row r="10841">
      <c r="A10841" s="4" t="s">
        <v>10862</v>
      </c>
      <c r="B10841" s="4" t="s">
        <v>10863</v>
      </c>
      <c r="C10841" s="4"/>
      <c r="D10841" s="4"/>
      <c r="E10841" s="11">
        <v>11</v>
      </c>
      <c r="F10841" s="11"/>
      <c r="G10841" s="11"/>
    </row>
    <row r="10842">
      <c r="A10842" s="4" t="s">
        <v>10863</v>
      </c>
      <c r="B10842" s="4" t="s">
        <v>10864</v>
      </c>
      <c r="C10842" s="4"/>
      <c r="D10842" s="4"/>
      <c r="E10842" s="11">
        <v>11</v>
      </c>
      <c r="F10842" s="11"/>
      <c r="G10842" s="11"/>
    </row>
    <row r="10843">
      <c r="A10843" s="4" t="s">
        <v>10864</v>
      </c>
      <c r="B10843" s="4" t="s">
        <v>10865</v>
      </c>
      <c r="C10843" s="4"/>
      <c r="D10843" s="4"/>
      <c r="E10843" s="11">
        <v>11</v>
      </c>
      <c r="F10843" s="11"/>
      <c r="G10843" s="11"/>
    </row>
    <row r="10844">
      <c r="A10844" s="4" t="s">
        <v>10865</v>
      </c>
      <c r="B10844" s="4" t="s">
        <v>10866</v>
      </c>
      <c r="C10844" s="4"/>
      <c r="D10844" s="4"/>
      <c r="E10844" s="11">
        <v>10</v>
      </c>
      <c r="F10844" s="11"/>
      <c r="G10844" s="11"/>
    </row>
    <row r="10845">
      <c r="A10845" s="4" t="s">
        <v>10866</v>
      </c>
      <c r="B10845" s="4" t="s">
        <v>10867</v>
      </c>
      <c r="C10845" s="4"/>
      <c r="D10845" s="4"/>
      <c r="E10845" s="11">
        <v>11</v>
      </c>
      <c r="F10845" s="11"/>
      <c r="G10845" s="11"/>
    </row>
    <row r="10846">
      <c r="A10846" s="4" t="s">
        <v>10867</v>
      </c>
      <c r="B10846" s="4" t="s">
        <v>10868</v>
      </c>
      <c r="C10846" s="4"/>
      <c r="D10846" s="4"/>
      <c r="E10846" s="11">
        <v>11</v>
      </c>
      <c r="F10846" s="11"/>
      <c r="G10846" s="11"/>
    </row>
    <row r="10847">
      <c r="A10847" s="4" t="s">
        <v>10868</v>
      </c>
      <c r="B10847" s="4" t="s">
        <v>10869</v>
      </c>
      <c r="C10847" s="4"/>
      <c r="D10847" s="4"/>
      <c r="E10847" s="11">
        <v>10</v>
      </c>
      <c r="F10847" s="11"/>
      <c r="G10847" s="11"/>
    </row>
    <row r="10848">
      <c r="A10848" s="4" t="s">
        <v>10869</v>
      </c>
      <c r="B10848" s="4" t="s">
        <v>10870</v>
      </c>
      <c r="C10848" s="4"/>
      <c r="D10848" s="4"/>
      <c r="E10848" s="11">
        <v>17</v>
      </c>
      <c r="F10848" s="11"/>
      <c r="G10848" s="11"/>
    </row>
    <row r="10849">
      <c r="A10849" s="4" t="s">
        <v>10870</v>
      </c>
      <c r="B10849" s="4" t="s">
        <v>10871</v>
      </c>
      <c r="C10849" s="4"/>
      <c r="D10849" s="4"/>
      <c r="E10849" s="11">
        <v>18</v>
      </c>
      <c r="F10849" s="11"/>
      <c r="G10849" s="11"/>
    </row>
    <row r="10850">
      <c r="A10850" s="4" t="s">
        <v>10871</v>
      </c>
      <c r="B10850" s="4" t="s">
        <v>10872</v>
      </c>
      <c r="C10850" s="4"/>
      <c r="D10850" s="4"/>
      <c r="E10850" s="11">
        <v>17</v>
      </c>
      <c r="F10850" s="11"/>
      <c r="G10850" s="11"/>
    </row>
    <row r="10851">
      <c r="A10851" s="4" t="s">
        <v>10872</v>
      </c>
      <c r="B10851" s="4" t="s">
        <v>10873</v>
      </c>
      <c r="C10851" s="4"/>
      <c r="D10851" s="4"/>
      <c r="E10851" s="11">
        <v>14</v>
      </c>
      <c r="F10851" s="11"/>
      <c r="G10851" s="11"/>
    </row>
    <row r="10852">
      <c r="A10852" s="4" t="s">
        <v>10873</v>
      </c>
      <c r="B10852" s="4" t="s">
        <v>10874</v>
      </c>
      <c r="C10852" s="4"/>
      <c r="D10852" s="4"/>
      <c r="E10852" s="11">
        <v>14</v>
      </c>
      <c r="F10852" s="11"/>
      <c r="G10852" s="11"/>
    </row>
    <row r="10853">
      <c r="A10853" s="4" t="s">
        <v>10874</v>
      </c>
      <c r="B10853" s="4" t="s">
        <v>10875</v>
      </c>
      <c r="C10853" s="4"/>
      <c r="D10853" s="4"/>
      <c r="E10853" s="11">
        <v>17</v>
      </c>
      <c r="F10853" s="11"/>
      <c r="G10853" s="11"/>
    </row>
    <row r="10854">
      <c r="A10854" s="4" t="s">
        <v>10875</v>
      </c>
      <c r="B10854" s="4" t="s">
        <v>10876</v>
      </c>
      <c r="C10854" s="4"/>
      <c r="D10854" s="4"/>
      <c r="E10854" s="11">
        <v>14</v>
      </c>
      <c r="F10854" s="11"/>
      <c r="G10854" s="11"/>
    </row>
    <row r="10855">
      <c r="A10855" s="4" t="s">
        <v>10876</v>
      </c>
      <c r="B10855" s="4" t="s">
        <v>10877</v>
      </c>
      <c r="C10855" s="4"/>
      <c r="D10855" s="4"/>
      <c r="E10855" s="11">
        <v>16</v>
      </c>
      <c r="F10855" s="11"/>
      <c r="G10855" s="11"/>
    </row>
    <row r="10856">
      <c r="A10856" s="4" t="s">
        <v>10877</v>
      </c>
      <c r="B10856" s="4" t="s">
        <v>10878</v>
      </c>
      <c r="C10856" s="4"/>
      <c r="D10856" s="4"/>
      <c r="E10856" s="11">
        <v>17</v>
      </c>
      <c r="F10856" s="11"/>
      <c r="G10856" s="11"/>
    </row>
    <row r="10857">
      <c r="A10857" s="4" t="s">
        <v>10878</v>
      </c>
      <c r="B10857" s="4" t="s">
        <v>10879</v>
      </c>
      <c r="C10857" s="4"/>
      <c r="D10857" s="4"/>
      <c r="E10857" s="11">
        <v>15</v>
      </c>
      <c r="F10857" s="11"/>
      <c r="G10857" s="11"/>
    </row>
    <row r="10858">
      <c r="A10858" s="4" t="s">
        <v>10879</v>
      </c>
      <c r="B10858" s="4" t="s">
        <v>10880</v>
      </c>
      <c r="C10858" s="4"/>
      <c r="D10858" s="4"/>
      <c r="E10858" s="11">
        <v>18</v>
      </c>
      <c r="F10858" s="11"/>
      <c r="G10858" s="11"/>
    </row>
    <row r="10859">
      <c r="A10859" s="4" t="s">
        <v>10880</v>
      </c>
      <c r="B10859" s="4" t="s">
        <v>10881</v>
      </c>
      <c r="C10859" s="4"/>
      <c r="D10859" s="4"/>
      <c r="E10859" s="11">
        <v>19</v>
      </c>
      <c r="F10859" s="11"/>
      <c r="G10859" s="11"/>
    </row>
    <row r="10860">
      <c r="A10860" s="4" t="s">
        <v>10881</v>
      </c>
      <c r="B10860" s="4" t="s">
        <v>10882</v>
      </c>
      <c r="C10860" s="4"/>
      <c r="D10860" s="4"/>
      <c r="E10860" s="11">
        <v>18</v>
      </c>
      <c r="F10860" s="11"/>
      <c r="G10860" s="11"/>
    </row>
    <row r="10861">
      <c r="A10861" s="4" t="s">
        <v>10882</v>
      </c>
      <c r="B10861" s="4" t="s">
        <v>10883</v>
      </c>
      <c r="C10861" s="4"/>
      <c r="D10861" s="4"/>
      <c r="E10861" s="11">
        <v>25</v>
      </c>
      <c r="F10861" s="11"/>
      <c r="G10861" s="11"/>
    </row>
    <row r="10862">
      <c r="A10862" s="4" t="s">
        <v>10883</v>
      </c>
      <c r="B10862" s="4" t="s">
        <v>10884</v>
      </c>
      <c r="C10862" s="4"/>
      <c r="D10862" s="4"/>
      <c r="E10862" s="11">
        <v>18</v>
      </c>
      <c r="F10862" s="11"/>
      <c r="G10862" s="11"/>
    </row>
    <row r="10863">
      <c r="A10863" s="4" t="s">
        <v>10884</v>
      </c>
      <c r="B10863" s="4" t="s">
        <v>10885</v>
      </c>
      <c r="C10863" s="4"/>
      <c r="D10863" s="4"/>
      <c r="E10863" s="11">
        <v>19</v>
      </c>
      <c r="F10863" s="11"/>
      <c r="G10863" s="11"/>
    </row>
    <row r="10864">
      <c r="A10864" s="4" t="s">
        <v>10885</v>
      </c>
      <c r="B10864" s="4" t="s">
        <v>10886</v>
      </c>
      <c r="C10864" s="4"/>
      <c r="D10864" s="4"/>
      <c r="E10864" s="11">
        <v>17</v>
      </c>
      <c r="F10864" s="11"/>
      <c r="G10864" s="11"/>
    </row>
    <row r="10865">
      <c r="A10865" s="4" t="s">
        <v>10886</v>
      </c>
      <c r="B10865" s="4" t="s">
        <v>10887</v>
      </c>
      <c r="C10865" s="4"/>
      <c r="D10865" s="4"/>
      <c r="E10865" s="11">
        <v>17</v>
      </c>
      <c r="F10865" s="11"/>
      <c r="G10865" s="11"/>
    </row>
    <row r="10866">
      <c r="A10866" s="4" t="s">
        <v>10887</v>
      </c>
      <c r="B10866" s="4" t="s">
        <v>10888</v>
      </c>
      <c r="C10866" s="4"/>
      <c r="D10866" s="4"/>
      <c r="E10866" s="11">
        <v>17</v>
      </c>
      <c r="F10866" s="11"/>
      <c r="G10866" s="11"/>
    </row>
    <row r="10867">
      <c r="A10867" s="4" t="s">
        <v>10888</v>
      </c>
      <c r="B10867" s="4" t="s">
        <v>10889</v>
      </c>
      <c r="C10867" s="4"/>
      <c r="D10867" s="4"/>
      <c r="E10867" s="11">
        <v>18</v>
      </c>
      <c r="F10867" s="11"/>
      <c r="G10867" s="11"/>
    </row>
    <row r="10868">
      <c r="A10868" s="4" t="s">
        <v>10889</v>
      </c>
      <c r="B10868" s="4" t="s">
        <v>10890</v>
      </c>
      <c r="C10868" s="4"/>
      <c r="D10868" s="4"/>
      <c r="E10868" s="11">
        <v>17</v>
      </c>
      <c r="F10868" s="11"/>
      <c r="G10868" s="11"/>
    </row>
    <row r="10869">
      <c r="A10869" s="4" t="s">
        <v>10890</v>
      </c>
      <c r="B10869" s="4" t="s">
        <v>10891</v>
      </c>
      <c r="C10869" s="4"/>
      <c r="D10869" s="4"/>
      <c r="E10869" s="11">
        <v>20</v>
      </c>
      <c r="F10869" s="11"/>
      <c r="G10869" s="11"/>
    </row>
    <row r="10870">
      <c r="A10870" s="4" t="s">
        <v>10891</v>
      </c>
      <c r="B10870" s="4" t="s">
        <v>10892</v>
      </c>
      <c r="C10870" s="4"/>
      <c r="D10870" s="4"/>
      <c r="E10870" s="11">
        <v>23</v>
      </c>
      <c r="F10870" s="11"/>
      <c r="G10870" s="11"/>
    </row>
    <row r="10871">
      <c r="A10871" s="4" t="s">
        <v>10892</v>
      </c>
      <c r="B10871" s="4" t="s">
        <v>10893</v>
      </c>
      <c r="C10871" s="4"/>
      <c r="D10871" s="4"/>
      <c r="E10871" s="11">
        <v>21</v>
      </c>
      <c r="F10871" s="11"/>
      <c r="G10871" s="11"/>
    </row>
    <row r="10872">
      <c r="A10872" s="4" t="s">
        <v>10893</v>
      </c>
      <c r="B10872" s="4" t="s">
        <v>10894</v>
      </c>
      <c r="C10872" s="4"/>
      <c r="D10872" s="4"/>
      <c r="E10872" s="11">
        <v>22</v>
      </c>
      <c r="F10872" s="11"/>
      <c r="G10872" s="11"/>
    </row>
    <row r="10873">
      <c r="A10873" s="4" t="s">
        <v>10894</v>
      </c>
      <c r="B10873" s="4" t="s">
        <v>10895</v>
      </c>
      <c r="C10873" s="4"/>
      <c r="D10873" s="4"/>
      <c r="E10873" s="11">
        <v>22</v>
      </c>
      <c r="F10873" s="11"/>
      <c r="G10873" s="11"/>
    </row>
    <row r="10874">
      <c r="A10874" s="4" t="s">
        <v>10895</v>
      </c>
      <c r="B10874" s="4" t="s">
        <v>10896</v>
      </c>
      <c r="C10874" s="4"/>
      <c r="D10874" s="4"/>
      <c r="E10874" s="11">
        <v>23</v>
      </c>
      <c r="F10874" s="11"/>
      <c r="G10874" s="11"/>
    </row>
    <row r="10875">
      <c r="A10875" s="4" t="s">
        <v>10896</v>
      </c>
      <c r="B10875" s="4" t="s">
        <v>10897</v>
      </c>
      <c r="C10875" s="4"/>
      <c r="D10875" s="4"/>
      <c r="E10875" s="11">
        <v>19</v>
      </c>
      <c r="F10875" s="11"/>
      <c r="G10875" s="11"/>
    </row>
    <row r="10876">
      <c r="A10876" s="4" t="s">
        <v>10897</v>
      </c>
      <c r="B10876" s="4" t="s">
        <v>10898</v>
      </c>
      <c r="C10876" s="4"/>
      <c r="D10876" s="4"/>
      <c r="E10876" s="11">
        <v>13</v>
      </c>
      <c r="F10876" s="11"/>
      <c r="G10876" s="11"/>
    </row>
    <row r="10877">
      <c r="A10877" s="4" t="s">
        <v>10898</v>
      </c>
      <c r="B10877" s="4" t="s">
        <v>10899</v>
      </c>
      <c r="C10877" s="4"/>
      <c r="D10877" s="4"/>
      <c r="E10877" s="11">
        <v>10</v>
      </c>
      <c r="F10877" s="11"/>
      <c r="G10877" s="11"/>
    </row>
    <row r="10878">
      <c r="A10878" s="4" t="s">
        <v>10899</v>
      </c>
      <c r="B10878" s="4" t="s">
        <v>10900</v>
      </c>
      <c r="C10878" s="4"/>
      <c r="D10878" s="4"/>
      <c r="E10878" s="11">
        <v>9</v>
      </c>
      <c r="F10878" s="11"/>
      <c r="G10878" s="11"/>
    </row>
    <row r="10879">
      <c r="A10879" s="4" t="s">
        <v>10900</v>
      </c>
      <c r="B10879" s="4" t="s">
        <v>10901</v>
      </c>
      <c r="C10879" s="4"/>
      <c r="D10879" s="4"/>
      <c r="E10879" s="11">
        <v>9</v>
      </c>
      <c r="F10879" s="11"/>
      <c r="G10879" s="11"/>
    </row>
    <row r="10880">
      <c r="A10880" s="4" t="s">
        <v>10901</v>
      </c>
      <c r="B10880" s="4" t="s">
        <v>10902</v>
      </c>
      <c r="C10880" s="4"/>
      <c r="D10880" s="4"/>
      <c r="E10880" s="11">
        <v>9</v>
      </c>
      <c r="F10880" s="11"/>
      <c r="G10880" s="11"/>
    </row>
    <row r="10881">
      <c r="A10881" s="4" t="s">
        <v>10902</v>
      </c>
      <c r="B10881" s="4" t="s">
        <v>10903</v>
      </c>
      <c r="C10881" s="4"/>
      <c r="D10881" s="4"/>
      <c r="E10881" s="11">
        <v>9</v>
      </c>
      <c r="F10881" s="11"/>
      <c r="G10881" s="11"/>
    </row>
    <row r="10882">
      <c r="A10882" s="4" t="s">
        <v>10903</v>
      </c>
      <c r="B10882" s="4" t="s">
        <v>10904</v>
      </c>
      <c r="C10882" s="4"/>
      <c r="D10882" s="4"/>
      <c r="E10882" s="11">
        <v>9</v>
      </c>
      <c r="F10882" s="11"/>
      <c r="G10882" s="11"/>
    </row>
    <row r="10883">
      <c r="A10883" s="4" t="s">
        <v>10904</v>
      </c>
      <c r="B10883" s="4" t="s">
        <v>10905</v>
      </c>
      <c r="C10883" s="4"/>
      <c r="D10883" s="4"/>
      <c r="E10883" s="11">
        <v>9</v>
      </c>
      <c r="F10883" s="11"/>
      <c r="G10883" s="11"/>
    </row>
    <row r="10884">
      <c r="A10884" s="4" t="s">
        <v>10905</v>
      </c>
      <c r="B10884" s="4" t="s">
        <v>10906</v>
      </c>
      <c r="C10884" s="4"/>
      <c r="D10884" s="4"/>
      <c r="E10884" s="11">
        <v>9</v>
      </c>
      <c r="F10884" s="11"/>
      <c r="G10884" s="11"/>
    </row>
    <row r="10885">
      <c r="A10885" s="4" t="s">
        <v>10906</v>
      </c>
      <c r="B10885" s="4" t="s">
        <v>10907</v>
      </c>
      <c r="C10885" s="4"/>
      <c r="D10885" s="4"/>
      <c r="E10885" s="11">
        <v>9</v>
      </c>
      <c r="F10885" s="11"/>
      <c r="G10885" s="11"/>
    </row>
    <row r="10886">
      <c r="A10886" s="4" t="s">
        <v>10907</v>
      </c>
      <c r="B10886" s="4" t="s">
        <v>10908</v>
      </c>
      <c r="C10886" s="4"/>
      <c r="D10886" s="4"/>
      <c r="E10886" s="11">
        <v>9</v>
      </c>
      <c r="F10886" s="11"/>
      <c r="G10886" s="11"/>
    </row>
    <row r="10887">
      <c r="A10887" s="4" t="s">
        <v>10908</v>
      </c>
      <c r="B10887" s="4" t="s">
        <v>10909</v>
      </c>
      <c r="C10887" s="4"/>
      <c r="D10887" s="4"/>
      <c r="E10887" s="11">
        <v>8</v>
      </c>
      <c r="F10887" s="11"/>
      <c r="G10887" s="11"/>
    </row>
    <row r="10888">
      <c r="A10888" s="4" t="s">
        <v>10909</v>
      </c>
      <c r="B10888" s="4" t="s">
        <v>10910</v>
      </c>
      <c r="C10888" s="4"/>
      <c r="D10888" s="4"/>
      <c r="E10888" s="11">
        <v>9</v>
      </c>
      <c r="F10888" s="11"/>
      <c r="G10888" s="11"/>
    </row>
    <row r="10889">
      <c r="A10889" s="4" t="s">
        <v>10910</v>
      </c>
      <c r="B10889" s="4" t="s">
        <v>10911</v>
      </c>
      <c r="C10889" s="4"/>
      <c r="D10889" s="4"/>
      <c r="E10889" s="11">
        <v>7</v>
      </c>
      <c r="F10889" s="11"/>
      <c r="G10889" s="11"/>
    </row>
    <row r="10890">
      <c r="A10890" s="4" t="s">
        <v>10911</v>
      </c>
      <c r="B10890" s="4" t="s">
        <v>10912</v>
      </c>
      <c r="C10890" s="4"/>
      <c r="D10890" s="4"/>
      <c r="E10890" s="11">
        <v>6</v>
      </c>
      <c r="F10890" s="11"/>
      <c r="G10890" s="11"/>
    </row>
    <row r="10891">
      <c r="A10891" s="4" t="s">
        <v>10912</v>
      </c>
      <c r="B10891" s="4" t="s">
        <v>10913</v>
      </c>
      <c r="C10891" s="4"/>
      <c r="D10891" s="4"/>
      <c r="E10891" s="11">
        <v>7</v>
      </c>
      <c r="F10891" s="11"/>
      <c r="G10891" s="11"/>
    </row>
    <row r="10892">
      <c r="A10892" s="4" t="s">
        <v>10913</v>
      </c>
      <c r="B10892" s="4" t="s">
        <v>10914</v>
      </c>
      <c r="C10892" s="4"/>
      <c r="D10892" s="4"/>
      <c r="E10892" s="11">
        <v>7</v>
      </c>
      <c r="F10892" s="11"/>
      <c r="G10892" s="11"/>
    </row>
    <row r="10893">
      <c r="A10893" s="4" t="s">
        <v>10914</v>
      </c>
      <c r="B10893" s="4" t="s">
        <v>10915</v>
      </c>
      <c r="C10893" s="4"/>
      <c r="D10893" s="4"/>
      <c r="E10893" s="11">
        <v>7</v>
      </c>
      <c r="F10893" s="11"/>
      <c r="G10893" s="11"/>
    </row>
    <row r="10894">
      <c r="A10894" s="4" t="s">
        <v>10915</v>
      </c>
      <c r="B10894" s="4" t="s">
        <v>10916</v>
      </c>
      <c r="C10894" s="4"/>
      <c r="D10894" s="4"/>
      <c r="E10894" s="11">
        <v>7</v>
      </c>
      <c r="F10894" s="11"/>
      <c r="G10894" s="11"/>
    </row>
    <row r="10895">
      <c r="A10895" s="4" t="s">
        <v>10916</v>
      </c>
      <c r="B10895" s="4" t="s">
        <v>10917</v>
      </c>
      <c r="C10895" s="4"/>
      <c r="D10895" s="4"/>
      <c r="E10895" s="11">
        <v>8</v>
      </c>
      <c r="F10895" s="11"/>
      <c r="G10895" s="11"/>
    </row>
    <row r="10896">
      <c r="A10896" s="4" t="s">
        <v>10917</v>
      </c>
      <c r="B10896" s="4" t="s">
        <v>10918</v>
      </c>
      <c r="C10896" s="4"/>
      <c r="D10896" s="4"/>
      <c r="E10896" s="11">
        <v>7</v>
      </c>
      <c r="F10896" s="11"/>
      <c r="G10896" s="11"/>
    </row>
    <row r="10897">
      <c r="A10897" s="4" t="s">
        <v>10918</v>
      </c>
      <c r="B10897" s="4" t="s">
        <v>10919</v>
      </c>
      <c r="C10897" s="4"/>
      <c r="D10897" s="4"/>
      <c r="E10897" s="11">
        <v>8</v>
      </c>
      <c r="F10897" s="11"/>
      <c r="G10897" s="11"/>
    </row>
    <row r="10898">
      <c r="A10898" s="4" t="s">
        <v>10919</v>
      </c>
      <c r="B10898" s="4" t="s">
        <v>10920</v>
      </c>
      <c r="C10898" s="4"/>
      <c r="D10898" s="4"/>
      <c r="E10898" s="11">
        <v>8</v>
      </c>
      <c r="F10898" s="11"/>
      <c r="G10898" s="11"/>
    </row>
    <row r="10899">
      <c r="A10899" s="4" t="s">
        <v>10920</v>
      </c>
      <c r="B10899" s="4" t="s">
        <v>10921</v>
      </c>
      <c r="C10899" s="4"/>
      <c r="D10899" s="4"/>
      <c r="E10899" s="11">
        <v>7</v>
      </c>
      <c r="F10899" s="11"/>
      <c r="G10899" s="11"/>
    </row>
    <row r="10900">
      <c r="A10900" s="4" t="s">
        <v>10921</v>
      </c>
      <c r="B10900" s="4" t="s">
        <v>10922</v>
      </c>
      <c r="C10900" s="4"/>
      <c r="D10900" s="4"/>
      <c r="E10900" s="11">
        <v>6</v>
      </c>
      <c r="F10900" s="11"/>
      <c r="G10900" s="11"/>
    </row>
    <row r="10901">
      <c r="A10901" s="4" t="s">
        <v>10922</v>
      </c>
      <c r="B10901" s="4" t="s">
        <v>10923</v>
      </c>
      <c r="C10901" s="4"/>
      <c r="D10901" s="4"/>
      <c r="E10901" s="11">
        <v>7</v>
      </c>
      <c r="F10901" s="11"/>
      <c r="G10901" s="11"/>
    </row>
    <row r="10902">
      <c r="A10902" s="4" t="s">
        <v>10923</v>
      </c>
      <c r="B10902" s="4" t="s">
        <v>10924</v>
      </c>
      <c r="C10902" s="4"/>
      <c r="D10902" s="4"/>
      <c r="E10902" s="11">
        <v>7</v>
      </c>
      <c r="F10902" s="11"/>
      <c r="G10902" s="11"/>
    </row>
    <row r="10903">
      <c r="A10903" s="4" t="s">
        <v>10924</v>
      </c>
      <c r="B10903" s="4" t="s">
        <v>10925</v>
      </c>
      <c r="C10903" s="4"/>
      <c r="D10903" s="4"/>
      <c r="E10903" s="11">
        <v>7</v>
      </c>
      <c r="F10903" s="11"/>
      <c r="G10903" s="11"/>
    </row>
    <row r="10904">
      <c r="A10904" s="4" t="s">
        <v>10925</v>
      </c>
      <c r="B10904" s="4" t="s">
        <v>10926</v>
      </c>
      <c r="C10904" s="4"/>
      <c r="D10904" s="4"/>
      <c r="E10904" s="11">
        <v>6</v>
      </c>
      <c r="F10904" s="11"/>
      <c r="G10904" s="11"/>
    </row>
    <row r="10905">
      <c r="A10905" s="4" t="s">
        <v>10926</v>
      </c>
      <c r="B10905" s="4" t="s">
        <v>10927</v>
      </c>
      <c r="C10905" s="4"/>
      <c r="D10905" s="4"/>
      <c r="E10905" s="11">
        <v>6</v>
      </c>
      <c r="F10905" s="11"/>
      <c r="G10905" s="11"/>
    </row>
    <row r="10906">
      <c r="A10906" s="4" t="s">
        <v>10927</v>
      </c>
      <c r="B10906" s="4" t="s">
        <v>10928</v>
      </c>
      <c r="C10906" s="4"/>
      <c r="D10906" s="4"/>
      <c r="E10906" s="11">
        <v>7</v>
      </c>
      <c r="F10906" s="11"/>
      <c r="G10906" s="11"/>
    </row>
    <row r="10907">
      <c r="A10907" s="4" t="s">
        <v>10928</v>
      </c>
      <c r="B10907" s="4" t="s">
        <v>10929</v>
      </c>
      <c r="C10907" s="4"/>
      <c r="D10907" s="4"/>
      <c r="E10907" s="11">
        <v>6</v>
      </c>
      <c r="F10907" s="11"/>
      <c r="G10907" s="11"/>
    </row>
    <row r="10908">
      <c r="A10908" s="4" t="s">
        <v>10929</v>
      </c>
      <c r="B10908" s="4" t="s">
        <v>10930</v>
      </c>
      <c r="C10908" s="4"/>
      <c r="D10908" s="4"/>
      <c r="E10908" s="11">
        <v>6</v>
      </c>
      <c r="F10908" s="11"/>
      <c r="G10908" s="11"/>
    </row>
    <row r="10909">
      <c r="A10909" s="4" t="s">
        <v>10930</v>
      </c>
      <c r="B10909" s="4" t="s">
        <v>10931</v>
      </c>
      <c r="C10909" s="4"/>
      <c r="D10909" s="4"/>
      <c r="E10909" s="11">
        <v>7</v>
      </c>
      <c r="F10909" s="11"/>
      <c r="G10909" s="11"/>
    </row>
    <row r="10910">
      <c r="A10910" s="4" t="s">
        <v>10931</v>
      </c>
      <c r="B10910" s="4" t="s">
        <v>10932</v>
      </c>
      <c r="C10910" s="4"/>
      <c r="D10910" s="4"/>
      <c r="E10910" s="11">
        <v>5</v>
      </c>
      <c r="F10910" s="11"/>
      <c r="G10910" s="11"/>
    </row>
    <row r="10911">
      <c r="A10911" s="4" t="s">
        <v>10932</v>
      </c>
      <c r="B10911" s="4" t="s">
        <v>10933</v>
      </c>
      <c r="C10911" s="4"/>
      <c r="D10911" s="4"/>
      <c r="E10911" s="11">
        <v>7</v>
      </c>
      <c r="F10911" s="11"/>
      <c r="G10911" s="11"/>
    </row>
    <row r="10912">
      <c r="A10912" s="4" t="s">
        <v>10933</v>
      </c>
      <c r="B10912" s="4" t="s">
        <v>10934</v>
      </c>
      <c r="C10912" s="4"/>
      <c r="D10912" s="4"/>
      <c r="E10912" s="11">
        <v>6</v>
      </c>
      <c r="F10912" s="11"/>
      <c r="G10912" s="11"/>
    </row>
    <row r="10913">
      <c r="A10913" s="4" t="s">
        <v>10934</v>
      </c>
      <c r="B10913" s="4" t="s">
        <v>10935</v>
      </c>
      <c r="C10913" s="4"/>
      <c r="D10913" s="4"/>
      <c r="E10913" s="11">
        <v>6</v>
      </c>
      <c r="F10913" s="11"/>
      <c r="G10913" s="11"/>
    </row>
    <row r="10914">
      <c r="A10914" s="4" t="s">
        <v>10935</v>
      </c>
      <c r="B10914" s="4" t="s">
        <v>10936</v>
      </c>
      <c r="C10914" s="4"/>
      <c r="D10914" s="4"/>
      <c r="E10914" s="11">
        <v>6</v>
      </c>
      <c r="F10914" s="11"/>
      <c r="G10914" s="11"/>
    </row>
    <row r="10915">
      <c r="A10915" s="4" t="s">
        <v>10936</v>
      </c>
      <c r="B10915" s="4" t="s">
        <v>10937</v>
      </c>
      <c r="C10915" s="4"/>
      <c r="D10915" s="4"/>
      <c r="E10915" s="11">
        <v>6</v>
      </c>
      <c r="F10915" s="11"/>
      <c r="G10915" s="11"/>
    </row>
    <row r="10916">
      <c r="A10916" s="4" t="s">
        <v>10937</v>
      </c>
      <c r="B10916" s="4" t="s">
        <v>10938</v>
      </c>
      <c r="C10916" s="4"/>
      <c r="D10916" s="4"/>
      <c r="E10916" s="11">
        <v>5</v>
      </c>
      <c r="F10916" s="11"/>
      <c r="G10916" s="11"/>
    </row>
    <row r="10917">
      <c r="A10917" s="4" t="s">
        <v>10938</v>
      </c>
      <c r="B10917" s="4" t="s">
        <v>10939</v>
      </c>
      <c r="C10917" s="4"/>
      <c r="D10917" s="4"/>
      <c r="E10917" s="11">
        <v>6</v>
      </c>
      <c r="F10917" s="11"/>
      <c r="G10917" s="11"/>
    </row>
    <row r="10918">
      <c r="A10918" s="4" t="s">
        <v>10939</v>
      </c>
      <c r="B10918" s="4" t="s">
        <v>10940</v>
      </c>
      <c r="C10918" s="4"/>
      <c r="D10918" s="4"/>
      <c r="E10918" s="11">
        <v>6</v>
      </c>
      <c r="F10918" s="11"/>
      <c r="G10918" s="11"/>
    </row>
    <row r="10919">
      <c r="A10919" s="4" t="s">
        <v>10940</v>
      </c>
      <c r="B10919" s="4" t="s">
        <v>10941</v>
      </c>
      <c r="C10919" s="4"/>
      <c r="D10919" s="4"/>
      <c r="E10919" s="11">
        <v>5</v>
      </c>
      <c r="F10919" s="11"/>
      <c r="G10919" s="11"/>
    </row>
    <row r="10920">
      <c r="A10920" s="4" t="s">
        <v>10941</v>
      </c>
      <c r="B10920" s="4" t="s">
        <v>10942</v>
      </c>
      <c r="C10920" s="4"/>
      <c r="D10920" s="4"/>
      <c r="E10920" s="11">
        <v>7</v>
      </c>
      <c r="F10920" s="11"/>
      <c r="G10920" s="11"/>
    </row>
    <row r="10921">
      <c r="A10921" s="4" t="s">
        <v>10942</v>
      </c>
      <c r="B10921" s="4" t="s">
        <v>10943</v>
      </c>
      <c r="C10921" s="4"/>
      <c r="D10921" s="4"/>
      <c r="E10921" s="11">
        <v>6</v>
      </c>
      <c r="F10921" s="11"/>
      <c r="G10921" s="11"/>
    </row>
    <row r="10922">
      <c r="A10922" s="4" t="s">
        <v>10943</v>
      </c>
      <c r="B10922" s="4" t="s">
        <v>10944</v>
      </c>
      <c r="C10922" s="4"/>
      <c r="D10922" s="4"/>
      <c r="E10922" s="11">
        <v>6</v>
      </c>
      <c r="F10922" s="11"/>
      <c r="G10922" s="11"/>
    </row>
    <row r="10923">
      <c r="A10923" s="4" t="s">
        <v>10944</v>
      </c>
      <c r="B10923" s="4" t="s">
        <v>10945</v>
      </c>
      <c r="C10923" s="4"/>
      <c r="D10923" s="4"/>
      <c r="E10923" s="11">
        <v>6</v>
      </c>
      <c r="F10923" s="11"/>
      <c r="G10923" s="11"/>
    </row>
    <row r="10924">
      <c r="A10924" s="4" t="s">
        <v>10945</v>
      </c>
      <c r="B10924" s="4" t="s">
        <v>10946</v>
      </c>
      <c r="C10924" s="4">
        <v>5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5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5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5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5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6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5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3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4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3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4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4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4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4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3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5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3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4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4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4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3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4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3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4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4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5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5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4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4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4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5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5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4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5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4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4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5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6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5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6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5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5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6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5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6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5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5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5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5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6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6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5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5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6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5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6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6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5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5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6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6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6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6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5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6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5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6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5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6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5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6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6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5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5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5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6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6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5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5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6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6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5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6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5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6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6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6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6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6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6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7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6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7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6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6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6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>
        <v>13</v>
      </c>
      <c r="D11020" s="4"/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/>
      <c r="E11021" s="11">
        <v>12</v>
      </c>
      <c r="F11021" s="11"/>
      <c r="G11021" s="11"/>
    </row>
    <row r="11022">
      <c r="A11022" s="4" t="s">
        <v>11043</v>
      </c>
      <c r="B11022" s="4" t="s">
        <v>11044</v>
      </c>
      <c r="C11022" s="4"/>
      <c r="D11022" s="4"/>
      <c r="E11022" s="11">
        <v>8</v>
      </c>
      <c r="F11022" s="11"/>
      <c r="G11022" s="11"/>
    </row>
    <row r="11023">
      <c r="A11023" s="4" t="s">
        <v>11044</v>
      </c>
      <c r="B11023" s="4" t="s">
        <v>11045</v>
      </c>
      <c r="C11023" s="4"/>
      <c r="D11023" s="4"/>
      <c r="E11023" s="11">
        <v>10</v>
      </c>
      <c r="F11023" s="11"/>
      <c r="G11023" s="11"/>
    </row>
    <row r="11024">
      <c r="A11024" s="4" t="s">
        <v>11045</v>
      </c>
      <c r="B11024" s="4" t="s">
        <v>11046</v>
      </c>
      <c r="C11024" s="4"/>
      <c r="D11024" s="4"/>
      <c r="E11024" s="11">
        <v>8</v>
      </c>
      <c r="F11024" s="11"/>
      <c r="G11024" s="11"/>
    </row>
    <row r="11025">
      <c r="A11025" s="4" t="s">
        <v>11046</v>
      </c>
      <c r="B11025" s="4" t="s">
        <v>11047</v>
      </c>
      <c r="C11025" s="4"/>
      <c r="D11025" s="4"/>
      <c r="E11025" s="11">
        <v>9</v>
      </c>
      <c r="F11025" s="11"/>
      <c r="G11025" s="11"/>
    </row>
    <row r="11026">
      <c r="A11026" s="4" t="s">
        <v>11047</v>
      </c>
      <c r="B11026" s="4" t="s">
        <v>11048</v>
      </c>
      <c r="C11026" s="4"/>
      <c r="D11026" s="4"/>
      <c r="E11026" s="11">
        <v>7</v>
      </c>
      <c r="F11026" s="11"/>
      <c r="G11026" s="11"/>
    </row>
    <row r="11027">
      <c r="A11027" s="4" t="s">
        <v>11048</v>
      </c>
      <c r="B11027" s="4" t="s">
        <v>11049</v>
      </c>
      <c r="C11027" s="4"/>
      <c r="D11027" s="4"/>
      <c r="E11027" s="11">
        <v>9</v>
      </c>
      <c r="F11027" s="11"/>
      <c r="G11027" s="11"/>
    </row>
    <row r="11028">
      <c r="A11028" s="4" t="s">
        <v>11049</v>
      </c>
      <c r="B11028" s="4" t="s">
        <v>11050</v>
      </c>
      <c r="C11028" s="4"/>
      <c r="D11028" s="4"/>
      <c r="E11028" s="11">
        <v>11</v>
      </c>
      <c r="F11028" s="11"/>
      <c r="G11028" s="11"/>
    </row>
    <row r="11029">
      <c r="A11029" s="4" t="s">
        <v>11050</v>
      </c>
      <c r="B11029" s="4" t="s">
        <v>11051</v>
      </c>
      <c r="C11029" s="4"/>
      <c r="D11029" s="4"/>
      <c r="E11029" s="11">
        <v>9</v>
      </c>
      <c r="F11029" s="11"/>
      <c r="G11029" s="11"/>
    </row>
    <row r="11030">
      <c r="A11030" s="4" t="s">
        <v>11051</v>
      </c>
      <c r="B11030" s="4" t="s">
        <v>11052</v>
      </c>
      <c r="C11030" s="4"/>
      <c r="D11030" s="4"/>
      <c r="E11030" s="11">
        <v>8</v>
      </c>
      <c r="F11030" s="11"/>
      <c r="G11030" s="11"/>
    </row>
    <row r="11031">
      <c r="A11031" s="4" t="s">
        <v>11052</v>
      </c>
      <c r="B11031" s="4" t="s">
        <v>11053</v>
      </c>
      <c r="C11031" s="4"/>
      <c r="D11031" s="4"/>
      <c r="E11031" s="11">
        <v>8</v>
      </c>
      <c r="F11031" s="11"/>
      <c r="G11031" s="11"/>
    </row>
    <row r="11032">
      <c r="A11032" s="4" t="s">
        <v>11053</v>
      </c>
      <c r="B11032" s="4" t="s">
        <v>11054</v>
      </c>
      <c r="C11032" s="4"/>
      <c r="D11032" s="4"/>
      <c r="E11032" s="11">
        <v>9</v>
      </c>
      <c r="F11032" s="11"/>
      <c r="G11032" s="11"/>
    </row>
    <row r="11033">
      <c r="A11033" s="4" t="s">
        <v>11054</v>
      </c>
      <c r="B11033" s="4" t="s">
        <v>11055</v>
      </c>
      <c r="C11033" s="4"/>
      <c r="D11033" s="4"/>
      <c r="E11033" s="11">
        <v>9</v>
      </c>
      <c r="F11033" s="11"/>
      <c r="G11033" s="11"/>
    </row>
    <row r="11034">
      <c r="A11034" s="4" t="s">
        <v>11055</v>
      </c>
      <c r="B11034" s="4" t="s">
        <v>11056</v>
      </c>
      <c r="C11034" s="4"/>
      <c r="D11034" s="4"/>
      <c r="E11034" s="11">
        <v>9</v>
      </c>
      <c r="F11034" s="11"/>
      <c r="G11034" s="11"/>
    </row>
    <row r="11035">
      <c r="A11035" s="4" t="s">
        <v>11056</v>
      </c>
      <c r="B11035" s="4" t="s">
        <v>11057</v>
      </c>
      <c r="C11035" s="4"/>
      <c r="D11035" s="4"/>
      <c r="E11035" s="11">
        <v>9</v>
      </c>
      <c r="F11035" s="11"/>
      <c r="G11035" s="11"/>
    </row>
    <row r="11036">
      <c r="A11036" s="4" t="s">
        <v>11057</v>
      </c>
      <c r="B11036" s="4" t="s">
        <v>11058</v>
      </c>
      <c r="C11036" s="4"/>
      <c r="D11036" s="4"/>
      <c r="E11036" s="11">
        <v>10</v>
      </c>
      <c r="F11036" s="11"/>
      <c r="G11036" s="11"/>
    </row>
    <row r="11037">
      <c r="A11037" s="4" t="s">
        <v>11058</v>
      </c>
      <c r="B11037" s="4" t="s">
        <v>11059</v>
      </c>
      <c r="C11037" s="4"/>
      <c r="D11037" s="4"/>
      <c r="E11037" s="11">
        <v>10</v>
      </c>
      <c r="F11037" s="11"/>
      <c r="G11037" s="11"/>
    </row>
    <row r="11038">
      <c r="A11038" s="4" t="s">
        <v>11059</v>
      </c>
      <c r="B11038" s="4" t="s">
        <v>11060</v>
      </c>
      <c r="C11038" s="4"/>
      <c r="D11038" s="4"/>
      <c r="E11038" s="11">
        <v>13</v>
      </c>
      <c r="F11038" s="11"/>
      <c r="G11038" s="11"/>
    </row>
    <row r="11039">
      <c r="A11039" s="4" t="s">
        <v>11060</v>
      </c>
      <c r="B11039" s="4" t="s">
        <v>11061</v>
      </c>
      <c r="C11039" s="4"/>
      <c r="D11039" s="4"/>
      <c r="E11039" s="11">
        <v>14</v>
      </c>
      <c r="F11039" s="11"/>
      <c r="G11039" s="11"/>
    </row>
    <row r="11040">
      <c r="A11040" s="4" t="s">
        <v>11061</v>
      </c>
      <c r="B11040" s="4" t="s">
        <v>11062</v>
      </c>
      <c r="C11040" s="4"/>
      <c r="D11040" s="4"/>
      <c r="E11040" s="11">
        <v>13</v>
      </c>
      <c r="F11040" s="11"/>
      <c r="G11040" s="11"/>
    </row>
    <row r="11041">
      <c r="A11041" s="4" t="s">
        <v>11062</v>
      </c>
      <c r="B11041" s="4" t="s">
        <v>11063</v>
      </c>
      <c r="C11041" s="4"/>
      <c r="D11041" s="4"/>
      <c r="E11041" s="11">
        <v>14</v>
      </c>
      <c r="F11041" s="11"/>
      <c r="G11041" s="11"/>
    </row>
    <row r="11042">
      <c r="A11042" s="4" t="s">
        <v>11063</v>
      </c>
      <c r="B11042" s="4" t="s">
        <v>11064</v>
      </c>
      <c r="C11042" s="4"/>
      <c r="D11042" s="4"/>
      <c r="E11042" s="11">
        <v>14</v>
      </c>
      <c r="F11042" s="11"/>
      <c r="G11042" s="11"/>
    </row>
    <row r="11043">
      <c r="A11043" s="4" t="s">
        <v>11064</v>
      </c>
      <c r="B11043" s="4" t="s">
        <v>11065</v>
      </c>
      <c r="C11043" s="4"/>
      <c r="D11043" s="4"/>
      <c r="E11043" s="11">
        <v>10</v>
      </c>
      <c r="F11043" s="11"/>
      <c r="G11043" s="11"/>
    </row>
    <row r="11044">
      <c r="A11044" s="4" t="s">
        <v>11065</v>
      </c>
      <c r="B11044" s="4" t="s">
        <v>11066</v>
      </c>
      <c r="C11044" s="4"/>
      <c r="D11044" s="4"/>
      <c r="E11044" s="11">
        <v>9</v>
      </c>
      <c r="F11044" s="11"/>
      <c r="G11044" s="11"/>
    </row>
    <row r="11045">
      <c r="A11045" s="4" t="s">
        <v>11066</v>
      </c>
      <c r="B11045" s="4" t="s">
        <v>11067</v>
      </c>
      <c r="C11045" s="4"/>
      <c r="D11045" s="4"/>
      <c r="E11045" s="11">
        <v>9</v>
      </c>
      <c r="F11045" s="11"/>
      <c r="G11045" s="11"/>
    </row>
    <row r="11046">
      <c r="A11046" s="4" t="s">
        <v>11067</v>
      </c>
      <c r="B11046" s="4" t="s">
        <v>11068</v>
      </c>
      <c r="C11046" s="4"/>
      <c r="D11046" s="4"/>
      <c r="E11046" s="11">
        <v>14</v>
      </c>
      <c r="F11046" s="11"/>
      <c r="G11046" s="11"/>
    </row>
    <row r="11047">
      <c r="A11047" s="4" t="s">
        <v>11068</v>
      </c>
      <c r="B11047" s="4" t="s">
        <v>11069</v>
      </c>
      <c r="C11047" s="4"/>
      <c r="D11047" s="4"/>
      <c r="E11047" s="11">
        <v>14</v>
      </c>
      <c r="F11047" s="11"/>
      <c r="G11047" s="11"/>
    </row>
    <row r="11048">
      <c r="A11048" s="4" t="s">
        <v>11069</v>
      </c>
      <c r="B11048" s="4" t="s">
        <v>11070</v>
      </c>
      <c r="C11048" s="4"/>
      <c r="D11048" s="4"/>
      <c r="E11048" s="11">
        <v>15</v>
      </c>
      <c r="F11048" s="11"/>
      <c r="G11048" s="11"/>
    </row>
    <row r="11049">
      <c r="A11049" s="4" t="s">
        <v>11070</v>
      </c>
      <c r="B11049" s="4" t="s">
        <v>11071</v>
      </c>
      <c r="C11049" s="4"/>
      <c r="D11049" s="4"/>
      <c r="E11049" s="11">
        <v>17</v>
      </c>
      <c r="F11049" s="11"/>
      <c r="G11049" s="11"/>
    </row>
    <row r="11050">
      <c r="A11050" s="4" t="s">
        <v>11071</v>
      </c>
      <c r="B11050" s="4" t="s">
        <v>11072</v>
      </c>
      <c r="C11050" s="4"/>
      <c r="D11050" s="4"/>
      <c r="E11050" s="11">
        <v>21</v>
      </c>
      <c r="F11050" s="11"/>
      <c r="G11050" s="11"/>
    </row>
    <row r="11051">
      <c r="A11051" s="4" t="s">
        <v>11072</v>
      </c>
      <c r="B11051" s="4" t="s">
        <v>11073</v>
      </c>
      <c r="C11051" s="4"/>
      <c r="D11051" s="4"/>
      <c r="E11051" s="11">
        <v>23</v>
      </c>
      <c r="F11051" s="11"/>
      <c r="G11051" s="11"/>
    </row>
    <row r="11052">
      <c r="A11052" s="4" t="s">
        <v>11073</v>
      </c>
      <c r="B11052" s="4" t="s">
        <v>11074</v>
      </c>
      <c r="C11052" s="4"/>
      <c r="D11052" s="4"/>
      <c r="E11052" s="11">
        <v>18</v>
      </c>
      <c r="F11052" s="11"/>
      <c r="G11052" s="11"/>
    </row>
    <row r="11053">
      <c r="A11053" s="4" t="s">
        <v>11074</v>
      </c>
      <c r="B11053" s="4" t="s">
        <v>11075</v>
      </c>
      <c r="C11053" s="4"/>
      <c r="D11053" s="4"/>
      <c r="E11053" s="11">
        <v>12</v>
      </c>
      <c r="F11053" s="11"/>
      <c r="G11053" s="11"/>
    </row>
    <row r="11054">
      <c r="A11054" s="4" t="s">
        <v>11075</v>
      </c>
      <c r="B11054" s="4" t="s">
        <v>11076</v>
      </c>
      <c r="C11054" s="4"/>
      <c r="D11054" s="4"/>
      <c r="E11054" s="11">
        <v>16</v>
      </c>
      <c r="F11054" s="11"/>
      <c r="G11054" s="11"/>
    </row>
    <row r="11055">
      <c r="A11055" s="4" t="s">
        <v>11076</v>
      </c>
      <c r="B11055" s="4" t="s">
        <v>11077</v>
      </c>
      <c r="C11055" s="4"/>
      <c r="D11055" s="4"/>
      <c r="E11055" s="11">
        <v>12</v>
      </c>
      <c r="F11055" s="11"/>
      <c r="G11055" s="11"/>
    </row>
    <row r="11056">
      <c r="A11056" s="4" t="s">
        <v>11077</v>
      </c>
      <c r="B11056" s="4" t="s">
        <v>11078</v>
      </c>
      <c r="C11056" s="4"/>
      <c r="D11056" s="4"/>
      <c r="E11056" s="11">
        <v>10</v>
      </c>
      <c r="F11056" s="11"/>
      <c r="G11056" s="11"/>
    </row>
    <row r="11057">
      <c r="A11057" s="4" t="s">
        <v>11078</v>
      </c>
      <c r="B11057" s="4" t="s">
        <v>11079</v>
      </c>
      <c r="C11057" s="4"/>
      <c r="D11057" s="4"/>
      <c r="E11057" s="11">
        <v>12</v>
      </c>
      <c r="F11057" s="11"/>
      <c r="G11057" s="11"/>
    </row>
    <row r="11058">
      <c r="A11058" s="4" t="s">
        <v>11079</v>
      </c>
      <c r="B11058" s="4" t="s">
        <v>11080</v>
      </c>
      <c r="C11058" s="4"/>
      <c r="D11058" s="4"/>
      <c r="E11058" s="11">
        <v>16</v>
      </c>
      <c r="F11058" s="11"/>
      <c r="G11058" s="11"/>
    </row>
    <row r="11059">
      <c r="A11059" s="4" t="s">
        <v>11080</v>
      </c>
      <c r="B11059" s="4" t="s">
        <v>11081</v>
      </c>
      <c r="C11059" s="4"/>
      <c r="D11059" s="4"/>
      <c r="E11059" s="11">
        <v>15</v>
      </c>
      <c r="F11059" s="11"/>
      <c r="G11059" s="11"/>
    </row>
    <row r="11060">
      <c r="A11060" s="4" t="s">
        <v>11081</v>
      </c>
      <c r="B11060" s="4" t="s">
        <v>11082</v>
      </c>
      <c r="C11060" s="4"/>
      <c r="D11060" s="4"/>
      <c r="E11060" s="11">
        <v>11</v>
      </c>
      <c r="F11060" s="11"/>
      <c r="G11060" s="11"/>
    </row>
    <row r="11061">
      <c r="A11061" s="4" t="s">
        <v>11082</v>
      </c>
      <c r="B11061" s="4" t="s">
        <v>11083</v>
      </c>
      <c r="C11061" s="4"/>
      <c r="D11061" s="4"/>
      <c r="E11061" s="11">
        <v>15</v>
      </c>
      <c r="F11061" s="11"/>
      <c r="G11061" s="11"/>
    </row>
    <row r="11062">
      <c r="A11062" s="4" t="s">
        <v>11083</v>
      </c>
      <c r="B11062" s="4" t="s">
        <v>11084</v>
      </c>
      <c r="C11062" s="4"/>
      <c r="D11062" s="4"/>
      <c r="E11062" s="11">
        <v>13</v>
      </c>
      <c r="F11062" s="11"/>
      <c r="G11062" s="11"/>
    </row>
    <row r="11063">
      <c r="A11063" s="4" t="s">
        <v>11084</v>
      </c>
      <c r="B11063" s="4" t="s">
        <v>11085</v>
      </c>
      <c r="C11063" s="4"/>
      <c r="D11063" s="4"/>
      <c r="E11063" s="11">
        <v>16</v>
      </c>
      <c r="F11063" s="11"/>
      <c r="G11063" s="11"/>
    </row>
    <row r="11064">
      <c r="A11064" s="4" t="s">
        <v>11085</v>
      </c>
      <c r="B11064" s="4" t="s">
        <v>11086</v>
      </c>
      <c r="C11064" s="4"/>
      <c r="D11064" s="4"/>
      <c r="E11064" s="11">
        <v>19</v>
      </c>
      <c r="F11064" s="11"/>
      <c r="G11064" s="11"/>
    </row>
    <row r="11065">
      <c r="A11065" s="4" t="s">
        <v>11086</v>
      </c>
      <c r="B11065" s="4" t="s">
        <v>11087</v>
      </c>
      <c r="C11065" s="4"/>
      <c r="D11065" s="4"/>
      <c r="E11065" s="11">
        <v>15</v>
      </c>
      <c r="F11065" s="11"/>
      <c r="G11065" s="11"/>
    </row>
    <row r="11066">
      <c r="A11066" s="4" t="s">
        <v>11087</v>
      </c>
      <c r="B11066" s="4" t="s">
        <v>11088</v>
      </c>
      <c r="C11066" s="4"/>
      <c r="D11066" s="4"/>
      <c r="E11066" s="11">
        <v>17</v>
      </c>
      <c r="F11066" s="11"/>
      <c r="G11066" s="11"/>
    </row>
    <row r="11067">
      <c r="A11067" s="4" t="s">
        <v>11088</v>
      </c>
      <c r="B11067" s="4" t="s">
        <v>11089</v>
      </c>
      <c r="C11067" s="4"/>
      <c r="D11067" s="4"/>
      <c r="E11067" s="11">
        <v>13</v>
      </c>
      <c r="F11067" s="11"/>
      <c r="G11067" s="11"/>
    </row>
    <row r="11068">
      <c r="A11068" s="4" t="s">
        <v>11089</v>
      </c>
      <c r="B11068" s="4" t="s">
        <v>11090</v>
      </c>
      <c r="C11068" s="4"/>
      <c r="D11068" s="4"/>
      <c r="E11068" s="11">
        <v>17</v>
      </c>
      <c r="F11068" s="11"/>
      <c r="G11068" s="11"/>
    </row>
    <row r="11069">
      <c r="A11069" s="4" t="s">
        <v>11090</v>
      </c>
      <c r="B11069" s="4" t="s">
        <v>11091</v>
      </c>
      <c r="C11069" s="4"/>
      <c r="D11069" s="4"/>
      <c r="E11069" s="11">
        <v>16</v>
      </c>
      <c r="F11069" s="11"/>
      <c r="G11069" s="11"/>
    </row>
    <row r="11070">
      <c r="A11070" s="4" t="s">
        <v>11091</v>
      </c>
      <c r="B11070" s="4" t="s">
        <v>11092</v>
      </c>
      <c r="C11070" s="4"/>
      <c r="D11070" s="4"/>
      <c r="E11070" s="11">
        <v>17</v>
      </c>
      <c r="F11070" s="11"/>
      <c r="G11070" s="11"/>
    </row>
    <row r="11071">
      <c r="A11071" s="4" t="s">
        <v>11092</v>
      </c>
      <c r="B11071" s="4" t="s">
        <v>11093</v>
      </c>
      <c r="C11071" s="4"/>
      <c r="D11071" s="4"/>
      <c r="E11071" s="11">
        <v>23</v>
      </c>
      <c r="F11071" s="11"/>
      <c r="G11071" s="11"/>
    </row>
    <row r="11072">
      <c r="A11072" s="4" t="s">
        <v>11093</v>
      </c>
      <c r="B11072" s="4" t="s">
        <v>11094</v>
      </c>
      <c r="C11072" s="4"/>
      <c r="D11072" s="4"/>
      <c r="E11072" s="11">
        <v>23</v>
      </c>
      <c r="F11072" s="11"/>
      <c r="G11072" s="11"/>
    </row>
    <row r="11073">
      <c r="A11073" s="4" t="s">
        <v>11094</v>
      </c>
      <c r="B11073" s="4" t="s">
        <v>11095</v>
      </c>
      <c r="C11073" s="4"/>
      <c r="D11073" s="4"/>
      <c r="E11073" s="11">
        <v>20</v>
      </c>
      <c r="F11073" s="11"/>
      <c r="G11073" s="11"/>
    </row>
    <row r="11074">
      <c r="A11074" s="4" t="s">
        <v>11095</v>
      </c>
      <c r="B11074" s="4" t="s">
        <v>11096</v>
      </c>
      <c r="C11074" s="4"/>
      <c r="D11074" s="4"/>
      <c r="E11074" s="11">
        <v>18</v>
      </c>
      <c r="F11074" s="11"/>
      <c r="G11074" s="11"/>
    </row>
    <row r="11075">
      <c r="A11075" s="4" t="s">
        <v>11096</v>
      </c>
      <c r="B11075" s="4" t="s">
        <v>11097</v>
      </c>
      <c r="C11075" s="4"/>
      <c r="D11075" s="4"/>
      <c r="E11075" s="11">
        <v>20</v>
      </c>
      <c r="F11075" s="11"/>
      <c r="G11075" s="11"/>
    </row>
    <row r="11076">
      <c r="A11076" s="4" t="s">
        <v>11097</v>
      </c>
      <c r="B11076" s="4" t="s">
        <v>11098</v>
      </c>
      <c r="C11076" s="4"/>
      <c r="D11076" s="4"/>
      <c r="E11076" s="11">
        <v>18</v>
      </c>
      <c r="F11076" s="11"/>
      <c r="G11076" s="11"/>
    </row>
    <row r="11077">
      <c r="A11077" s="4" t="s">
        <v>11098</v>
      </c>
      <c r="B11077" s="4" t="s">
        <v>11099</v>
      </c>
      <c r="C11077" s="4"/>
      <c r="D11077" s="4"/>
      <c r="E11077" s="11">
        <v>22</v>
      </c>
      <c r="F11077" s="11"/>
      <c r="G11077" s="11"/>
    </row>
    <row r="11078">
      <c r="A11078" s="4" t="s">
        <v>11099</v>
      </c>
      <c r="B11078" s="4" t="s">
        <v>11100</v>
      </c>
      <c r="C11078" s="4"/>
      <c r="D11078" s="4"/>
      <c r="E11078" s="11">
        <v>21</v>
      </c>
      <c r="F11078" s="11"/>
      <c r="G11078" s="11"/>
    </row>
    <row r="11079">
      <c r="A11079" s="4" t="s">
        <v>11100</v>
      </c>
      <c r="B11079" s="4" t="s">
        <v>11101</v>
      </c>
      <c r="C11079" s="4"/>
      <c r="D11079" s="4"/>
      <c r="E11079" s="11">
        <v>15</v>
      </c>
      <c r="F11079" s="11"/>
      <c r="G11079" s="11"/>
    </row>
    <row r="11080">
      <c r="A11080" s="4" t="s">
        <v>11101</v>
      </c>
      <c r="B11080" s="4" t="s">
        <v>11102</v>
      </c>
      <c r="C11080" s="4"/>
      <c r="D11080" s="4"/>
      <c r="E11080" s="11">
        <v>15</v>
      </c>
      <c r="F11080" s="11"/>
      <c r="G11080" s="11"/>
    </row>
    <row r="11081">
      <c r="A11081" s="4" t="s">
        <v>11102</v>
      </c>
      <c r="B11081" s="4" t="s">
        <v>11103</v>
      </c>
      <c r="C11081" s="4"/>
      <c r="D11081" s="4"/>
      <c r="E11081" s="11">
        <v>13</v>
      </c>
      <c r="F11081" s="11"/>
      <c r="G11081" s="11"/>
    </row>
    <row r="11082">
      <c r="A11082" s="4" t="s">
        <v>11103</v>
      </c>
      <c r="B11082" s="4" t="s">
        <v>11104</v>
      </c>
      <c r="C11082" s="4"/>
      <c r="D11082" s="4"/>
      <c r="E11082" s="11">
        <v>19</v>
      </c>
      <c r="F11082" s="11"/>
      <c r="G11082" s="11"/>
    </row>
    <row r="11083">
      <c r="A11083" s="4" t="s">
        <v>11104</v>
      </c>
      <c r="B11083" s="4" t="s">
        <v>11105</v>
      </c>
      <c r="C11083" s="4"/>
      <c r="D11083" s="4"/>
      <c r="E11083" s="11">
        <v>15</v>
      </c>
      <c r="F11083" s="11"/>
      <c r="G11083" s="11"/>
    </row>
    <row r="11084">
      <c r="A11084" s="4" t="s">
        <v>11105</v>
      </c>
      <c r="B11084" s="4" t="s">
        <v>11106</v>
      </c>
      <c r="C11084" s="4"/>
      <c r="D11084" s="4"/>
      <c r="E11084" s="11">
        <v>15</v>
      </c>
      <c r="F11084" s="11"/>
      <c r="G11084" s="11"/>
    </row>
    <row r="11085">
      <c r="A11085" s="4" t="s">
        <v>11106</v>
      </c>
      <c r="B11085" s="4" t="s">
        <v>11107</v>
      </c>
      <c r="C11085" s="4"/>
      <c r="D11085" s="4"/>
      <c r="E11085" s="11">
        <v>14</v>
      </c>
      <c r="F11085" s="11"/>
      <c r="G11085" s="11"/>
    </row>
    <row r="11086">
      <c r="A11086" s="4" t="s">
        <v>11107</v>
      </c>
      <c r="B11086" s="4" t="s">
        <v>11108</v>
      </c>
      <c r="C11086" s="4"/>
      <c r="D11086" s="4"/>
      <c r="E11086" s="11">
        <v>22</v>
      </c>
      <c r="F11086" s="11"/>
      <c r="G11086" s="11"/>
    </row>
    <row r="11087">
      <c r="A11087" s="4" t="s">
        <v>11108</v>
      </c>
      <c r="B11087" s="4" t="s">
        <v>11109</v>
      </c>
      <c r="C11087" s="4"/>
      <c r="D11087" s="4"/>
      <c r="E11087" s="11">
        <v>19</v>
      </c>
      <c r="F11087" s="11"/>
      <c r="G11087" s="11"/>
    </row>
    <row r="11088">
      <c r="A11088" s="4" t="s">
        <v>11109</v>
      </c>
      <c r="B11088" s="4" t="s">
        <v>11110</v>
      </c>
      <c r="C11088" s="4"/>
      <c r="D11088" s="4"/>
      <c r="E11088" s="11">
        <v>16</v>
      </c>
      <c r="F11088" s="11"/>
      <c r="G11088" s="11"/>
    </row>
    <row r="11089">
      <c r="A11089" s="4" t="s">
        <v>11110</v>
      </c>
      <c r="B11089" s="4" t="s">
        <v>11111</v>
      </c>
      <c r="C11089" s="4"/>
      <c r="D11089" s="4"/>
      <c r="E11089" s="11">
        <v>13</v>
      </c>
      <c r="F11089" s="11"/>
      <c r="G11089" s="11"/>
    </row>
    <row r="11090">
      <c r="A11090" s="4" t="s">
        <v>11111</v>
      </c>
      <c r="B11090" s="4" t="s">
        <v>11112</v>
      </c>
      <c r="C11090" s="4"/>
      <c r="D11090" s="4"/>
      <c r="E11090" s="11">
        <v>14</v>
      </c>
      <c r="F11090" s="11"/>
      <c r="G11090" s="11"/>
    </row>
    <row r="11091">
      <c r="A11091" s="4" t="s">
        <v>11112</v>
      </c>
      <c r="B11091" s="4" t="s">
        <v>11113</v>
      </c>
      <c r="C11091" s="4"/>
      <c r="D11091" s="4"/>
      <c r="E11091" s="11">
        <v>20</v>
      </c>
      <c r="F11091" s="11"/>
      <c r="G11091" s="11"/>
    </row>
    <row r="11092">
      <c r="A11092" s="4" t="s">
        <v>11113</v>
      </c>
      <c r="B11092" s="4" t="s">
        <v>11114</v>
      </c>
      <c r="C11092" s="4"/>
      <c r="D11092" s="4"/>
      <c r="E11092" s="11">
        <v>18</v>
      </c>
      <c r="F11092" s="11"/>
      <c r="G11092" s="11"/>
    </row>
    <row r="11093">
      <c r="A11093" s="4" t="s">
        <v>11114</v>
      </c>
      <c r="B11093" s="4" t="s">
        <v>11115</v>
      </c>
      <c r="C11093" s="4"/>
      <c r="D11093" s="4"/>
      <c r="E11093" s="11">
        <v>20</v>
      </c>
      <c r="F11093" s="11"/>
      <c r="G11093" s="11"/>
    </row>
    <row r="11094">
      <c r="A11094" s="4" t="s">
        <v>11115</v>
      </c>
      <c r="B11094" s="4" t="s">
        <v>11116</v>
      </c>
      <c r="C11094" s="4"/>
      <c r="D11094" s="4"/>
      <c r="E11094" s="11">
        <v>17</v>
      </c>
      <c r="F11094" s="11"/>
      <c r="G11094" s="11"/>
    </row>
    <row r="11095">
      <c r="A11095" s="4" t="s">
        <v>11116</v>
      </c>
      <c r="B11095" s="4" t="s">
        <v>11117</v>
      </c>
      <c r="C11095" s="4"/>
      <c r="D11095" s="4"/>
      <c r="E11095" s="11">
        <v>20</v>
      </c>
      <c r="F11095" s="11"/>
      <c r="G11095" s="11"/>
    </row>
    <row r="11096">
      <c r="A11096" s="4" t="s">
        <v>11117</v>
      </c>
      <c r="B11096" s="4" t="s">
        <v>11118</v>
      </c>
      <c r="C11096" s="4"/>
      <c r="D11096" s="4"/>
      <c r="E11096" s="11">
        <v>11</v>
      </c>
      <c r="F11096" s="11"/>
      <c r="G11096" s="11"/>
    </row>
    <row r="11097">
      <c r="A11097" s="4" t="s">
        <v>11118</v>
      </c>
      <c r="B11097" s="4" t="s">
        <v>11119</v>
      </c>
      <c r="C11097" s="4"/>
      <c r="D11097" s="4"/>
      <c r="E11097" s="11">
        <v>11</v>
      </c>
      <c r="F11097" s="11"/>
      <c r="G11097" s="11"/>
    </row>
    <row r="11098">
      <c r="A11098" s="4" t="s">
        <v>11119</v>
      </c>
      <c r="B11098" s="4" t="s">
        <v>11120</v>
      </c>
      <c r="C11098" s="4"/>
      <c r="D11098" s="4"/>
      <c r="E11098" s="11">
        <v>11</v>
      </c>
      <c r="F11098" s="11"/>
      <c r="G11098" s="11"/>
    </row>
    <row r="11099">
      <c r="A11099" s="4" t="s">
        <v>11120</v>
      </c>
      <c r="B11099" s="4" t="s">
        <v>11121</v>
      </c>
      <c r="C11099" s="4"/>
      <c r="D11099" s="4"/>
      <c r="E11099" s="11">
        <v>15</v>
      </c>
      <c r="F11099" s="11"/>
      <c r="G11099" s="11"/>
    </row>
    <row r="11100">
      <c r="A11100" s="4" t="s">
        <v>11121</v>
      </c>
      <c r="B11100" s="4" t="s">
        <v>11122</v>
      </c>
      <c r="C11100" s="4"/>
      <c r="D11100" s="4"/>
      <c r="E11100" s="11">
        <v>9</v>
      </c>
      <c r="F11100" s="11"/>
      <c r="G11100" s="11"/>
    </row>
    <row r="11101">
      <c r="A11101" s="4" t="s">
        <v>11122</v>
      </c>
      <c r="B11101" s="4" t="s">
        <v>11123</v>
      </c>
      <c r="C11101" s="4"/>
      <c r="D11101" s="4"/>
      <c r="E11101" s="11">
        <v>13</v>
      </c>
      <c r="F11101" s="11"/>
      <c r="G11101" s="11"/>
    </row>
    <row r="11102">
      <c r="A11102" s="4" t="s">
        <v>11123</v>
      </c>
      <c r="B11102" s="4" t="s">
        <v>11124</v>
      </c>
      <c r="C11102" s="4"/>
      <c r="D11102" s="4"/>
      <c r="E11102" s="11">
        <v>11</v>
      </c>
      <c r="F11102" s="11"/>
      <c r="G11102" s="11"/>
    </row>
    <row r="11103">
      <c r="A11103" s="4" t="s">
        <v>11124</v>
      </c>
      <c r="B11103" s="4" t="s">
        <v>11125</v>
      </c>
      <c r="C11103" s="4"/>
      <c r="D11103" s="4"/>
      <c r="E11103" s="11">
        <v>13</v>
      </c>
      <c r="F11103" s="11"/>
      <c r="G11103" s="11"/>
    </row>
    <row r="11104">
      <c r="A11104" s="4" t="s">
        <v>11125</v>
      </c>
      <c r="B11104" s="4" t="s">
        <v>11126</v>
      </c>
      <c r="C11104" s="4"/>
      <c r="D11104" s="4"/>
      <c r="E11104" s="11">
        <v>19</v>
      </c>
      <c r="F11104" s="11"/>
      <c r="G11104" s="11"/>
    </row>
    <row r="11105">
      <c r="A11105" s="4" t="s">
        <v>11126</v>
      </c>
      <c r="B11105" s="4" t="s">
        <v>11127</v>
      </c>
      <c r="C11105" s="4"/>
      <c r="D11105" s="4"/>
      <c r="E11105" s="11">
        <v>20</v>
      </c>
      <c r="F11105" s="11"/>
      <c r="G11105" s="11"/>
    </row>
    <row r="11106">
      <c r="A11106" s="4" t="s">
        <v>11127</v>
      </c>
      <c r="B11106" s="4" t="s">
        <v>11128</v>
      </c>
      <c r="C11106" s="4"/>
      <c r="D11106" s="4"/>
      <c r="E11106" s="11">
        <v>20</v>
      </c>
      <c r="F11106" s="11"/>
      <c r="G11106" s="11"/>
    </row>
    <row r="11107">
      <c r="A11107" s="4" t="s">
        <v>11128</v>
      </c>
      <c r="B11107" s="4" t="s">
        <v>11129</v>
      </c>
      <c r="C11107" s="4"/>
      <c r="D11107" s="4"/>
      <c r="E11107" s="11">
        <v>17</v>
      </c>
      <c r="F11107" s="11"/>
      <c r="G11107" s="11"/>
    </row>
    <row r="11108">
      <c r="A11108" s="4" t="s">
        <v>11129</v>
      </c>
      <c r="B11108" s="4" t="s">
        <v>11130</v>
      </c>
      <c r="C11108" s="4"/>
      <c r="D11108" s="4"/>
      <c r="E11108" s="11">
        <v>17</v>
      </c>
      <c r="F11108" s="11"/>
      <c r="G11108" s="11"/>
    </row>
    <row r="11109">
      <c r="A11109" s="4" t="s">
        <v>11130</v>
      </c>
      <c r="B11109" s="4" t="s">
        <v>11131</v>
      </c>
      <c r="C11109" s="4"/>
      <c r="D11109" s="4"/>
      <c r="E11109" s="11">
        <v>11</v>
      </c>
      <c r="F11109" s="11"/>
      <c r="G11109" s="11"/>
    </row>
    <row r="11110">
      <c r="A11110" s="4" t="s">
        <v>11131</v>
      </c>
      <c r="B11110" s="4" t="s">
        <v>11132</v>
      </c>
      <c r="C11110" s="4"/>
      <c r="D11110" s="4"/>
      <c r="E11110" s="11">
        <v>12</v>
      </c>
      <c r="F11110" s="11"/>
      <c r="G11110" s="11"/>
    </row>
    <row r="11111">
      <c r="A11111" s="4" t="s">
        <v>11132</v>
      </c>
      <c r="B11111" s="4" t="s">
        <v>11133</v>
      </c>
      <c r="C11111" s="4"/>
      <c r="D11111" s="4"/>
      <c r="E11111" s="11">
        <v>14</v>
      </c>
      <c r="F11111" s="11"/>
      <c r="G11111" s="11"/>
    </row>
    <row r="11112">
      <c r="A11112" s="4" t="s">
        <v>11133</v>
      </c>
      <c r="B11112" s="4" t="s">
        <v>11134</v>
      </c>
      <c r="C11112" s="4"/>
      <c r="D11112" s="4"/>
      <c r="E11112" s="11">
        <v>11</v>
      </c>
      <c r="F11112" s="11"/>
      <c r="G11112" s="11"/>
    </row>
    <row r="11113">
      <c r="A11113" s="4" t="s">
        <v>11134</v>
      </c>
      <c r="B11113" s="4" t="s">
        <v>11135</v>
      </c>
      <c r="C11113" s="4"/>
      <c r="D11113" s="4"/>
      <c r="E11113" s="11">
        <v>9</v>
      </c>
      <c r="F11113" s="11"/>
      <c r="G11113" s="11"/>
    </row>
    <row r="11114">
      <c r="A11114" s="4" t="s">
        <v>11135</v>
      </c>
      <c r="B11114" s="4" t="s">
        <v>11136</v>
      </c>
      <c r="C11114" s="4"/>
      <c r="D11114" s="4"/>
      <c r="E11114" s="11">
        <v>12</v>
      </c>
      <c r="F11114" s="11"/>
      <c r="G11114" s="11"/>
    </row>
    <row r="11115">
      <c r="A11115" s="4" t="s">
        <v>11136</v>
      </c>
      <c r="B11115" s="4" t="s">
        <v>11137</v>
      </c>
      <c r="C11115" s="4"/>
      <c r="D11115" s="4"/>
      <c r="E11115" s="11">
        <v>8</v>
      </c>
      <c r="F11115" s="11"/>
      <c r="G11115" s="11"/>
    </row>
    <row r="11116">
      <c r="A11116" s="4" t="s">
        <v>11137</v>
      </c>
      <c r="B11116" s="4" t="s">
        <v>11138</v>
      </c>
      <c r="C11116" s="4"/>
      <c r="D11116" s="4"/>
      <c r="E11116" s="11">
        <v>8</v>
      </c>
      <c r="F11116" s="11"/>
      <c r="G11116" s="11"/>
    </row>
    <row r="11117">
      <c r="A11117" s="4" t="s">
        <v>11138</v>
      </c>
      <c r="B11117" s="4" t="s">
        <v>11139</v>
      </c>
      <c r="C11117" s="4"/>
      <c r="D11117" s="4"/>
      <c r="E11117" s="11">
        <v>8</v>
      </c>
      <c r="F11117" s="11"/>
      <c r="G11117" s="11"/>
    </row>
    <row r="11118">
      <c r="A11118" s="4" t="s">
        <v>11139</v>
      </c>
      <c r="B11118" s="4" t="s">
        <v>11140</v>
      </c>
      <c r="C11118" s="4"/>
      <c r="D11118" s="4"/>
      <c r="E11118" s="11">
        <v>13</v>
      </c>
      <c r="F11118" s="11"/>
      <c r="G11118" s="11"/>
    </row>
    <row r="11119">
      <c r="A11119" s="4" t="s">
        <v>11140</v>
      </c>
      <c r="B11119" s="4" t="s">
        <v>11141</v>
      </c>
      <c r="C11119" s="4"/>
      <c r="D11119" s="4"/>
      <c r="E11119" s="11">
        <v>16</v>
      </c>
      <c r="F11119" s="11"/>
      <c r="G11119" s="11"/>
    </row>
    <row r="11120">
      <c r="A11120" s="4" t="s">
        <v>11141</v>
      </c>
      <c r="B11120" s="4" t="s">
        <v>11142</v>
      </c>
      <c r="C11120" s="4"/>
      <c r="D11120" s="4"/>
      <c r="E11120" s="11">
        <v>17</v>
      </c>
      <c r="F11120" s="11"/>
      <c r="G11120" s="11"/>
    </row>
    <row r="11121">
      <c r="A11121" s="4" t="s">
        <v>11142</v>
      </c>
      <c r="B11121" s="4" t="s">
        <v>11143</v>
      </c>
      <c r="C11121" s="4"/>
      <c r="D11121" s="4"/>
      <c r="E11121" s="11">
        <v>15</v>
      </c>
      <c r="F11121" s="11"/>
      <c r="G11121" s="11"/>
    </row>
    <row r="11122">
      <c r="A11122" s="4" t="s">
        <v>11143</v>
      </c>
      <c r="B11122" s="4" t="s">
        <v>11144</v>
      </c>
      <c r="C11122" s="4"/>
      <c r="D11122" s="4"/>
      <c r="E11122" s="11">
        <v>13</v>
      </c>
      <c r="F11122" s="11"/>
      <c r="G11122" s="11"/>
    </row>
    <row r="11123">
      <c r="A11123" s="4" t="s">
        <v>11144</v>
      </c>
      <c r="B11123" s="4" t="s">
        <v>11145</v>
      </c>
      <c r="C11123" s="4"/>
      <c r="D11123" s="4"/>
      <c r="E11123" s="11">
        <v>10</v>
      </c>
      <c r="F11123" s="11"/>
      <c r="G11123" s="11"/>
    </row>
    <row r="11124">
      <c r="A11124" s="4" t="s">
        <v>11145</v>
      </c>
      <c r="B11124" s="4" t="s">
        <v>11146</v>
      </c>
      <c r="C11124" s="4"/>
      <c r="D11124" s="4"/>
      <c r="E11124" s="11">
        <v>11</v>
      </c>
      <c r="F11124" s="11"/>
      <c r="G11124" s="11"/>
    </row>
    <row r="11125">
      <c r="A11125" s="4" t="s">
        <v>11146</v>
      </c>
      <c r="B11125" s="4" t="s">
        <v>11147</v>
      </c>
      <c r="C11125" s="4"/>
      <c r="D11125" s="4"/>
      <c r="E11125" s="11">
        <v>11</v>
      </c>
      <c r="F11125" s="11"/>
      <c r="G11125" s="11"/>
    </row>
    <row r="11126">
      <c r="A11126" s="4" t="s">
        <v>11147</v>
      </c>
      <c r="B11126" s="4" t="s">
        <v>11148</v>
      </c>
      <c r="C11126" s="4"/>
      <c r="D11126" s="4"/>
      <c r="E11126" s="11">
        <v>12</v>
      </c>
      <c r="F11126" s="11"/>
      <c r="G11126" s="11"/>
    </row>
    <row r="11127">
      <c r="A11127" s="4" t="s">
        <v>11148</v>
      </c>
      <c r="B11127" s="4" t="s">
        <v>11149</v>
      </c>
      <c r="C11127" s="4"/>
      <c r="D11127" s="4"/>
      <c r="E11127" s="11">
        <v>11</v>
      </c>
      <c r="F11127" s="11"/>
      <c r="G11127" s="11"/>
    </row>
    <row r="11128">
      <c r="A11128" s="4" t="s">
        <v>11149</v>
      </c>
      <c r="B11128" s="4" t="s">
        <v>11150</v>
      </c>
      <c r="C11128" s="4"/>
      <c r="D11128" s="4"/>
      <c r="E11128" s="11">
        <v>9</v>
      </c>
      <c r="F11128" s="11"/>
      <c r="G11128" s="11"/>
    </row>
    <row r="11129">
      <c r="A11129" s="4" t="s">
        <v>11150</v>
      </c>
      <c r="B11129" s="4" t="s">
        <v>11151</v>
      </c>
      <c r="C11129" s="4"/>
      <c r="D11129" s="4"/>
      <c r="E11129" s="11">
        <v>16</v>
      </c>
      <c r="F11129" s="11"/>
      <c r="G11129" s="11"/>
    </row>
    <row r="11130">
      <c r="A11130" s="4" t="s">
        <v>11151</v>
      </c>
      <c r="B11130" s="4" t="s">
        <v>11152</v>
      </c>
      <c r="C11130" s="4"/>
      <c r="D11130" s="4"/>
      <c r="E11130" s="11">
        <v>16</v>
      </c>
      <c r="F11130" s="11"/>
      <c r="G11130" s="11"/>
    </row>
    <row r="11131">
      <c r="A11131" s="4" t="s">
        <v>11152</v>
      </c>
      <c r="B11131" s="4" t="s">
        <v>11153</v>
      </c>
      <c r="C11131" s="4"/>
      <c r="D11131" s="4"/>
      <c r="E11131" s="11">
        <v>11</v>
      </c>
      <c r="F11131" s="11"/>
      <c r="G11131" s="11"/>
    </row>
    <row r="11132">
      <c r="A11132" s="4" t="s">
        <v>11153</v>
      </c>
      <c r="B11132" s="4" t="s">
        <v>11154</v>
      </c>
      <c r="C11132" s="4"/>
      <c r="D11132" s="4"/>
      <c r="E11132" s="11">
        <v>12</v>
      </c>
      <c r="F11132" s="11"/>
      <c r="G11132" s="11"/>
    </row>
    <row r="11133">
      <c r="A11133" s="4" t="s">
        <v>11154</v>
      </c>
      <c r="B11133" s="4" t="s">
        <v>11155</v>
      </c>
      <c r="C11133" s="4"/>
      <c r="D11133" s="4"/>
      <c r="E11133" s="11">
        <v>11</v>
      </c>
      <c r="F11133" s="11"/>
      <c r="G11133" s="11"/>
    </row>
    <row r="11134">
      <c r="A11134" s="4" t="s">
        <v>11155</v>
      </c>
      <c r="B11134" s="4" t="s">
        <v>11156</v>
      </c>
      <c r="C11134" s="4"/>
      <c r="D11134" s="4"/>
      <c r="E11134" s="11">
        <v>9</v>
      </c>
      <c r="F11134" s="11"/>
      <c r="G11134" s="11"/>
    </row>
    <row r="11135">
      <c r="A11135" s="4" t="s">
        <v>11156</v>
      </c>
      <c r="B11135" s="4" t="s">
        <v>11157</v>
      </c>
      <c r="C11135" s="4"/>
      <c r="D11135" s="4"/>
      <c r="E11135" s="11">
        <v>7</v>
      </c>
      <c r="F11135" s="11"/>
      <c r="G11135" s="11"/>
    </row>
    <row r="11136">
      <c r="A11136" s="4" t="s">
        <v>11157</v>
      </c>
      <c r="B11136" s="4" t="s">
        <v>11158</v>
      </c>
      <c r="C11136" s="4"/>
      <c r="D11136" s="4"/>
      <c r="E11136" s="11">
        <v>13</v>
      </c>
      <c r="F11136" s="11"/>
      <c r="G11136" s="11"/>
    </row>
    <row r="11137">
      <c r="A11137" s="4" t="s">
        <v>11158</v>
      </c>
      <c r="B11137" s="4" t="s">
        <v>11159</v>
      </c>
      <c r="C11137" s="4"/>
      <c r="D11137" s="4"/>
      <c r="E11137" s="11">
        <v>9</v>
      </c>
      <c r="F11137" s="11"/>
      <c r="G11137" s="11"/>
    </row>
    <row r="11138">
      <c r="A11138" s="4" t="s">
        <v>11159</v>
      </c>
      <c r="B11138" s="4" t="s">
        <v>11160</v>
      </c>
      <c r="C11138" s="4"/>
      <c r="D11138" s="4"/>
      <c r="E11138" s="11">
        <v>10</v>
      </c>
      <c r="F11138" s="11"/>
      <c r="G11138" s="11"/>
    </row>
    <row r="11139">
      <c r="A11139" s="4" t="s">
        <v>11160</v>
      </c>
      <c r="B11139" s="4" t="s">
        <v>11161</v>
      </c>
      <c r="C11139" s="4"/>
      <c r="D11139" s="4"/>
      <c r="E11139" s="11">
        <v>14</v>
      </c>
      <c r="F11139" s="11"/>
      <c r="G11139" s="11"/>
    </row>
    <row r="11140">
      <c r="A11140" s="4" t="s">
        <v>11161</v>
      </c>
      <c r="B11140" s="4" t="s">
        <v>11162</v>
      </c>
      <c r="C11140" s="4"/>
      <c r="D11140" s="4"/>
      <c r="E11140" s="11">
        <v>19</v>
      </c>
      <c r="F11140" s="11"/>
      <c r="G11140" s="11"/>
    </row>
    <row r="11141">
      <c r="A11141" s="4" t="s">
        <v>11162</v>
      </c>
      <c r="B11141" s="4" t="s">
        <v>11163</v>
      </c>
      <c r="C11141" s="4"/>
      <c r="D11141" s="4"/>
      <c r="E11141" s="11">
        <v>15</v>
      </c>
      <c r="F11141" s="11"/>
      <c r="G11141" s="11"/>
    </row>
    <row r="11142">
      <c r="A11142" s="4" t="s">
        <v>11163</v>
      </c>
      <c r="B11142" s="4" t="s">
        <v>11164</v>
      </c>
      <c r="C11142" s="4"/>
      <c r="D11142" s="4"/>
      <c r="E11142" s="11">
        <v>9</v>
      </c>
      <c r="F11142" s="11"/>
      <c r="G11142" s="11"/>
    </row>
    <row r="11143">
      <c r="A11143" s="4" t="s">
        <v>11164</v>
      </c>
      <c r="B11143" s="4" t="s">
        <v>11165</v>
      </c>
      <c r="C11143" s="4"/>
      <c r="D11143" s="4"/>
      <c r="E11143" s="11">
        <v>7</v>
      </c>
      <c r="F11143" s="11"/>
      <c r="G11143" s="11"/>
    </row>
    <row r="11144">
      <c r="A11144" s="4" t="s">
        <v>11165</v>
      </c>
      <c r="B11144" s="4" t="s">
        <v>11166</v>
      </c>
      <c r="C11144" s="4"/>
      <c r="D11144" s="4"/>
      <c r="E11144" s="11">
        <v>11</v>
      </c>
      <c r="F11144" s="11"/>
      <c r="G11144" s="11"/>
    </row>
    <row r="11145">
      <c r="A11145" s="4" t="s">
        <v>11166</v>
      </c>
      <c r="B11145" s="4" t="s">
        <v>11167</v>
      </c>
      <c r="C11145" s="4"/>
      <c r="D11145" s="4"/>
      <c r="E11145" s="11">
        <v>16</v>
      </c>
      <c r="F11145" s="11"/>
      <c r="G11145" s="11"/>
    </row>
    <row r="11146">
      <c r="A11146" s="4" t="s">
        <v>11167</v>
      </c>
      <c r="B11146" s="4" t="s">
        <v>11168</v>
      </c>
      <c r="C11146" s="4"/>
      <c r="D11146" s="4"/>
      <c r="E11146" s="11">
        <v>13</v>
      </c>
      <c r="F11146" s="11"/>
      <c r="G11146" s="11"/>
    </row>
    <row r="11147">
      <c r="A11147" s="4" t="s">
        <v>11168</v>
      </c>
      <c r="B11147" s="4" t="s">
        <v>11169</v>
      </c>
      <c r="C11147" s="4"/>
      <c r="D11147" s="4"/>
      <c r="E11147" s="11">
        <v>12</v>
      </c>
      <c r="F11147" s="11"/>
      <c r="G11147" s="11"/>
    </row>
    <row r="11148">
      <c r="A11148" s="4" t="s">
        <v>11169</v>
      </c>
      <c r="B11148" s="4" t="s">
        <v>11170</v>
      </c>
      <c r="C11148" s="4"/>
      <c r="D11148" s="4"/>
      <c r="E11148" s="11">
        <v>12</v>
      </c>
      <c r="F11148" s="11"/>
      <c r="G11148" s="11"/>
    </row>
    <row r="11149">
      <c r="A11149" s="4" t="s">
        <v>11170</v>
      </c>
      <c r="B11149" s="4" t="s">
        <v>11171</v>
      </c>
      <c r="C11149" s="4"/>
      <c r="D11149" s="4"/>
      <c r="E11149" s="11">
        <v>10</v>
      </c>
      <c r="F11149" s="11"/>
      <c r="G11149" s="11"/>
    </row>
    <row r="11150">
      <c r="A11150" s="4" t="s">
        <v>11171</v>
      </c>
      <c r="B11150" s="4" t="s">
        <v>11172</v>
      </c>
      <c r="C11150" s="4"/>
      <c r="D11150" s="4"/>
      <c r="E11150" s="11">
        <v>7</v>
      </c>
      <c r="F11150" s="11"/>
      <c r="G11150" s="11"/>
    </row>
    <row r="11151">
      <c r="A11151" s="4" t="s">
        <v>11172</v>
      </c>
      <c r="B11151" s="4" t="s">
        <v>11173</v>
      </c>
      <c r="C11151" s="4"/>
      <c r="D11151" s="4"/>
      <c r="E11151" s="11">
        <v>8</v>
      </c>
      <c r="F11151" s="11"/>
      <c r="G11151" s="11"/>
    </row>
    <row r="11152">
      <c r="A11152" s="4" t="s">
        <v>11173</v>
      </c>
      <c r="B11152" s="4" t="s">
        <v>11174</v>
      </c>
      <c r="C11152" s="4"/>
      <c r="D11152" s="4"/>
      <c r="E11152" s="11">
        <v>18</v>
      </c>
      <c r="F11152" s="11"/>
      <c r="G11152" s="11"/>
    </row>
    <row r="11153">
      <c r="A11153" s="4" t="s">
        <v>11174</v>
      </c>
      <c r="B11153" s="4" t="s">
        <v>11175</v>
      </c>
      <c r="C11153" s="4"/>
      <c r="D11153" s="4"/>
      <c r="E11153" s="11">
        <v>17</v>
      </c>
      <c r="F11153" s="11"/>
      <c r="G11153" s="11"/>
    </row>
    <row r="11154">
      <c r="A11154" s="4" t="s">
        <v>11175</v>
      </c>
      <c r="B11154" s="4" t="s">
        <v>11176</v>
      </c>
      <c r="C11154" s="4"/>
      <c r="D11154" s="4"/>
      <c r="E11154" s="11">
        <v>15</v>
      </c>
      <c r="F11154" s="11"/>
      <c r="G11154" s="11"/>
    </row>
    <row r="11155">
      <c r="A11155" s="4" t="s">
        <v>11176</v>
      </c>
      <c r="B11155" s="4" t="s">
        <v>11177</v>
      </c>
      <c r="C11155" s="4"/>
      <c r="D11155" s="4"/>
      <c r="E11155" s="11">
        <v>14</v>
      </c>
      <c r="F11155" s="11"/>
      <c r="G11155" s="11"/>
    </row>
    <row r="11156">
      <c r="A11156" s="4" t="s">
        <v>11177</v>
      </c>
      <c r="B11156" s="4" t="s">
        <v>11178</v>
      </c>
      <c r="C11156" s="4"/>
      <c r="D11156" s="4"/>
      <c r="E11156" s="11">
        <v>14</v>
      </c>
      <c r="F11156" s="11"/>
      <c r="G11156" s="11"/>
    </row>
    <row r="11157">
      <c r="A11157" s="4" t="s">
        <v>11178</v>
      </c>
      <c r="B11157" s="4" t="s">
        <v>11179</v>
      </c>
      <c r="C11157" s="4"/>
      <c r="D11157" s="4"/>
      <c r="E11157" s="11">
        <v>13</v>
      </c>
      <c r="F11157" s="11"/>
      <c r="G11157" s="11"/>
    </row>
    <row r="11158">
      <c r="A11158" s="4" t="s">
        <v>11179</v>
      </c>
      <c r="B11158" s="4" t="s">
        <v>11180</v>
      </c>
      <c r="C11158" s="4"/>
      <c r="D11158" s="4"/>
      <c r="E11158" s="11">
        <v>8</v>
      </c>
      <c r="F11158" s="11"/>
      <c r="G11158" s="11"/>
    </row>
    <row r="11159">
      <c r="A11159" s="4" t="s">
        <v>11180</v>
      </c>
      <c r="B11159" s="4" t="s">
        <v>11181</v>
      </c>
      <c r="C11159" s="4"/>
      <c r="D11159" s="4"/>
      <c r="E11159" s="11">
        <v>8</v>
      </c>
      <c r="F11159" s="11"/>
      <c r="G11159" s="11"/>
    </row>
    <row r="11160">
      <c r="A11160" s="4" t="s">
        <v>11181</v>
      </c>
      <c r="B11160" s="4" t="s">
        <v>11182</v>
      </c>
      <c r="C11160" s="4"/>
      <c r="D11160" s="4"/>
      <c r="E11160" s="11">
        <v>7</v>
      </c>
      <c r="F11160" s="11"/>
      <c r="G11160" s="11"/>
    </row>
    <row r="11161">
      <c r="A11161" s="4" t="s">
        <v>11182</v>
      </c>
      <c r="B11161" s="4" t="s">
        <v>11183</v>
      </c>
      <c r="C11161" s="4"/>
      <c r="D11161" s="4"/>
      <c r="E11161" s="11">
        <v>8</v>
      </c>
      <c r="F11161" s="11"/>
      <c r="G11161" s="11"/>
    </row>
    <row r="11162">
      <c r="A11162" s="4" t="s">
        <v>11183</v>
      </c>
      <c r="B11162" s="4" t="s">
        <v>11184</v>
      </c>
      <c r="C11162" s="4"/>
      <c r="D11162" s="4"/>
      <c r="E11162" s="11">
        <v>13</v>
      </c>
      <c r="F11162" s="11"/>
      <c r="G11162" s="11"/>
    </row>
    <row r="11163">
      <c r="A11163" s="4" t="s">
        <v>11184</v>
      </c>
      <c r="B11163" s="4" t="s">
        <v>11185</v>
      </c>
      <c r="C11163" s="4"/>
      <c r="D11163" s="4"/>
      <c r="E11163" s="11">
        <v>13</v>
      </c>
      <c r="F11163" s="11"/>
      <c r="G11163" s="11"/>
    </row>
    <row r="11164">
      <c r="A11164" s="4" t="s">
        <v>11185</v>
      </c>
      <c r="B11164" s="4" t="s">
        <v>11186</v>
      </c>
      <c r="C11164" s="4"/>
      <c r="D11164" s="4"/>
      <c r="E11164" s="11">
        <v>12</v>
      </c>
      <c r="F11164" s="11"/>
      <c r="G11164" s="11"/>
    </row>
    <row r="11165">
      <c r="A11165" s="4" t="s">
        <v>11186</v>
      </c>
      <c r="B11165" s="4" t="s">
        <v>11187</v>
      </c>
      <c r="C11165" s="4"/>
      <c r="D11165" s="4"/>
      <c r="E11165" s="11">
        <v>12</v>
      </c>
      <c r="F11165" s="11"/>
      <c r="G11165" s="11"/>
    </row>
    <row r="11166">
      <c r="A11166" s="4" t="s">
        <v>11187</v>
      </c>
      <c r="B11166" s="4" t="s">
        <v>11188</v>
      </c>
      <c r="C11166" s="4"/>
      <c r="D11166" s="4"/>
      <c r="E11166" s="11">
        <v>13</v>
      </c>
      <c r="F11166" s="11"/>
      <c r="G11166" s="11"/>
    </row>
    <row r="11167">
      <c r="A11167" s="4" t="s">
        <v>11188</v>
      </c>
      <c r="B11167" s="4" t="s">
        <v>11189</v>
      </c>
      <c r="C11167" s="4"/>
      <c r="D11167" s="4"/>
      <c r="E11167" s="11">
        <v>12</v>
      </c>
      <c r="F11167" s="11"/>
      <c r="G11167" s="11"/>
    </row>
    <row r="11168">
      <c r="A11168" s="4" t="s">
        <v>11189</v>
      </c>
      <c r="B11168" s="4" t="s">
        <v>11190</v>
      </c>
      <c r="C11168" s="4"/>
      <c r="D11168" s="4"/>
      <c r="E11168" s="11">
        <v>10</v>
      </c>
      <c r="F11168" s="11"/>
      <c r="G11168" s="11"/>
    </row>
    <row r="11169">
      <c r="A11169" s="4" t="s">
        <v>11190</v>
      </c>
      <c r="B11169" s="4" t="s">
        <v>11191</v>
      </c>
      <c r="C11169" s="4"/>
      <c r="D11169" s="4"/>
      <c r="E11169" s="11">
        <v>7</v>
      </c>
      <c r="F11169" s="11"/>
      <c r="G11169" s="11"/>
    </row>
    <row r="11170">
      <c r="A11170" s="4" t="s">
        <v>11191</v>
      </c>
      <c r="B11170" s="4" t="s">
        <v>11192</v>
      </c>
      <c r="C11170" s="4"/>
      <c r="D11170" s="4"/>
      <c r="E11170" s="11">
        <v>6</v>
      </c>
      <c r="F11170" s="11"/>
      <c r="G11170" s="11"/>
    </row>
    <row r="11171">
      <c r="A11171" s="4" t="s">
        <v>11192</v>
      </c>
      <c r="B11171" s="4" t="s">
        <v>11193</v>
      </c>
      <c r="C11171" s="4"/>
      <c r="D11171" s="4"/>
      <c r="E11171" s="11">
        <v>7</v>
      </c>
      <c r="F11171" s="11"/>
      <c r="G11171" s="11"/>
    </row>
    <row r="11172">
      <c r="A11172" s="4" t="s">
        <v>11193</v>
      </c>
      <c r="B11172" s="4" t="s">
        <v>11194</v>
      </c>
      <c r="C11172" s="4"/>
      <c r="D11172" s="4"/>
      <c r="E11172" s="11">
        <v>9</v>
      </c>
      <c r="F11172" s="11"/>
      <c r="G11172" s="11"/>
    </row>
    <row r="11173">
      <c r="A11173" s="4" t="s">
        <v>11194</v>
      </c>
      <c r="B11173" s="4" t="s">
        <v>11195</v>
      </c>
      <c r="C11173" s="4"/>
      <c r="D11173" s="4"/>
      <c r="E11173" s="11">
        <v>7</v>
      </c>
      <c r="F11173" s="11"/>
      <c r="G11173" s="11"/>
    </row>
    <row r="11174">
      <c r="A11174" s="4" t="s">
        <v>11195</v>
      </c>
      <c r="B11174" s="4" t="s">
        <v>11196</v>
      </c>
      <c r="C11174" s="4"/>
      <c r="D11174" s="4"/>
      <c r="E11174" s="11">
        <v>6</v>
      </c>
      <c r="F11174" s="11"/>
      <c r="G11174" s="11"/>
    </row>
    <row r="11175">
      <c r="A11175" s="4" t="s">
        <v>11196</v>
      </c>
      <c r="B11175" s="4" t="s">
        <v>11197</v>
      </c>
      <c r="C11175" s="4"/>
      <c r="D11175" s="4"/>
      <c r="E11175" s="11">
        <v>7</v>
      </c>
      <c r="F11175" s="11"/>
      <c r="G11175" s="11"/>
    </row>
    <row r="11176">
      <c r="A11176" s="4" t="s">
        <v>11197</v>
      </c>
      <c r="B11176" s="4" t="s">
        <v>11198</v>
      </c>
      <c r="C11176" s="4"/>
      <c r="D11176" s="4"/>
      <c r="E11176" s="11">
        <v>8</v>
      </c>
      <c r="F11176" s="11"/>
      <c r="G11176" s="11"/>
    </row>
    <row r="11177">
      <c r="A11177" s="4" t="s">
        <v>11198</v>
      </c>
      <c r="B11177" s="4" t="s">
        <v>11199</v>
      </c>
      <c r="C11177" s="4"/>
      <c r="D11177" s="4"/>
      <c r="E11177" s="11">
        <v>7</v>
      </c>
      <c r="F11177" s="11"/>
      <c r="G11177" s="11"/>
    </row>
    <row r="11178">
      <c r="A11178" s="4" t="s">
        <v>11199</v>
      </c>
      <c r="B11178" s="4" t="s">
        <v>11200</v>
      </c>
      <c r="C11178" s="4"/>
      <c r="D11178" s="4"/>
      <c r="E11178" s="11">
        <v>7</v>
      </c>
      <c r="F11178" s="11"/>
      <c r="G11178" s="11"/>
    </row>
    <row r="11179">
      <c r="A11179" s="4" t="s">
        <v>11200</v>
      </c>
      <c r="B11179" s="4" t="s">
        <v>11201</v>
      </c>
      <c r="C11179" s="4"/>
      <c r="D11179" s="4"/>
      <c r="E11179" s="11">
        <v>6</v>
      </c>
      <c r="F11179" s="11"/>
      <c r="G11179" s="11"/>
    </row>
    <row r="11180">
      <c r="A11180" s="4" t="s">
        <v>11201</v>
      </c>
      <c r="B11180" s="4" t="s">
        <v>11202</v>
      </c>
      <c r="C11180" s="4"/>
      <c r="D11180" s="4"/>
      <c r="E11180" s="11">
        <v>7</v>
      </c>
      <c r="F11180" s="11"/>
      <c r="G11180" s="11"/>
    </row>
    <row r="11181">
      <c r="A11181" s="4" t="s">
        <v>11202</v>
      </c>
      <c r="B11181" s="4" t="s">
        <v>11203</v>
      </c>
      <c r="C11181" s="4"/>
      <c r="D11181" s="4"/>
      <c r="E11181" s="11">
        <v>6</v>
      </c>
      <c r="F11181" s="11"/>
      <c r="G11181" s="11"/>
    </row>
    <row r="11182">
      <c r="A11182" s="4" t="s">
        <v>11203</v>
      </c>
      <c r="B11182" s="4" t="s">
        <v>11204</v>
      </c>
      <c r="C11182" s="4"/>
      <c r="D11182" s="4"/>
      <c r="E11182" s="11">
        <v>8</v>
      </c>
      <c r="F11182" s="11"/>
      <c r="G11182" s="11"/>
    </row>
    <row r="11183">
      <c r="A11183" s="4" t="s">
        <v>11204</v>
      </c>
      <c r="B11183" s="4" t="s">
        <v>11205</v>
      </c>
      <c r="C11183" s="4"/>
      <c r="D11183" s="4"/>
      <c r="E11183" s="11">
        <v>6</v>
      </c>
      <c r="F11183" s="11"/>
      <c r="G11183" s="11"/>
    </row>
    <row r="11184">
      <c r="A11184" s="4" t="s">
        <v>11205</v>
      </c>
      <c r="B11184" s="4" t="s">
        <v>11206</v>
      </c>
      <c r="C11184" s="4"/>
      <c r="D11184" s="4"/>
      <c r="E11184" s="11">
        <v>7</v>
      </c>
      <c r="F11184" s="11"/>
      <c r="G11184" s="11"/>
    </row>
    <row r="11185">
      <c r="A11185" s="4" t="s">
        <v>11206</v>
      </c>
      <c r="B11185" s="4" t="s">
        <v>11207</v>
      </c>
      <c r="C11185" s="4"/>
      <c r="D11185" s="4"/>
      <c r="E11185" s="11">
        <v>6</v>
      </c>
      <c r="F11185" s="11"/>
      <c r="G11185" s="11"/>
    </row>
    <row r="11186">
      <c r="A11186" s="4" t="s">
        <v>11207</v>
      </c>
      <c r="B11186" s="4" t="s">
        <v>11208</v>
      </c>
      <c r="C11186" s="4"/>
      <c r="D11186" s="4"/>
      <c r="E11186" s="11">
        <v>7</v>
      </c>
      <c r="F11186" s="11"/>
      <c r="G11186" s="11"/>
    </row>
    <row r="11187">
      <c r="A11187" s="4" t="s">
        <v>11208</v>
      </c>
      <c r="B11187" s="4" t="s">
        <v>11209</v>
      </c>
      <c r="C11187" s="4"/>
      <c r="D11187" s="4"/>
      <c r="E11187" s="11">
        <v>7</v>
      </c>
      <c r="F11187" s="11"/>
      <c r="G11187" s="11"/>
    </row>
    <row r="11188">
      <c r="A11188" s="4" t="s">
        <v>11209</v>
      </c>
      <c r="B11188" s="4" t="s">
        <v>11210</v>
      </c>
      <c r="C11188" s="4"/>
      <c r="D11188" s="4"/>
      <c r="E11188" s="11">
        <v>5</v>
      </c>
      <c r="F11188" s="11"/>
      <c r="G11188" s="11"/>
    </row>
    <row r="11189">
      <c r="A11189" s="4" t="s">
        <v>11210</v>
      </c>
      <c r="B11189" s="4" t="s">
        <v>11211</v>
      </c>
      <c r="C11189" s="4"/>
      <c r="D11189" s="4"/>
      <c r="E11189" s="11">
        <v>6</v>
      </c>
      <c r="F11189" s="11"/>
      <c r="G11189" s="11"/>
    </row>
    <row r="11190">
      <c r="A11190" s="4" t="s">
        <v>11211</v>
      </c>
      <c r="B11190" s="4" t="s">
        <v>11212</v>
      </c>
      <c r="C11190" s="4"/>
      <c r="D11190" s="4"/>
      <c r="E11190" s="11">
        <v>5</v>
      </c>
      <c r="F11190" s="11"/>
      <c r="G11190" s="11"/>
    </row>
    <row r="11191">
      <c r="A11191" s="4" t="s">
        <v>11212</v>
      </c>
      <c r="B11191" s="4" t="s">
        <v>11213</v>
      </c>
      <c r="C11191" s="4"/>
      <c r="D11191" s="4"/>
      <c r="E11191" s="11">
        <v>6</v>
      </c>
      <c r="F11191" s="11"/>
      <c r="G11191" s="11"/>
    </row>
    <row r="11192">
      <c r="A11192" s="4" t="s">
        <v>11213</v>
      </c>
      <c r="B11192" s="4" t="s">
        <v>11214</v>
      </c>
      <c r="C11192" s="4"/>
      <c r="D11192" s="4"/>
      <c r="E11192" s="11">
        <v>5</v>
      </c>
      <c r="F11192" s="11"/>
      <c r="G11192" s="11"/>
    </row>
    <row r="11193">
      <c r="A11193" s="4" t="s">
        <v>11214</v>
      </c>
      <c r="B11193" s="4" t="s">
        <v>11215</v>
      </c>
      <c r="C11193" s="4"/>
      <c r="D11193" s="4"/>
      <c r="E11193" s="11">
        <v>6</v>
      </c>
      <c r="F11193" s="11"/>
      <c r="G11193" s="11"/>
    </row>
    <row r="11194">
      <c r="A11194" s="4" t="s">
        <v>11215</v>
      </c>
      <c r="B11194" s="4" t="s">
        <v>11216</v>
      </c>
      <c r="C11194" s="4"/>
      <c r="D11194" s="4"/>
      <c r="E11194" s="11">
        <v>6</v>
      </c>
      <c r="F11194" s="11"/>
      <c r="G11194" s="11"/>
    </row>
    <row r="11195">
      <c r="A11195" s="4" t="s">
        <v>11216</v>
      </c>
      <c r="B11195" s="4" t="s">
        <v>11217</v>
      </c>
      <c r="C11195" s="4"/>
      <c r="D11195" s="4"/>
      <c r="E11195" s="11">
        <v>5</v>
      </c>
      <c r="F11195" s="11"/>
      <c r="G11195" s="11"/>
    </row>
    <row r="11196">
      <c r="A11196" s="4" t="s">
        <v>11217</v>
      </c>
      <c r="B11196" s="4" t="s">
        <v>11218</v>
      </c>
      <c r="C11196" s="4"/>
      <c r="D11196" s="4"/>
      <c r="E11196" s="11">
        <v>6</v>
      </c>
      <c r="F11196" s="11"/>
      <c r="G11196" s="11"/>
    </row>
    <row r="11197">
      <c r="A11197" s="4" t="s">
        <v>11218</v>
      </c>
      <c r="B11197" s="4" t="s">
        <v>11219</v>
      </c>
      <c r="C11197" s="4"/>
      <c r="D11197" s="4"/>
      <c r="E11197" s="11">
        <v>5</v>
      </c>
      <c r="F11197" s="11"/>
      <c r="G11197" s="11"/>
    </row>
    <row r="11198">
      <c r="A11198" s="4" t="s">
        <v>11219</v>
      </c>
      <c r="B11198" s="4" t="s">
        <v>11220</v>
      </c>
      <c r="C11198" s="4"/>
      <c r="D11198" s="4"/>
      <c r="E11198" s="11">
        <v>4</v>
      </c>
      <c r="F11198" s="11"/>
      <c r="G11198" s="11"/>
    </row>
    <row r="11199">
      <c r="A11199" s="4" t="s">
        <v>11220</v>
      </c>
      <c r="B11199" s="4" t="s">
        <v>11221</v>
      </c>
      <c r="C11199" s="4"/>
      <c r="D11199" s="4"/>
      <c r="E11199" s="11">
        <v>6</v>
      </c>
      <c r="F11199" s="11"/>
      <c r="G11199" s="11"/>
    </row>
    <row r="11200">
      <c r="A11200" s="4" t="s">
        <v>11221</v>
      </c>
      <c r="B11200" s="4" t="s">
        <v>11222</v>
      </c>
      <c r="C11200" s="4"/>
      <c r="D11200" s="4"/>
      <c r="E11200" s="11">
        <v>4</v>
      </c>
      <c r="F11200" s="11"/>
      <c r="G11200" s="11"/>
    </row>
    <row r="11201">
      <c r="A11201" s="4" t="s">
        <v>11222</v>
      </c>
      <c r="B11201" s="4" t="s">
        <v>11223</v>
      </c>
      <c r="C11201" s="4"/>
      <c r="D11201" s="4"/>
      <c r="E11201" s="11">
        <v>4</v>
      </c>
      <c r="F11201" s="11"/>
      <c r="G11201" s="11"/>
    </row>
    <row r="11202">
      <c r="A11202" s="4" t="s">
        <v>11223</v>
      </c>
      <c r="B11202" s="4" t="s">
        <v>11224</v>
      </c>
      <c r="C11202" s="4"/>
      <c r="D11202" s="4"/>
      <c r="E11202" s="11">
        <v>5</v>
      </c>
      <c r="F11202" s="11"/>
      <c r="G11202" s="11"/>
    </row>
    <row r="11203">
      <c r="A11203" s="4" t="s">
        <v>11224</v>
      </c>
      <c r="B11203" s="4" t="s">
        <v>11225</v>
      </c>
      <c r="C11203" s="4"/>
      <c r="D11203" s="4"/>
      <c r="E11203" s="11">
        <v>5</v>
      </c>
      <c r="F11203" s="11"/>
      <c r="G11203" s="11"/>
    </row>
    <row r="11204">
      <c r="A11204" s="4" t="s">
        <v>11225</v>
      </c>
      <c r="B11204" s="4" t="s">
        <v>11226</v>
      </c>
      <c r="C11204" s="4"/>
      <c r="D11204" s="4"/>
      <c r="E11204" s="11">
        <v>5</v>
      </c>
      <c r="F11204" s="11"/>
      <c r="G11204" s="11"/>
    </row>
    <row r="11205">
      <c r="A11205" s="4" t="s">
        <v>11226</v>
      </c>
      <c r="B11205" s="4" t="s">
        <v>11227</v>
      </c>
      <c r="C11205" s="4"/>
      <c r="D11205" s="4"/>
      <c r="E11205" s="11">
        <v>4</v>
      </c>
      <c r="F11205" s="11"/>
      <c r="G11205" s="11"/>
    </row>
    <row r="11206">
      <c r="A11206" s="4" t="s">
        <v>11227</v>
      </c>
      <c r="B11206" s="4" t="s">
        <v>11228</v>
      </c>
      <c r="C11206" s="4"/>
      <c r="D11206" s="4"/>
      <c r="E11206" s="11">
        <v>5</v>
      </c>
      <c r="F11206" s="11"/>
      <c r="G11206" s="11"/>
    </row>
    <row r="11207">
      <c r="A11207" s="4" t="s">
        <v>11228</v>
      </c>
      <c r="B11207" s="4" t="s">
        <v>11229</v>
      </c>
      <c r="C11207" s="4"/>
      <c r="D11207" s="4"/>
      <c r="E11207" s="11">
        <v>5</v>
      </c>
      <c r="F11207" s="11"/>
      <c r="G11207" s="11"/>
    </row>
    <row r="11208">
      <c r="A11208" s="4" t="s">
        <v>11229</v>
      </c>
      <c r="B11208" s="4" t="s">
        <v>11230</v>
      </c>
      <c r="C11208" s="4"/>
      <c r="D11208" s="4"/>
      <c r="E11208" s="11">
        <v>4</v>
      </c>
      <c r="F11208" s="11"/>
      <c r="G11208" s="11"/>
    </row>
    <row r="11209">
      <c r="A11209" s="4" t="s">
        <v>11230</v>
      </c>
      <c r="B11209" s="4" t="s">
        <v>11231</v>
      </c>
      <c r="C11209" s="4"/>
      <c r="D11209" s="4"/>
      <c r="E11209" s="11">
        <v>5</v>
      </c>
      <c r="F11209" s="11"/>
      <c r="G11209" s="11"/>
    </row>
    <row r="11210">
      <c r="A11210" s="4" t="s">
        <v>11231</v>
      </c>
      <c r="B11210" s="4" t="s">
        <v>11232</v>
      </c>
      <c r="C11210" s="4"/>
      <c r="D11210" s="4"/>
      <c r="E11210" s="11">
        <v>6</v>
      </c>
      <c r="F11210" s="11"/>
      <c r="G11210" s="11"/>
    </row>
    <row r="11211">
      <c r="A11211" s="4" t="s">
        <v>11232</v>
      </c>
      <c r="B11211" s="4" t="s">
        <v>11233</v>
      </c>
      <c r="C11211" s="4"/>
      <c r="D11211" s="4"/>
      <c r="E11211" s="11">
        <v>5</v>
      </c>
      <c r="F11211" s="11"/>
      <c r="G11211" s="11"/>
    </row>
    <row r="11212">
      <c r="A11212" s="4" t="s">
        <v>11233</v>
      </c>
      <c r="B11212" s="4" t="s">
        <v>11234</v>
      </c>
      <c r="C11212" s="4">
        <v>4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5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4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4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4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4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3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4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3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4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3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4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3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4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3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4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3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4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3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4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4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3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4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3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4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4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4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4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4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4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4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4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4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4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5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4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5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6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5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6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5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5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6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5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5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5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5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5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6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5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5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6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5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5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5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6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5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6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5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5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5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5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5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6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5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6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5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5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6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5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5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6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5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5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6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5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5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6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6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5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6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5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6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5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6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6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5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6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5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6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5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6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5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6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5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5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>
        <v>12</v>
      </c>
      <c r="D11308" s="4"/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/>
      <c r="E11309" s="11">
        <v>12</v>
      </c>
      <c r="F11309" s="11"/>
      <c r="G11309" s="11"/>
    </row>
    <row r="11310">
      <c r="A11310" s="4" t="s">
        <v>11331</v>
      </c>
      <c r="B11310" s="4" t="s">
        <v>11332</v>
      </c>
      <c r="C11310" s="4"/>
      <c r="D11310" s="4"/>
      <c r="E11310" s="11">
        <v>8</v>
      </c>
      <c r="F11310" s="11"/>
      <c r="G11310" s="11"/>
    </row>
    <row r="11311">
      <c r="A11311" s="4" t="s">
        <v>11332</v>
      </c>
      <c r="B11311" s="4" t="s">
        <v>11333</v>
      </c>
      <c r="C11311" s="4"/>
      <c r="D11311" s="4"/>
      <c r="E11311" s="11">
        <v>9</v>
      </c>
      <c r="F11311" s="11"/>
      <c r="G11311" s="11"/>
    </row>
    <row r="11312">
      <c r="A11312" s="4" t="s">
        <v>11333</v>
      </c>
      <c r="B11312" s="4" t="s">
        <v>11334</v>
      </c>
      <c r="C11312" s="4"/>
      <c r="D11312" s="4"/>
      <c r="E11312" s="11">
        <v>7</v>
      </c>
      <c r="F11312" s="11"/>
      <c r="G11312" s="11"/>
    </row>
    <row r="11313">
      <c r="A11313" s="4" t="s">
        <v>11334</v>
      </c>
      <c r="B11313" s="4" t="s">
        <v>11335</v>
      </c>
      <c r="C11313" s="4"/>
      <c r="D11313" s="4"/>
      <c r="E11313" s="11">
        <v>8</v>
      </c>
      <c r="F11313" s="11"/>
      <c r="G11313" s="11"/>
    </row>
    <row r="11314">
      <c r="A11314" s="4" t="s">
        <v>11335</v>
      </c>
      <c r="B11314" s="4" t="s">
        <v>11336</v>
      </c>
      <c r="C11314" s="4"/>
      <c r="D11314" s="4"/>
      <c r="E11314" s="11">
        <v>11</v>
      </c>
      <c r="F11314" s="11"/>
      <c r="G11314" s="11"/>
    </row>
    <row r="11315">
      <c r="A11315" s="4" t="s">
        <v>11336</v>
      </c>
      <c r="B11315" s="4" t="s">
        <v>11337</v>
      </c>
      <c r="C11315" s="4"/>
      <c r="D11315" s="4"/>
      <c r="E11315" s="11">
        <v>10</v>
      </c>
      <c r="F11315" s="11"/>
      <c r="G11315" s="11"/>
    </row>
    <row r="11316">
      <c r="A11316" s="4" t="s">
        <v>11337</v>
      </c>
      <c r="B11316" s="4" t="s">
        <v>11338</v>
      </c>
      <c r="C11316" s="4"/>
      <c r="D11316" s="4"/>
      <c r="E11316" s="11">
        <v>8</v>
      </c>
      <c r="F11316" s="11"/>
      <c r="G11316" s="11"/>
    </row>
    <row r="11317">
      <c r="A11317" s="4" t="s">
        <v>11338</v>
      </c>
      <c r="B11317" s="4" t="s">
        <v>11339</v>
      </c>
      <c r="C11317" s="4"/>
      <c r="D11317" s="4"/>
      <c r="E11317" s="11">
        <v>8</v>
      </c>
      <c r="F11317" s="11"/>
      <c r="G11317" s="11"/>
    </row>
    <row r="11318">
      <c r="A11318" s="4" t="s">
        <v>11339</v>
      </c>
      <c r="B11318" s="4" t="s">
        <v>11340</v>
      </c>
      <c r="C11318" s="4"/>
      <c r="D11318" s="4"/>
      <c r="E11318" s="11">
        <v>8</v>
      </c>
      <c r="F11318" s="11"/>
      <c r="G11318" s="11"/>
    </row>
    <row r="11319">
      <c r="A11319" s="4" t="s">
        <v>11340</v>
      </c>
      <c r="B11319" s="4" t="s">
        <v>11341</v>
      </c>
      <c r="C11319" s="4"/>
      <c r="D11319" s="4"/>
      <c r="E11319" s="11">
        <v>6</v>
      </c>
      <c r="F11319" s="11"/>
      <c r="G11319" s="11"/>
    </row>
    <row r="11320">
      <c r="A11320" s="4" t="s">
        <v>11341</v>
      </c>
      <c r="B11320" s="4" t="s">
        <v>11342</v>
      </c>
      <c r="C11320" s="4"/>
      <c r="D11320" s="4"/>
      <c r="E11320" s="11">
        <v>8</v>
      </c>
      <c r="F11320" s="11"/>
      <c r="G11320" s="11"/>
    </row>
    <row r="11321">
      <c r="A11321" s="4" t="s">
        <v>11342</v>
      </c>
      <c r="B11321" s="4" t="s">
        <v>11343</v>
      </c>
      <c r="C11321" s="4"/>
      <c r="D11321" s="4"/>
      <c r="E11321" s="11">
        <v>8</v>
      </c>
      <c r="F11321" s="11"/>
      <c r="G11321" s="11"/>
    </row>
    <row r="11322">
      <c r="A11322" s="4" t="s">
        <v>11343</v>
      </c>
      <c r="B11322" s="4" t="s">
        <v>11344</v>
      </c>
      <c r="C11322" s="4"/>
      <c r="D11322" s="4"/>
      <c r="E11322" s="11">
        <v>10</v>
      </c>
      <c r="F11322" s="11"/>
      <c r="G11322" s="11"/>
    </row>
    <row r="11323">
      <c r="A11323" s="4" t="s">
        <v>11344</v>
      </c>
      <c r="B11323" s="4" t="s">
        <v>11345</v>
      </c>
      <c r="C11323" s="4"/>
      <c r="D11323" s="4"/>
      <c r="E11323" s="11">
        <v>10</v>
      </c>
      <c r="F11323" s="11"/>
      <c r="G11323" s="11"/>
    </row>
    <row r="11324">
      <c r="A11324" s="4" t="s">
        <v>11345</v>
      </c>
      <c r="B11324" s="4" t="s">
        <v>11346</v>
      </c>
      <c r="C11324" s="4"/>
      <c r="D11324" s="4"/>
      <c r="E11324" s="11">
        <v>8</v>
      </c>
      <c r="F11324" s="11"/>
      <c r="G11324" s="11"/>
    </row>
    <row r="11325">
      <c r="A11325" s="4" t="s">
        <v>11346</v>
      </c>
      <c r="B11325" s="4" t="s">
        <v>11347</v>
      </c>
      <c r="C11325" s="4"/>
      <c r="D11325" s="4"/>
      <c r="E11325" s="11">
        <v>8</v>
      </c>
      <c r="F11325" s="11"/>
      <c r="G11325" s="11"/>
    </row>
    <row r="11326">
      <c r="A11326" s="4" t="s">
        <v>11347</v>
      </c>
      <c r="B11326" s="4" t="s">
        <v>11348</v>
      </c>
      <c r="C11326" s="4"/>
      <c r="D11326" s="4"/>
      <c r="E11326" s="11">
        <v>9</v>
      </c>
      <c r="F11326" s="11"/>
      <c r="G11326" s="11"/>
    </row>
    <row r="11327">
      <c r="A11327" s="4" t="s">
        <v>11348</v>
      </c>
      <c r="B11327" s="4" t="s">
        <v>11349</v>
      </c>
      <c r="C11327" s="4"/>
      <c r="D11327" s="4"/>
      <c r="E11327" s="11">
        <v>16</v>
      </c>
      <c r="F11327" s="11"/>
      <c r="G11327" s="11"/>
    </row>
    <row r="11328">
      <c r="A11328" s="4" t="s">
        <v>11349</v>
      </c>
      <c r="B11328" s="4" t="s">
        <v>11350</v>
      </c>
      <c r="C11328" s="4"/>
      <c r="D11328" s="4"/>
      <c r="E11328" s="11">
        <v>12</v>
      </c>
      <c r="F11328" s="11"/>
      <c r="G11328" s="11"/>
    </row>
    <row r="11329">
      <c r="A11329" s="4" t="s">
        <v>11350</v>
      </c>
      <c r="B11329" s="4" t="s">
        <v>11351</v>
      </c>
      <c r="C11329" s="4"/>
      <c r="D11329" s="4"/>
      <c r="E11329" s="11">
        <v>13</v>
      </c>
      <c r="F11329" s="11"/>
      <c r="G11329" s="11"/>
    </row>
    <row r="11330">
      <c r="A11330" s="4" t="s">
        <v>11351</v>
      </c>
      <c r="B11330" s="4" t="s">
        <v>11352</v>
      </c>
      <c r="C11330" s="4"/>
      <c r="D11330" s="4"/>
      <c r="E11330" s="11">
        <v>12</v>
      </c>
      <c r="F11330" s="11"/>
      <c r="G11330" s="11"/>
    </row>
    <row r="11331">
      <c r="A11331" s="4" t="s">
        <v>11352</v>
      </c>
      <c r="B11331" s="4" t="s">
        <v>11353</v>
      </c>
      <c r="C11331" s="4"/>
      <c r="D11331" s="4"/>
      <c r="E11331" s="11">
        <v>10</v>
      </c>
      <c r="F11331" s="11"/>
      <c r="G11331" s="11"/>
    </row>
    <row r="11332">
      <c r="A11332" s="4" t="s">
        <v>11353</v>
      </c>
      <c r="B11332" s="4" t="s">
        <v>11354</v>
      </c>
      <c r="C11332" s="4"/>
      <c r="D11332" s="4"/>
      <c r="E11332" s="11">
        <v>11</v>
      </c>
      <c r="F11332" s="11"/>
      <c r="G11332" s="11"/>
    </row>
    <row r="11333">
      <c r="A11333" s="4" t="s">
        <v>11354</v>
      </c>
      <c r="B11333" s="4" t="s">
        <v>11355</v>
      </c>
      <c r="C11333" s="4"/>
      <c r="D11333" s="4"/>
      <c r="E11333" s="11">
        <v>9</v>
      </c>
      <c r="F11333" s="11"/>
      <c r="G11333" s="11"/>
    </row>
    <row r="11334">
      <c r="A11334" s="4" t="s">
        <v>11355</v>
      </c>
      <c r="B11334" s="4" t="s">
        <v>11356</v>
      </c>
      <c r="C11334" s="4"/>
      <c r="D11334" s="4"/>
      <c r="E11334" s="11">
        <v>8</v>
      </c>
      <c r="F11334" s="11"/>
      <c r="G11334" s="11"/>
    </row>
    <row r="11335">
      <c r="A11335" s="4" t="s">
        <v>11356</v>
      </c>
      <c r="B11335" s="4" t="s">
        <v>11357</v>
      </c>
      <c r="C11335" s="4"/>
      <c r="D11335" s="4"/>
      <c r="E11335" s="11">
        <v>7</v>
      </c>
      <c r="F11335" s="11"/>
      <c r="G11335" s="11"/>
    </row>
    <row r="11336">
      <c r="A11336" s="4" t="s">
        <v>11357</v>
      </c>
      <c r="B11336" s="4" t="s">
        <v>11358</v>
      </c>
      <c r="C11336" s="4"/>
      <c r="D11336" s="4"/>
      <c r="E11336" s="11">
        <v>8</v>
      </c>
      <c r="F11336" s="11"/>
      <c r="G11336" s="11"/>
    </row>
    <row r="11337">
      <c r="A11337" s="4" t="s">
        <v>11358</v>
      </c>
      <c r="B11337" s="4" t="s">
        <v>11359</v>
      </c>
      <c r="C11337" s="4"/>
      <c r="D11337" s="4"/>
      <c r="E11337" s="11">
        <v>9</v>
      </c>
      <c r="F11337" s="11"/>
      <c r="G11337" s="11"/>
    </row>
    <row r="11338">
      <c r="A11338" s="4" t="s">
        <v>11359</v>
      </c>
      <c r="B11338" s="4" t="s">
        <v>11360</v>
      </c>
      <c r="C11338" s="4"/>
      <c r="D11338" s="4"/>
      <c r="E11338" s="11">
        <v>11</v>
      </c>
      <c r="F11338" s="11"/>
      <c r="G11338" s="11"/>
    </row>
    <row r="11339">
      <c r="A11339" s="4" t="s">
        <v>11360</v>
      </c>
      <c r="B11339" s="4" t="s">
        <v>11361</v>
      </c>
      <c r="C11339" s="4"/>
      <c r="D11339" s="4"/>
      <c r="E11339" s="11">
        <v>8</v>
      </c>
      <c r="F11339" s="11"/>
      <c r="G11339" s="11"/>
    </row>
    <row r="11340">
      <c r="A11340" s="4" t="s">
        <v>11361</v>
      </c>
      <c r="B11340" s="4" t="s">
        <v>11362</v>
      </c>
      <c r="C11340" s="4"/>
      <c r="D11340" s="4"/>
      <c r="E11340" s="11">
        <v>9</v>
      </c>
      <c r="F11340" s="11"/>
      <c r="G11340" s="11"/>
    </row>
    <row r="11341">
      <c r="A11341" s="4" t="s">
        <v>11362</v>
      </c>
      <c r="B11341" s="4" t="s">
        <v>11363</v>
      </c>
      <c r="C11341" s="4"/>
      <c r="D11341" s="4"/>
      <c r="E11341" s="11">
        <v>12</v>
      </c>
      <c r="F11341" s="11"/>
      <c r="G11341" s="11"/>
    </row>
    <row r="11342">
      <c r="A11342" s="4" t="s">
        <v>11363</v>
      </c>
      <c r="B11342" s="4" t="s">
        <v>11364</v>
      </c>
      <c r="C11342" s="4"/>
      <c r="D11342" s="4"/>
      <c r="E11342" s="11">
        <v>24</v>
      </c>
      <c r="F11342" s="11"/>
      <c r="G11342" s="11"/>
    </row>
    <row r="11343">
      <c r="A11343" s="4" t="s">
        <v>11364</v>
      </c>
      <c r="B11343" s="4" t="s">
        <v>11365</v>
      </c>
      <c r="C11343" s="4"/>
      <c r="D11343" s="4"/>
      <c r="E11343" s="11">
        <v>19</v>
      </c>
      <c r="F11343" s="11"/>
      <c r="G11343" s="11"/>
    </row>
    <row r="11344">
      <c r="A11344" s="4" t="s">
        <v>11365</v>
      </c>
      <c r="B11344" s="4" t="s">
        <v>11366</v>
      </c>
      <c r="C11344" s="4"/>
      <c r="D11344" s="4"/>
      <c r="E11344" s="11">
        <v>17</v>
      </c>
      <c r="F11344" s="11"/>
      <c r="G11344" s="11"/>
    </row>
    <row r="11345">
      <c r="A11345" s="4" t="s">
        <v>11366</v>
      </c>
      <c r="B11345" s="4" t="s">
        <v>11367</v>
      </c>
      <c r="C11345" s="4"/>
      <c r="D11345" s="4"/>
      <c r="E11345" s="11">
        <v>14</v>
      </c>
      <c r="F11345" s="11"/>
      <c r="G11345" s="11"/>
    </row>
    <row r="11346">
      <c r="A11346" s="4" t="s">
        <v>11367</v>
      </c>
      <c r="B11346" s="4" t="s">
        <v>11368</v>
      </c>
      <c r="C11346" s="4"/>
      <c r="D11346" s="4"/>
      <c r="E11346" s="11">
        <v>14</v>
      </c>
      <c r="F11346" s="11"/>
      <c r="G11346" s="11"/>
    </row>
    <row r="11347">
      <c r="A11347" s="4" t="s">
        <v>11368</v>
      </c>
      <c r="B11347" s="4" t="s">
        <v>11369</v>
      </c>
      <c r="C11347" s="4"/>
      <c r="D11347" s="4"/>
      <c r="E11347" s="11">
        <v>15</v>
      </c>
      <c r="F11347" s="11"/>
      <c r="G11347" s="11"/>
    </row>
    <row r="11348">
      <c r="A11348" s="4" t="s">
        <v>11369</v>
      </c>
      <c r="B11348" s="4" t="s">
        <v>11370</v>
      </c>
      <c r="C11348" s="4"/>
      <c r="D11348" s="4"/>
      <c r="E11348" s="11">
        <v>16</v>
      </c>
      <c r="F11348" s="11"/>
      <c r="G11348" s="11"/>
    </row>
    <row r="11349">
      <c r="A11349" s="4" t="s">
        <v>11370</v>
      </c>
      <c r="B11349" s="4" t="s">
        <v>11371</v>
      </c>
      <c r="C11349" s="4"/>
      <c r="D11349" s="4"/>
      <c r="E11349" s="11">
        <v>23</v>
      </c>
      <c r="F11349" s="11"/>
      <c r="G11349" s="11"/>
    </row>
    <row r="11350">
      <c r="A11350" s="4" t="s">
        <v>11371</v>
      </c>
      <c r="B11350" s="4" t="s">
        <v>11372</v>
      </c>
      <c r="C11350" s="4"/>
      <c r="D11350" s="4"/>
      <c r="E11350" s="11">
        <v>21</v>
      </c>
      <c r="F11350" s="11"/>
      <c r="G11350" s="11"/>
    </row>
    <row r="11351">
      <c r="A11351" s="4" t="s">
        <v>11372</v>
      </c>
      <c r="B11351" s="4" t="s">
        <v>11373</v>
      </c>
      <c r="C11351" s="4"/>
      <c r="D11351" s="4"/>
      <c r="E11351" s="11">
        <v>18</v>
      </c>
      <c r="F11351" s="11"/>
      <c r="G11351" s="11"/>
    </row>
    <row r="11352">
      <c r="A11352" s="4" t="s">
        <v>11373</v>
      </c>
      <c r="B11352" s="4" t="s">
        <v>11374</v>
      </c>
      <c r="C11352" s="4"/>
      <c r="D11352" s="4"/>
      <c r="E11352" s="11">
        <v>15</v>
      </c>
      <c r="F11352" s="11"/>
      <c r="G11352" s="11"/>
    </row>
    <row r="11353">
      <c r="A11353" s="4" t="s">
        <v>11374</v>
      </c>
      <c r="B11353" s="4" t="s">
        <v>11375</v>
      </c>
      <c r="C11353" s="4"/>
      <c r="D11353" s="4"/>
      <c r="E11353" s="11">
        <v>17</v>
      </c>
      <c r="F11353" s="11"/>
      <c r="G11353" s="11"/>
    </row>
    <row r="11354">
      <c r="A11354" s="4" t="s">
        <v>11375</v>
      </c>
      <c r="B11354" s="4" t="s">
        <v>11376</v>
      </c>
      <c r="C11354" s="4"/>
      <c r="D11354" s="4"/>
      <c r="E11354" s="11">
        <v>24</v>
      </c>
      <c r="F11354" s="11"/>
      <c r="G11354" s="11"/>
    </row>
    <row r="11355">
      <c r="A11355" s="4" t="s">
        <v>11376</v>
      </c>
      <c r="B11355" s="4" t="s">
        <v>11377</v>
      </c>
      <c r="C11355" s="4"/>
      <c r="D11355" s="4"/>
      <c r="E11355" s="11">
        <v>24</v>
      </c>
      <c r="F11355" s="11"/>
      <c r="G11355" s="11"/>
    </row>
    <row r="11356">
      <c r="A11356" s="4" t="s">
        <v>11377</v>
      </c>
      <c r="B11356" s="4" t="s">
        <v>11378</v>
      </c>
      <c r="C11356" s="4"/>
      <c r="D11356" s="4"/>
      <c r="E11356" s="11">
        <v>24</v>
      </c>
      <c r="F11356" s="11"/>
      <c r="G11356" s="11"/>
    </row>
    <row r="11357">
      <c r="A11357" s="4" t="s">
        <v>11378</v>
      </c>
      <c r="B11357" s="4" t="s">
        <v>11379</v>
      </c>
      <c r="C11357" s="4"/>
      <c r="D11357" s="4"/>
      <c r="E11357" s="11">
        <v>24</v>
      </c>
      <c r="F11357" s="11"/>
      <c r="G11357" s="11"/>
    </row>
    <row r="11358">
      <c r="A11358" s="4" t="s">
        <v>11379</v>
      </c>
      <c r="B11358" s="4" t="s">
        <v>11380</v>
      </c>
      <c r="C11358" s="4"/>
      <c r="D11358" s="4"/>
      <c r="E11358" s="11">
        <v>22</v>
      </c>
      <c r="F11358" s="11"/>
      <c r="G11358" s="11"/>
    </row>
    <row r="11359">
      <c r="A11359" s="4" t="s">
        <v>11380</v>
      </c>
      <c r="B11359" s="4" t="s">
        <v>11381</v>
      </c>
      <c r="C11359" s="4"/>
      <c r="D11359" s="4"/>
      <c r="E11359" s="11">
        <v>23</v>
      </c>
      <c r="F11359" s="11"/>
      <c r="G11359" s="11"/>
    </row>
    <row r="11360">
      <c r="A11360" s="4" t="s">
        <v>11381</v>
      </c>
      <c r="B11360" s="4" t="s">
        <v>11382</v>
      </c>
      <c r="C11360" s="4"/>
      <c r="D11360" s="4"/>
      <c r="E11360" s="11">
        <v>17</v>
      </c>
      <c r="F11360" s="11"/>
      <c r="G11360" s="11"/>
    </row>
    <row r="11361">
      <c r="A11361" s="4" t="s">
        <v>11382</v>
      </c>
      <c r="B11361" s="4" t="s">
        <v>11383</v>
      </c>
      <c r="C11361" s="4"/>
      <c r="D11361" s="4"/>
      <c r="E11361" s="11">
        <v>18</v>
      </c>
      <c r="F11361" s="11"/>
      <c r="G11361" s="11"/>
    </row>
    <row r="11362">
      <c r="A11362" s="4" t="s">
        <v>11383</v>
      </c>
      <c r="B11362" s="4" t="s">
        <v>11384</v>
      </c>
      <c r="C11362" s="4"/>
      <c r="D11362" s="4"/>
      <c r="E11362" s="11">
        <v>20</v>
      </c>
      <c r="F11362" s="11"/>
      <c r="G11362" s="11"/>
    </row>
    <row r="11363">
      <c r="A11363" s="4" t="s">
        <v>11384</v>
      </c>
      <c r="B11363" s="4" t="s">
        <v>11385</v>
      </c>
      <c r="C11363" s="4"/>
      <c r="D11363" s="4"/>
      <c r="E11363" s="11">
        <v>19</v>
      </c>
      <c r="F11363" s="11"/>
      <c r="G11363" s="11"/>
    </row>
    <row r="11364">
      <c r="A11364" s="4" t="s">
        <v>11385</v>
      </c>
      <c r="B11364" s="4" t="s">
        <v>11386</v>
      </c>
      <c r="C11364" s="4"/>
      <c r="D11364" s="4"/>
      <c r="E11364" s="11">
        <v>17</v>
      </c>
      <c r="F11364" s="11"/>
      <c r="G11364" s="11"/>
    </row>
    <row r="11365">
      <c r="A11365" s="4" t="s">
        <v>11386</v>
      </c>
      <c r="B11365" s="4" t="s">
        <v>11387</v>
      </c>
      <c r="C11365" s="4"/>
      <c r="D11365" s="4"/>
      <c r="E11365" s="11">
        <v>27</v>
      </c>
      <c r="F11365" s="11"/>
      <c r="G11365" s="11"/>
    </row>
    <row r="11366">
      <c r="A11366" s="4" t="s">
        <v>11387</v>
      </c>
      <c r="B11366" s="4" t="s">
        <v>11388</v>
      </c>
      <c r="C11366" s="4"/>
      <c r="D11366" s="4"/>
      <c r="E11366" s="11">
        <v>26</v>
      </c>
      <c r="F11366" s="11"/>
      <c r="G11366" s="11"/>
    </row>
    <row r="11367">
      <c r="A11367" s="4" t="s">
        <v>11388</v>
      </c>
      <c r="B11367" s="4" t="s">
        <v>11389</v>
      </c>
      <c r="C11367" s="4"/>
      <c r="D11367" s="4"/>
      <c r="E11367" s="11">
        <v>28</v>
      </c>
      <c r="F11367" s="11"/>
      <c r="G11367" s="11"/>
    </row>
    <row r="11368">
      <c r="A11368" s="4" t="s">
        <v>11389</v>
      </c>
      <c r="B11368" s="4" t="s">
        <v>11390</v>
      </c>
      <c r="C11368" s="4"/>
      <c r="D11368" s="4"/>
      <c r="E11368" s="11">
        <v>19</v>
      </c>
      <c r="F11368" s="11"/>
      <c r="G11368" s="11"/>
    </row>
    <row r="11369">
      <c r="A11369" s="4" t="s">
        <v>11390</v>
      </c>
      <c r="B11369" s="4" t="s">
        <v>11391</v>
      </c>
      <c r="C11369" s="4"/>
      <c r="D11369" s="4"/>
      <c r="E11369" s="11">
        <v>22</v>
      </c>
      <c r="F11369" s="11"/>
      <c r="G11369" s="11"/>
    </row>
    <row r="11370">
      <c r="A11370" s="4" t="s">
        <v>11391</v>
      </c>
      <c r="B11370" s="4" t="s">
        <v>11392</v>
      </c>
      <c r="C11370" s="4"/>
      <c r="D11370" s="4"/>
      <c r="E11370" s="11">
        <v>18</v>
      </c>
      <c r="F11370" s="11"/>
      <c r="G11370" s="11"/>
    </row>
    <row r="11371">
      <c r="A11371" s="4" t="s">
        <v>11392</v>
      </c>
      <c r="B11371" s="4" t="s">
        <v>11393</v>
      </c>
      <c r="C11371" s="4"/>
      <c r="D11371" s="4"/>
      <c r="E11371" s="11">
        <v>23</v>
      </c>
      <c r="F11371" s="11"/>
      <c r="G11371" s="11"/>
    </row>
    <row r="11372">
      <c r="A11372" s="4" t="s">
        <v>11393</v>
      </c>
      <c r="B11372" s="4" t="s">
        <v>11394</v>
      </c>
      <c r="C11372" s="4"/>
      <c r="D11372" s="4"/>
      <c r="E11372" s="11">
        <v>23</v>
      </c>
      <c r="F11372" s="11"/>
      <c r="G11372" s="11"/>
    </row>
    <row r="11373">
      <c r="A11373" s="4" t="s">
        <v>11394</v>
      </c>
      <c r="B11373" s="4" t="s">
        <v>11395</v>
      </c>
      <c r="C11373" s="4"/>
      <c r="D11373" s="4"/>
      <c r="E11373" s="11">
        <v>19</v>
      </c>
      <c r="F11373" s="11"/>
      <c r="G11373" s="11"/>
    </row>
    <row r="11374">
      <c r="A11374" s="4" t="s">
        <v>11395</v>
      </c>
      <c r="B11374" s="4" t="s">
        <v>11396</v>
      </c>
      <c r="C11374" s="4"/>
      <c r="D11374" s="4"/>
      <c r="E11374" s="11">
        <v>18</v>
      </c>
      <c r="F11374" s="11"/>
      <c r="G11374" s="11"/>
    </row>
    <row r="11375">
      <c r="A11375" s="4" t="s">
        <v>11396</v>
      </c>
      <c r="B11375" s="4" t="s">
        <v>11397</v>
      </c>
      <c r="C11375" s="4"/>
      <c r="D11375" s="4"/>
      <c r="E11375" s="11">
        <v>24</v>
      </c>
      <c r="F11375" s="11"/>
      <c r="G11375" s="11"/>
    </row>
    <row r="11376">
      <c r="A11376" s="4" t="s">
        <v>11397</v>
      </c>
      <c r="B11376" s="4" t="s">
        <v>11398</v>
      </c>
      <c r="C11376" s="4"/>
      <c r="D11376" s="4"/>
      <c r="E11376" s="11">
        <v>30</v>
      </c>
      <c r="F11376" s="11"/>
      <c r="G11376" s="11"/>
    </row>
    <row r="11377">
      <c r="A11377" s="4" t="s">
        <v>11398</v>
      </c>
      <c r="B11377" s="4" t="s">
        <v>11399</v>
      </c>
      <c r="C11377" s="4"/>
      <c r="D11377" s="4"/>
      <c r="E11377" s="11">
        <v>29</v>
      </c>
      <c r="F11377" s="11"/>
      <c r="G11377" s="11"/>
    </row>
    <row r="11378">
      <c r="A11378" s="4" t="s">
        <v>11399</v>
      </c>
      <c r="B11378" s="4" t="s">
        <v>11400</v>
      </c>
      <c r="C11378" s="4"/>
      <c r="D11378" s="4"/>
      <c r="E11378" s="11">
        <v>24</v>
      </c>
      <c r="F11378" s="11"/>
      <c r="G11378" s="11"/>
    </row>
    <row r="11379">
      <c r="A11379" s="4" t="s">
        <v>11400</v>
      </c>
      <c r="B11379" s="4" t="s">
        <v>11401</v>
      </c>
      <c r="C11379" s="4"/>
      <c r="D11379" s="4"/>
      <c r="E11379" s="11">
        <v>24</v>
      </c>
      <c r="F11379" s="11"/>
      <c r="G11379" s="11"/>
    </row>
    <row r="11380">
      <c r="A11380" s="4" t="s">
        <v>11401</v>
      </c>
      <c r="B11380" s="4" t="s">
        <v>11402</v>
      </c>
      <c r="C11380" s="4"/>
      <c r="D11380" s="4"/>
      <c r="E11380" s="11">
        <v>18</v>
      </c>
      <c r="F11380" s="11"/>
      <c r="G11380" s="11"/>
    </row>
    <row r="11381">
      <c r="A11381" s="4" t="s">
        <v>11402</v>
      </c>
      <c r="B11381" s="4" t="s">
        <v>11403</v>
      </c>
      <c r="C11381" s="4"/>
      <c r="D11381" s="4"/>
      <c r="E11381" s="11">
        <v>25</v>
      </c>
      <c r="F11381" s="11"/>
      <c r="G11381" s="11"/>
    </row>
    <row r="11382">
      <c r="A11382" s="4" t="s">
        <v>11403</v>
      </c>
      <c r="B11382" s="4" t="s">
        <v>11404</v>
      </c>
      <c r="C11382" s="4"/>
      <c r="D11382" s="4"/>
      <c r="E11382" s="11">
        <v>16</v>
      </c>
      <c r="F11382" s="11"/>
      <c r="G11382" s="11"/>
    </row>
    <row r="11383">
      <c r="A11383" s="4" t="s">
        <v>11404</v>
      </c>
      <c r="B11383" s="4" t="s">
        <v>11405</v>
      </c>
      <c r="C11383" s="4"/>
      <c r="D11383" s="4"/>
      <c r="E11383" s="11">
        <v>14</v>
      </c>
      <c r="F11383" s="11"/>
      <c r="G11383" s="11"/>
    </row>
    <row r="11384">
      <c r="A11384" s="4" t="s">
        <v>11405</v>
      </c>
      <c r="B11384" s="4" t="s">
        <v>11406</v>
      </c>
      <c r="C11384" s="4"/>
      <c r="D11384" s="4"/>
      <c r="E11384" s="11">
        <v>20</v>
      </c>
      <c r="F11384" s="11"/>
      <c r="G11384" s="11"/>
    </row>
    <row r="11385">
      <c r="A11385" s="4" t="s">
        <v>11406</v>
      </c>
      <c r="B11385" s="4" t="s">
        <v>11407</v>
      </c>
      <c r="C11385" s="4"/>
      <c r="D11385" s="4"/>
      <c r="E11385" s="11">
        <v>12</v>
      </c>
      <c r="F11385" s="11"/>
      <c r="G11385" s="11"/>
    </row>
    <row r="11386">
      <c r="A11386" s="4" t="s">
        <v>11407</v>
      </c>
      <c r="B11386" s="4" t="s">
        <v>11408</v>
      </c>
      <c r="C11386" s="4"/>
      <c r="D11386" s="4"/>
      <c r="E11386" s="11">
        <v>16</v>
      </c>
      <c r="F11386" s="11"/>
      <c r="G11386" s="11"/>
    </row>
    <row r="11387">
      <c r="A11387" s="4" t="s">
        <v>11408</v>
      </c>
      <c r="B11387" s="4" t="s">
        <v>11409</v>
      </c>
      <c r="C11387" s="4"/>
      <c r="D11387" s="4"/>
      <c r="E11387" s="11">
        <v>15</v>
      </c>
      <c r="F11387" s="11"/>
      <c r="G11387" s="11"/>
    </row>
    <row r="11388">
      <c r="A11388" s="4" t="s">
        <v>11409</v>
      </c>
      <c r="B11388" s="4" t="s">
        <v>11410</v>
      </c>
      <c r="C11388" s="4"/>
      <c r="D11388" s="4"/>
      <c r="E11388" s="11">
        <v>13</v>
      </c>
      <c r="F11388" s="11"/>
      <c r="G11388" s="11"/>
    </row>
    <row r="11389">
      <c r="A11389" s="4" t="s">
        <v>11410</v>
      </c>
      <c r="B11389" s="4" t="s">
        <v>11411</v>
      </c>
      <c r="C11389" s="4"/>
      <c r="D11389" s="4"/>
      <c r="E11389" s="11">
        <v>14</v>
      </c>
      <c r="F11389" s="11"/>
      <c r="G11389" s="11"/>
    </row>
    <row r="11390">
      <c r="A11390" s="4" t="s">
        <v>11411</v>
      </c>
      <c r="B11390" s="4" t="s">
        <v>11412</v>
      </c>
      <c r="C11390" s="4"/>
      <c r="D11390" s="4"/>
      <c r="E11390" s="11">
        <v>11</v>
      </c>
      <c r="F11390" s="11"/>
      <c r="G11390" s="11"/>
    </row>
    <row r="11391">
      <c r="A11391" s="4" t="s">
        <v>11412</v>
      </c>
      <c r="B11391" s="4" t="s">
        <v>11413</v>
      </c>
      <c r="C11391" s="4"/>
      <c r="D11391" s="4"/>
      <c r="E11391" s="11">
        <v>11</v>
      </c>
      <c r="F11391" s="11"/>
      <c r="G11391" s="11"/>
    </row>
    <row r="11392">
      <c r="A11392" s="4" t="s">
        <v>11413</v>
      </c>
      <c r="B11392" s="4" t="s">
        <v>11414</v>
      </c>
      <c r="C11392" s="4"/>
      <c r="D11392" s="4"/>
      <c r="E11392" s="11">
        <v>14</v>
      </c>
      <c r="F11392" s="11"/>
      <c r="G11392" s="11"/>
    </row>
    <row r="11393">
      <c r="A11393" s="4" t="s">
        <v>11414</v>
      </c>
      <c r="B11393" s="4" t="s">
        <v>11415</v>
      </c>
      <c r="C11393" s="4"/>
      <c r="D11393" s="4"/>
      <c r="E11393" s="11">
        <v>22</v>
      </c>
      <c r="F11393" s="11"/>
      <c r="G11393" s="11"/>
    </row>
    <row r="11394">
      <c r="A11394" s="4" t="s">
        <v>11415</v>
      </c>
      <c r="B11394" s="4" t="s">
        <v>11416</v>
      </c>
      <c r="C11394" s="4"/>
      <c r="D11394" s="4"/>
      <c r="E11394" s="11">
        <v>16</v>
      </c>
      <c r="F11394" s="11"/>
      <c r="G11394" s="11"/>
    </row>
    <row r="11395">
      <c r="A11395" s="4" t="s">
        <v>11416</v>
      </c>
      <c r="B11395" s="4" t="s">
        <v>11417</v>
      </c>
      <c r="C11395" s="4"/>
      <c r="D11395" s="4"/>
      <c r="E11395" s="11">
        <v>12</v>
      </c>
      <c r="F11395" s="11"/>
      <c r="G11395" s="11"/>
    </row>
    <row r="11396">
      <c r="A11396" s="4" t="s">
        <v>11417</v>
      </c>
      <c r="B11396" s="4" t="s">
        <v>11418</v>
      </c>
      <c r="C11396" s="4"/>
      <c r="D11396" s="4"/>
      <c r="E11396" s="11">
        <v>13</v>
      </c>
      <c r="F11396" s="11"/>
      <c r="G11396" s="11"/>
    </row>
    <row r="11397">
      <c r="A11397" s="4" t="s">
        <v>11418</v>
      </c>
      <c r="B11397" s="4" t="s">
        <v>11419</v>
      </c>
      <c r="C11397" s="4"/>
      <c r="D11397" s="4"/>
      <c r="E11397" s="11">
        <v>16</v>
      </c>
      <c r="F11397" s="11"/>
      <c r="G11397" s="11"/>
    </row>
    <row r="11398">
      <c r="A11398" s="4" t="s">
        <v>11419</v>
      </c>
      <c r="B11398" s="4" t="s">
        <v>11420</v>
      </c>
      <c r="C11398" s="4"/>
      <c r="D11398" s="4"/>
      <c r="E11398" s="11">
        <v>17</v>
      </c>
      <c r="F11398" s="11"/>
      <c r="G11398" s="11"/>
    </row>
    <row r="11399">
      <c r="A11399" s="4" t="s">
        <v>11420</v>
      </c>
      <c r="B11399" s="4" t="s">
        <v>11421</v>
      </c>
      <c r="C11399" s="4"/>
      <c r="D11399" s="4"/>
      <c r="E11399" s="11">
        <v>16</v>
      </c>
      <c r="F11399" s="11"/>
      <c r="G11399" s="11"/>
    </row>
    <row r="11400">
      <c r="A11400" s="4" t="s">
        <v>11421</v>
      </c>
      <c r="B11400" s="4" t="s">
        <v>11422</v>
      </c>
      <c r="C11400" s="4"/>
      <c r="D11400" s="4"/>
      <c r="E11400" s="11">
        <v>14</v>
      </c>
      <c r="F11400" s="11"/>
      <c r="G11400" s="11"/>
    </row>
    <row r="11401">
      <c r="A11401" s="4" t="s">
        <v>11422</v>
      </c>
      <c r="B11401" s="4" t="s">
        <v>11423</v>
      </c>
      <c r="C11401" s="4"/>
      <c r="D11401" s="4"/>
      <c r="E11401" s="11">
        <v>14</v>
      </c>
      <c r="F11401" s="11"/>
      <c r="G11401" s="11"/>
    </row>
    <row r="11402">
      <c r="A11402" s="4" t="s">
        <v>11423</v>
      </c>
      <c r="B11402" s="4" t="s">
        <v>11424</v>
      </c>
      <c r="C11402" s="4"/>
      <c r="D11402" s="4"/>
      <c r="E11402" s="11">
        <v>10</v>
      </c>
      <c r="F11402" s="11"/>
      <c r="G11402" s="11"/>
    </row>
    <row r="11403">
      <c r="A11403" s="4" t="s">
        <v>11424</v>
      </c>
      <c r="B11403" s="4" t="s">
        <v>11425</v>
      </c>
      <c r="C11403" s="4"/>
      <c r="D11403" s="4"/>
      <c r="E11403" s="11">
        <v>16</v>
      </c>
      <c r="F11403" s="11"/>
      <c r="G11403" s="11"/>
    </row>
    <row r="11404">
      <c r="A11404" s="4" t="s">
        <v>11425</v>
      </c>
      <c r="B11404" s="4" t="s">
        <v>11426</v>
      </c>
      <c r="C11404" s="4"/>
      <c r="D11404" s="4"/>
      <c r="E11404" s="11">
        <v>14</v>
      </c>
      <c r="F11404" s="11"/>
      <c r="G11404" s="11"/>
    </row>
    <row r="11405">
      <c r="A11405" s="4" t="s">
        <v>11426</v>
      </c>
      <c r="B11405" s="4" t="s">
        <v>11427</v>
      </c>
      <c r="C11405" s="4"/>
      <c r="D11405" s="4"/>
      <c r="E11405" s="11">
        <v>24</v>
      </c>
      <c r="F11405" s="11"/>
      <c r="G11405" s="11"/>
    </row>
    <row r="11406">
      <c r="A11406" s="4" t="s">
        <v>11427</v>
      </c>
      <c r="B11406" s="4" t="s">
        <v>11428</v>
      </c>
      <c r="C11406" s="4"/>
      <c r="D11406" s="4"/>
      <c r="E11406" s="11">
        <v>20</v>
      </c>
      <c r="F11406" s="11"/>
      <c r="G11406" s="11"/>
    </row>
    <row r="11407">
      <c r="A11407" s="4" t="s">
        <v>11428</v>
      </c>
      <c r="B11407" s="4" t="s">
        <v>11429</v>
      </c>
      <c r="C11407" s="4"/>
      <c r="D11407" s="4"/>
      <c r="E11407" s="11">
        <v>20</v>
      </c>
      <c r="F11407" s="11"/>
      <c r="G11407" s="11"/>
    </row>
    <row r="11408">
      <c r="A11408" s="4" t="s">
        <v>11429</v>
      </c>
      <c r="B11408" s="4" t="s">
        <v>11430</v>
      </c>
      <c r="C11408" s="4"/>
      <c r="D11408" s="4"/>
      <c r="E11408" s="11">
        <v>16</v>
      </c>
      <c r="F11408" s="11"/>
      <c r="G11408" s="11"/>
    </row>
    <row r="11409">
      <c r="A11409" s="4" t="s">
        <v>11430</v>
      </c>
      <c r="B11409" s="4" t="s">
        <v>11431</v>
      </c>
      <c r="C11409" s="4"/>
      <c r="D11409" s="4"/>
      <c r="E11409" s="11">
        <v>15</v>
      </c>
      <c r="F11409" s="11"/>
      <c r="G11409" s="11"/>
    </row>
    <row r="11410">
      <c r="A11410" s="4" t="s">
        <v>11431</v>
      </c>
      <c r="B11410" s="4" t="s">
        <v>11432</v>
      </c>
      <c r="C11410" s="4"/>
      <c r="D11410" s="4"/>
      <c r="E11410" s="11">
        <v>10</v>
      </c>
      <c r="F11410" s="11"/>
      <c r="G11410" s="11"/>
    </row>
    <row r="11411">
      <c r="A11411" s="4" t="s">
        <v>11432</v>
      </c>
      <c r="B11411" s="4" t="s">
        <v>11433</v>
      </c>
      <c r="C11411" s="4"/>
      <c r="D11411" s="4"/>
      <c r="E11411" s="11">
        <v>14</v>
      </c>
      <c r="F11411" s="11"/>
      <c r="G11411" s="11"/>
    </row>
    <row r="11412">
      <c r="A11412" s="4" t="s">
        <v>11433</v>
      </c>
      <c r="B11412" s="4" t="s">
        <v>11434</v>
      </c>
      <c r="C11412" s="4"/>
      <c r="D11412" s="4"/>
      <c r="E11412" s="11">
        <v>12</v>
      </c>
      <c r="F11412" s="11"/>
      <c r="G11412" s="11"/>
    </row>
    <row r="11413">
      <c r="A11413" s="4" t="s">
        <v>11434</v>
      </c>
      <c r="B11413" s="4" t="s">
        <v>11435</v>
      </c>
      <c r="C11413" s="4"/>
      <c r="D11413" s="4"/>
      <c r="E11413" s="11">
        <v>11</v>
      </c>
      <c r="F11413" s="11"/>
      <c r="G11413" s="11"/>
    </row>
    <row r="11414">
      <c r="A11414" s="4" t="s">
        <v>11435</v>
      </c>
      <c r="B11414" s="4" t="s">
        <v>11436</v>
      </c>
      <c r="C11414" s="4"/>
      <c r="D11414" s="4"/>
      <c r="E11414" s="11">
        <v>20</v>
      </c>
      <c r="F11414" s="11"/>
      <c r="G11414" s="11"/>
    </row>
    <row r="11415">
      <c r="A11415" s="4" t="s">
        <v>11436</v>
      </c>
      <c r="B11415" s="4" t="s">
        <v>11437</v>
      </c>
      <c r="C11415" s="4"/>
      <c r="D11415" s="4"/>
      <c r="E11415" s="11">
        <v>23</v>
      </c>
      <c r="F11415" s="11"/>
      <c r="G11415" s="11"/>
    </row>
    <row r="11416">
      <c r="A11416" s="4" t="s">
        <v>11437</v>
      </c>
      <c r="B11416" s="4" t="s">
        <v>11438</v>
      </c>
      <c r="C11416" s="4"/>
      <c r="D11416" s="4"/>
      <c r="E11416" s="11">
        <v>22</v>
      </c>
      <c r="F11416" s="11"/>
      <c r="G11416" s="11"/>
    </row>
    <row r="11417">
      <c r="A11417" s="4" t="s">
        <v>11438</v>
      </c>
      <c r="B11417" s="4" t="s">
        <v>11439</v>
      </c>
      <c r="C11417" s="4"/>
      <c r="D11417" s="4"/>
      <c r="E11417" s="11">
        <v>22</v>
      </c>
      <c r="F11417" s="11"/>
      <c r="G11417" s="11"/>
    </row>
    <row r="11418">
      <c r="A11418" s="4" t="s">
        <v>11439</v>
      </c>
      <c r="B11418" s="4" t="s">
        <v>11440</v>
      </c>
      <c r="C11418" s="4"/>
      <c r="D11418" s="4"/>
      <c r="E11418" s="11">
        <v>22</v>
      </c>
      <c r="F11418" s="11"/>
      <c r="G11418" s="11"/>
    </row>
    <row r="11419">
      <c r="A11419" s="4" t="s">
        <v>11440</v>
      </c>
      <c r="B11419" s="4" t="s">
        <v>11441</v>
      </c>
      <c r="C11419" s="4"/>
      <c r="D11419" s="4"/>
      <c r="E11419" s="11">
        <v>16</v>
      </c>
      <c r="F11419" s="11"/>
      <c r="G11419" s="11"/>
    </row>
    <row r="11420">
      <c r="A11420" s="4" t="s">
        <v>11441</v>
      </c>
      <c r="B11420" s="4" t="s">
        <v>11442</v>
      </c>
      <c r="C11420" s="4"/>
      <c r="D11420" s="4"/>
      <c r="E11420" s="11">
        <v>16</v>
      </c>
      <c r="F11420" s="11"/>
      <c r="G11420" s="11"/>
    </row>
    <row r="11421">
      <c r="A11421" s="4" t="s">
        <v>11442</v>
      </c>
      <c r="B11421" s="4" t="s">
        <v>11443</v>
      </c>
      <c r="C11421" s="4"/>
      <c r="D11421" s="4"/>
      <c r="E11421" s="11">
        <v>17</v>
      </c>
      <c r="F11421" s="11"/>
      <c r="G11421" s="11"/>
    </row>
    <row r="11422">
      <c r="A11422" s="4" t="s">
        <v>11443</v>
      </c>
      <c r="B11422" s="4" t="s">
        <v>11444</v>
      </c>
      <c r="C11422" s="4"/>
      <c r="D11422" s="4"/>
      <c r="E11422" s="11">
        <v>15</v>
      </c>
      <c r="F11422" s="11"/>
      <c r="G11422" s="11"/>
    </row>
    <row r="11423">
      <c r="A11423" s="4" t="s">
        <v>11444</v>
      </c>
      <c r="B11423" s="4" t="s">
        <v>11445</v>
      </c>
      <c r="C11423" s="4"/>
      <c r="D11423" s="4"/>
      <c r="E11423" s="11">
        <v>20</v>
      </c>
      <c r="F11423" s="11"/>
      <c r="G11423" s="11"/>
    </row>
    <row r="11424">
      <c r="A11424" s="4" t="s">
        <v>11445</v>
      </c>
      <c r="B11424" s="4" t="s">
        <v>11446</v>
      </c>
      <c r="C11424" s="4"/>
      <c r="D11424" s="4"/>
      <c r="E11424" s="11">
        <v>21</v>
      </c>
      <c r="F11424" s="11"/>
      <c r="G11424" s="11"/>
    </row>
    <row r="11425">
      <c r="A11425" s="4" t="s">
        <v>11446</v>
      </c>
      <c r="B11425" s="4" t="s">
        <v>11447</v>
      </c>
      <c r="C11425" s="4"/>
      <c r="D11425" s="4"/>
      <c r="E11425" s="11">
        <v>22</v>
      </c>
      <c r="F11425" s="11"/>
      <c r="G11425" s="11"/>
    </row>
    <row r="11426">
      <c r="A11426" s="4" t="s">
        <v>11447</v>
      </c>
      <c r="B11426" s="4" t="s">
        <v>11448</v>
      </c>
      <c r="C11426" s="4"/>
      <c r="D11426" s="4"/>
      <c r="E11426" s="11">
        <v>19</v>
      </c>
      <c r="F11426" s="11"/>
      <c r="G11426" s="11"/>
    </row>
    <row r="11427">
      <c r="A11427" s="4" t="s">
        <v>11448</v>
      </c>
      <c r="B11427" s="4" t="s">
        <v>11449</v>
      </c>
      <c r="C11427" s="4"/>
      <c r="D11427" s="4"/>
      <c r="E11427" s="11">
        <v>18</v>
      </c>
      <c r="F11427" s="11"/>
      <c r="G11427" s="11"/>
    </row>
    <row r="11428">
      <c r="A11428" s="4" t="s">
        <v>11449</v>
      </c>
      <c r="B11428" s="4" t="s">
        <v>11450</v>
      </c>
      <c r="C11428" s="4"/>
      <c r="D11428" s="4"/>
      <c r="E11428" s="11">
        <v>19</v>
      </c>
      <c r="F11428" s="11"/>
      <c r="G11428" s="11"/>
    </row>
    <row r="11429">
      <c r="A11429" s="4" t="s">
        <v>11450</v>
      </c>
      <c r="B11429" s="4" t="s">
        <v>11451</v>
      </c>
      <c r="C11429" s="4"/>
      <c r="D11429" s="4"/>
      <c r="E11429" s="11">
        <v>19</v>
      </c>
      <c r="F11429" s="11"/>
      <c r="G11429" s="11"/>
    </row>
    <row r="11430">
      <c r="A11430" s="4" t="s">
        <v>11451</v>
      </c>
      <c r="B11430" s="4" t="s">
        <v>11452</v>
      </c>
      <c r="C11430" s="4"/>
      <c r="D11430" s="4"/>
      <c r="E11430" s="11">
        <v>18</v>
      </c>
      <c r="F11430" s="11"/>
      <c r="G11430" s="11"/>
    </row>
    <row r="11431">
      <c r="A11431" s="4" t="s">
        <v>11452</v>
      </c>
      <c r="B11431" s="4" t="s">
        <v>11453</v>
      </c>
      <c r="C11431" s="4"/>
      <c r="D11431" s="4"/>
      <c r="E11431" s="11">
        <v>16</v>
      </c>
      <c r="F11431" s="11"/>
      <c r="G11431" s="11"/>
    </row>
    <row r="11432">
      <c r="A11432" s="4" t="s">
        <v>11453</v>
      </c>
      <c r="B11432" s="4" t="s">
        <v>11454</v>
      </c>
      <c r="C11432" s="4"/>
      <c r="D11432" s="4"/>
      <c r="E11432" s="11">
        <v>15</v>
      </c>
      <c r="F11432" s="11"/>
      <c r="G11432" s="11"/>
    </row>
    <row r="11433">
      <c r="A11433" s="4" t="s">
        <v>11454</v>
      </c>
      <c r="B11433" s="4" t="s">
        <v>11455</v>
      </c>
      <c r="C11433" s="4"/>
      <c r="D11433" s="4"/>
      <c r="E11433" s="11">
        <v>15</v>
      </c>
      <c r="F11433" s="11"/>
      <c r="G11433" s="11"/>
    </row>
    <row r="11434">
      <c r="A11434" s="4" t="s">
        <v>11455</v>
      </c>
      <c r="B11434" s="4" t="s">
        <v>11456</v>
      </c>
      <c r="C11434" s="4"/>
      <c r="D11434" s="4"/>
      <c r="E11434" s="11">
        <v>15</v>
      </c>
      <c r="F11434" s="11"/>
      <c r="G11434" s="11"/>
    </row>
    <row r="11435">
      <c r="A11435" s="4" t="s">
        <v>11456</v>
      </c>
      <c r="B11435" s="4" t="s">
        <v>11457</v>
      </c>
      <c r="C11435" s="4"/>
      <c r="D11435" s="4"/>
      <c r="E11435" s="11">
        <v>18</v>
      </c>
      <c r="F11435" s="11"/>
      <c r="G11435" s="11"/>
    </row>
    <row r="11436">
      <c r="A11436" s="4" t="s">
        <v>11457</v>
      </c>
      <c r="B11436" s="4" t="s">
        <v>11458</v>
      </c>
      <c r="C11436" s="4"/>
      <c r="D11436" s="4"/>
      <c r="E11436" s="11">
        <v>16</v>
      </c>
      <c r="F11436" s="11"/>
      <c r="G11436" s="11"/>
    </row>
    <row r="11437">
      <c r="A11437" s="4" t="s">
        <v>11458</v>
      </c>
      <c r="B11437" s="4" t="s">
        <v>11459</v>
      </c>
      <c r="C11437" s="4"/>
      <c r="D11437" s="4"/>
      <c r="E11437" s="11">
        <v>15</v>
      </c>
      <c r="F11437" s="11"/>
      <c r="G11437" s="11"/>
    </row>
    <row r="11438">
      <c r="A11438" s="4" t="s">
        <v>11459</v>
      </c>
      <c r="B11438" s="4" t="s">
        <v>11460</v>
      </c>
      <c r="C11438" s="4"/>
      <c r="D11438" s="4"/>
      <c r="E11438" s="11">
        <v>15</v>
      </c>
      <c r="F11438" s="11"/>
      <c r="G11438" s="11"/>
    </row>
    <row r="11439">
      <c r="A11439" s="4" t="s">
        <v>11460</v>
      </c>
      <c r="B11439" s="4" t="s">
        <v>11461</v>
      </c>
      <c r="C11439" s="4"/>
      <c r="D11439" s="4"/>
      <c r="E11439" s="11">
        <v>16</v>
      </c>
      <c r="F11439" s="11"/>
      <c r="G11439" s="11"/>
    </row>
    <row r="11440">
      <c r="A11440" s="4" t="s">
        <v>11461</v>
      </c>
      <c r="B11440" s="4" t="s">
        <v>11462</v>
      </c>
      <c r="C11440" s="4"/>
      <c r="D11440" s="4"/>
      <c r="E11440" s="11">
        <v>16</v>
      </c>
      <c r="F11440" s="11"/>
      <c r="G11440" s="11"/>
    </row>
    <row r="11441">
      <c r="A11441" s="4" t="s">
        <v>11462</v>
      </c>
      <c r="B11441" s="4" t="s">
        <v>11463</v>
      </c>
      <c r="C11441" s="4"/>
      <c r="D11441" s="4"/>
      <c r="E11441" s="11">
        <v>17</v>
      </c>
      <c r="F11441" s="11"/>
      <c r="G11441" s="11"/>
    </row>
    <row r="11442">
      <c r="A11442" s="4" t="s">
        <v>11463</v>
      </c>
      <c r="B11442" s="4" t="s">
        <v>11464</v>
      </c>
      <c r="C11442" s="4"/>
      <c r="D11442" s="4"/>
      <c r="E11442" s="11">
        <v>15</v>
      </c>
      <c r="F11442" s="11"/>
      <c r="G11442" s="11"/>
    </row>
    <row r="11443">
      <c r="A11443" s="4" t="s">
        <v>11464</v>
      </c>
      <c r="B11443" s="4" t="s">
        <v>11465</v>
      </c>
      <c r="C11443" s="4"/>
      <c r="D11443" s="4"/>
      <c r="E11443" s="11">
        <v>20</v>
      </c>
      <c r="F11443" s="11"/>
      <c r="G11443" s="11"/>
    </row>
    <row r="11444">
      <c r="A11444" s="4" t="s">
        <v>11465</v>
      </c>
      <c r="B11444" s="4" t="s">
        <v>11466</v>
      </c>
      <c r="C11444" s="4"/>
      <c r="D11444" s="4"/>
      <c r="E11444" s="11">
        <v>28</v>
      </c>
      <c r="F11444" s="11"/>
      <c r="G11444" s="11"/>
    </row>
    <row r="11445">
      <c r="A11445" s="4" t="s">
        <v>11466</v>
      </c>
      <c r="B11445" s="4" t="s">
        <v>11467</v>
      </c>
      <c r="C11445" s="4"/>
      <c r="D11445" s="4"/>
      <c r="E11445" s="11">
        <v>23</v>
      </c>
      <c r="F11445" s="11"/>
      <c r="G11445" s="11"/>
    </row>
    <row r="11446">
      <c r="A11446" s="4" t="s">
        <v>11467</v>
      </c>
      <c r="B11446" s="4" t="s">
        <v>11468</v>
      </c>
      <c r="C11446" s="4"/>
      <c r="D11446" s="4"/>
      <c r="E11446" s="11">
        <v>20</v>
      </c>
      <c r="F11446" s="11"/>
      <c r="G11446" s="11"/>
    </row>
    <row r="11447">
      <c r="A11447" s="4" t="s">
        <v>11468</v>
      </c>
      <c r="B11447" s="4" t="s">
        <v>11469</v>
      </c>
      <c r="C11447" s="4"/>
      <c r="D11447" s="4"/>
      <c r="E11447" s="11">
        <v>20</v>
      </c>
      <c r="F11447" s="11"/>
      <c r="G11447" s="11"/>
    </row>
    <row r="11448">
      <c r="A11448" s="4" t="s">
        <v>11469</v>
      </c>
      <c r="B11448" s="4" t="s">
        <v>11470</v>
      </c>
      <c r="C11448" s="4"/>
      <c r="D11448" s="4"/>
      <c r="E11448" s="11">
        <v>17</v>
      </c>
      <c r="F11448" s="11"/>
      <c r="G11448" s="11"/>
    </row>
    <row r="11449">
      <c r="A11449" s="4" t="s">
        <v>11470</v>
      </c>
      <c r="B11449" s="4" t="s">
        <v>11471</v>
      </c>
      <c r="C11449" s="4"/>
      <c r="D11449" s="4"/>
      <c r="E11449" s="11">
        <v>16</v>
      </c>
      <c r="F11449" s="11"/>
      <c r="G11449" s="11"/>
    </row>
    <row r="11450">
      <c r="A11450" s="4" t="s">
        <v>11471</v>
      </c>
      <c r="B11450" s="4" t="s">
        <v>11472</v>
      </c>
      <c r="C11450" s="4"/>
      <c r="D11450" s="4"/>
      <c r="E11450" s="11">
        <v>16</v>
      </c>
      <c r="F11450" s="11"/>
      <c r="G11450" s="11"/>
    </row>
    <row r="11451">
      <c r="A11451" s="4" t="s">
        <v>11472</v>
      </c>
      <c r="B11451" s="4" t="s">
        <v>11473</v>
      </c>
      <c r="C11451" s="4"/>
      <c r="D11451" s="4"/>
      <c r="E11451" s="11">
        <v>17</v>
      </c>
      <c r="F11451" s="11"/>
      <c r="G11451" s="11"/>
    </row>
    <row r="11452">
      <c r="A11452" s="4" t="s">
        <v>11473</v>
      </c>
      <c r="B11452" s="4" t="s">
        <v>11474</v>
      </c>
      <c r="C11452" s="4"/>
      <c r="D11452" s="4"/>
      <c r="E11452" s="11">
        <v>20</v>
      </c>
      <c r="F11452" s="11"/>
      <c r="G11452" s="11"/>
    </row>
    <row r="11453">
      <c r="A11453" s="4" t="s">
        <v>11474</v>
      </c>
      <c r="B11453" s="4" t="s">
        <v>11475</v>
      </c>
      <c r="C11453" s="4"/>
      <c r="D11453" s="4"/>
      <c r="E11453" s="11">
        <v>22</v>
      </c>
      <c r="F11453" s="11"/>
      <c r="G11453" s="11"/>
    </row>
    <row r="11454">
      <c r="A11454" s="4" t="s">
        <v>11475</v>
      </c>
      <c r="B11454" s="4" t="s">
        <v>11476</v>
      </c>
      <c r="C11454" s="4"/>
      <c r="D11454" s="4"/>
      <c r="E11454" s="11">
        <v>18</v>
      </c>
      <c r="F11454" s="11"/>
      <c r="G11454" s="11"/>
    </row>
    <row r="11455">
      <c r="A11455" s="4" t="s">
        <v>11476</v>
      </c>
      <c r="B11455" s="4" t="s">
        <v>11477</v>
      </c>
      <c r="C11455" s="4"/>
      <c r="D11455" s="4"/>
      <c r="E11455" s="11">
        <v>21</v>
      </c>
      <c r="F11455" s="11"/>
      <c r="G11455" s="11"/>
    </row>
    <row r="11456">
      <c r="A11456" s="4" t="s">
        <v>11477</v>
      </c>
      <c r="B11456" s="4" t="s">
        <v>11478</v>
      </c>
      <c r="C11456" s="4"/>
      <c r="D11456" s="4"/>
      <c r="E11456" s="11">
        <v>20</v>
      </c>
      <c r="F11456" s="11"/>
      <c r="G11456" s="11"/>
    </row>
    <row r="11457">
      <c r="A11457" s="4" t="s">
        <v>11478</v>
      </c>
      <c r="B11457" s="4" t="s">
        <v>11479</v>
      </c>
      <c r="C11457" s="4"/>
      <c r="D11457" s="4"/>
      <c r="E11457" s="11">
        <v>20</v>
      </c>
      <c r="F11457" s="11"/>
      <c r="G11457" s="11"/>
    </row>
    <row r="11458">
      <c r="A11458" s="4" t="s">
        <v>11479</v>
      </c>
      <c r="B11458" s="4" t="s">
        <v>11480</v>
      </c>
      <c r="C11458" s="4"/>
      <c r="D11458" s="4"/>
      <c r="E11458" s="11">
        <v>19</v>
      </c>
      <c r="F11458" s="11"/>
      <c r="G11458" s="11"/>
    </row>
    <row r="11459">
      <c r="A11459" s="4" t="s">
        <v>11480</v>
      </c>
      <c r="B11459" s="4" t="s">
        <v>11481</v>
      </c>
      <c r="C11459" s="4"/>
      <c r="D11459" s="4"/>
      <c r="E11459" s="11">
        <v>20</v>
      </c>
      <c r="F11459" s="11"/>
      <c r="G11459" s="11"/>
    </row>
    <row r="11460">
      <c r="A11460" s="4" t="s">
        <v>11481</v>
      </c>
      <c r="B11460" s="4" t="s">
        <v>11482</v>
      </c>
      <c r="C11460" s="4"/>
      <c r="D11460" s="4"/>
      <c r="E11460" s="11">
        <v>20</v>
      </c>
      <c r="F11460" s="11"/>
      <c r="G11460" s="11"/>
    </row>
    <row r="11461">
      <c r="A11461" s="4" t="s">
        <v>11482</v>
      </c>
      <c r="B11461" s="4" t="s">
        <v>11483</v>
      </c>
      <c r="C11461" s="4"/>
      <c r="D11461" s="4"/>
      <c r="E11461" s="11">
        <v>16</v>
      </c>
      <c r="F11461" s="11"/>
      <c r="G11461" s="11"/>
    </row>
    <row r="11462">
      <c r="A11462" s="4" t="s">
        <v>11483</v>
      </c>
      <c r="B11462" s="4" t="s">
        <v>11484</v>
      </c>
      <c r="C11462" s="4"/>
      <c r="D11462" s="4"/>
      <c r="E11462" s="11">
        <v>13</v>
      </c>
      <c r="F11462" s="11"/>
      <c r="G11462" s="11"/>
    </row>
    <row r="11463">
      <c r="A11463" s="4" t="s">
        <v>11484</v>
      </c>
      <c r="B11463" s="4" t="s">
        <v>11485</v>
      </c>
      <c r="C11463" s="4"/>
      <c r="D11463" s="4"/>
      <c r="E11463" s="11">
        <v>15</v>
      </c>
      <c r="F11463" s="11"/>
      <c r="G11463" s="11"/>
    </row>
    <row r="11464">
      <c r="A11464" s="4" t="s">
        <v>11485</v>
      </c>
      <c r="B11464" s="4" t="s">
        <v>11486</v>
      </c>
      <c r="C11464" s="4"/>
      <c r="D11464" s="4"/>
      <c r="E11464" s="11">
        <v>11</v>
      </c>
      <c r="F11464" s="11"/>
      <c r="G11464" s="11"/>
    </row>
    <row r="11465">
      <c r="A11465" s="4" t="s">
        <v>11486</v>
      </c>
      <c r="B11465" s="4" t="s">
        <v>11487</v>
      </c>
      <c r="C11465" s="4"/>
      <c r="D11465" s="4"/>
      <c r="E11465" s="11">
        <v>7</v>
      </c>
      <c r="F11465" s="11"/>
      <c r="G11465" s="11"/>
    </row>
    <row r="11466">
      <c r="A11466" s="4" t="s">
        <v>11487</v>
      </c>
      <c r="B11466" s="4" t="s">
        <v>11488</v>
      </c>
      <c r="C11466" s="4"/>
      <c r="D11466" s="4"/>
      <c r="E11466" s="11">
        <v>7</v>
      </c>
      <c r="F11466" s="11"/>
      <c r="G11466" s="11"/>
    </row>
    <row r="11467">
      <c r="A11467" s="4" t="s">
        <v>11488</v>
      </c>
      <c r="B11467" s="4" t="s">
        <v>11489</v>
      </c>
      <c r="C11467" s="4"/>
      <c r="D11467" s="4"/>
      <c r="E11467" s="11">
        <v>7</v>
      </c>
      <c r="F11467" s="11"/>
      <c r="G11467" s="11"/>
    </row>
    <row r="11468">
      <c r="A11468" s="4" t="s">
        <v>11489</v>
      </c>
      <c r="B11468" s="4" t="s">
        <v>11490</v>
      </c>
      <c r="C11468" s="4"/>
      <c r="D11468" s="4"/>
      <c r="E11468" s="11">
        <v>7</v>
      </c>
      <c r="F11468" s="11"/>
      <c r="G11468" s="11"/>
    </row>
    <row r="11469">
      <c r="A11469" s="4" t="s">
        <v>11490</v>
      </c>
      <c r="B11469" s="4" t="s">
        <v>11491</v>
      </c>
      <c r="C11469" s="4"/>
      <c r="D11469" s="4"/>
      <c r="E11469" s="11">
        <v>7</v>
      </c>
      <c r="F11469" s="11"/>
      <c r="G11469" s="11"/>
    </row>
    <row r="11470">
      <c r="A11470" s="4" t="s">
        <v>11491</v>
      </c>
      <c r="B11470" s="4" t="s">
        <v>11492</v>
      </c>
      <c r="C11470" s="4"/>
      <c r="D11470" s="4"/>
      <c r="E11470" s="11">
        <v>7</v>
      </c>
      <c r="F11470" s="11"/>
      <c r="G11470" s="11"/>
    </row>
    <row r="11471">
      <c r="A11471" s="4" t="s">
        <v>11492</v>
      </c>
      <c r="B11471" s="4" t="s">
        <v>11493</v>
      </c>
      <c r="C11471" s="4"/>
      <c r="D11471" s="4"/>
      <c r="E11471" s="11">
        <v>7</v>
      </c>
      <c r="F11471" s="11"/>
      <c r="G11471" s="11"/>
    </row>
    <row r="11472">
      <c r="A11472" s="4" t="s">
        <v>11493</v>
      </c>
      <c r="B11472" s="4" t="s">
        <v>11494</v>
      </c>
      <c r="C11472" s="4"/>
      <c r="D11472" s="4"/>
      <c r="E11472" s="11">
        <v>7</v>
      </c>
      <c r="F11472" s="11"/>
      <c r="G11472" s="11"/>
    </row>
    <row r="11473">
      <c r="A11473" s="4" t="s">
        <v>11494</v>
      </c>
      <c r="B11473" s="4" t="s">
        <v>11495</v>
      </c>
      <c r="C11473" s="4"/>
      <c r="D11473" s="4"/>
      <c r="E11473" s="11">
        <v>7</v>
      </c>
      <c r="F11473" s="11"/>
      <c r="G11473" s="11"/>
    </row>
    <row r="11474">
      <c r="A11474" s="4" t="s">
        <v>11495</v>
      </c>
      <c r="B11474" s="4" t="s">
        <v>11496</v>
      </c>
      <c r="C11474" s="4"/>
      <c r="D11474" s="4"/>
      <c r="E11474" s="11">
        <v>7</v>
      </c>
      <c r="F11474" s="11"/>
      <c r="G11474" s="11"/>
    </row>
    <row r="11475">
      <c r="A11475" s="4" t="s">
        <v>11496</v>
      </c>
      <c r="B11475" s="4" t="s">
        <v>11497</v>
      </c>
      <c r="C11475" s="4"/>
      <c r="D11475" s="4"/>
      <c r="E11475" s="11">
        <v>6</v>
      </c>
      <c r="F11475" s="11"/>
      <c r="G11475" s="11"/>
    </row>
    <row r="11476">
      <c r="A11476" s="4" t="s">
        <v>11497</v>
      </c>
      <c r="B11476" s="4" t="s">
        <v>11498</v>
      </c>
      <c r="C11476" s="4"/>
      <c r="D11476" s="4"/>
      <c r="E11476" s="11">
        <v>6</v>
      </c>
      <c r="F11476" s="11"/>
      <c r="G11476" s="11"/>
    </row>
    <row r="11477">
      <c r="A11477" s="4" t="s">
        <v>11498</v>
      </c>
      <c r="B11477" s="4" t="s">
        <v>11499</v>
      </c>
      <c r="C11477" s="4"/>
      <c r="D11477" s="4"/>
      <c r="E11477" s="11">
        <v>6</v>
      </c>
      <c r="F11477" s="11"/>
      <c r="G11477" s="11"/>
    </row>
    <row r="11478">
      <c r="A11478" s="4" t="s">
        <v>11499</v>
      </c>
      <c r="B11478" s="4" t="s">
        <v>11500</v>
      </c>
      <c r="C11478" s="4"/>
      <c r="D11478" s="4"/>
      <c r="E11478" s="11">
        <v>6</v>
      </c>
      <c r="F11478" s="11"/>
      <c r="G11478" s="11"/>
    </row>
    <row r="11479">
      <c r="A11479" s="4" t="s">
        <v>11500</v>
      </c>
      <c r="B11479" s="4" t="s">
        <v>11501</v>
      </c>
      <c r="C11479" s="4"/>
      <c r="D11479" s="4"/>
      <c r="E11479" s="11">
        <v>5</v>
      </c>
      <c r="F11479" s="11"/>
      <c r="G11479" s="11"/>
    </row>
    <row r="11480">
      <c r="A11480" s="4" t="s">
        <v>11501</v>
      </c>
      <c r="B11480" s="4" t="s">
        <v>11502</v>
      </c>
      <c r="C11480" s="4"/>
      <c r="D11480" s="4"/>
      <c r="E11480" s="11">
        <v>4</v>
      </c>
      <c r="F11480" s="11"/>
      <c r="G11480" s="11"/>
    </row>
    <row r="11481">
      <c r="A11481" s="4" t="s">
        <v>11502</v>
      </c>
      <c r="B11481" s="4" t="s">
        <v>11503</v>
      </c>
      <c r="C11481" s="4"/>
      <c r="D11481" s="4"/>
      <c r="E11481" s="11">
        <v>5</v>
      </c>
      <c r="F11481" s="11"/>
      <c r="G11481" s="11"/>
    </row>
    <row r="11482">
      <c r="A11482" s="4" t="s">
        <v>11503</v>
      </c>
      <c r="B11482" s="4" t="s">
        <v>11504</v>
      </c>
      <c r="C11482" s="4"/>
      <c r="D11482" s="4"/>
      <c r="E11482" s="11">
        <v>5</v>
      </c>
      <c r="F11482" s="11"/>
      <c r="G11482" s="11"/>
    </row>
    <row r="11483">
      <c r="A11483" s="4" t="s">
        <v>11504</v>
      </c>
      <c r="B11483" s="4" t="s">
        <v>11505</v>
      </c>
      <c r="C11483" s="4"/>
      <c r="D11483" s="4"/>
      <c r="E11483" s="11">
        <v>5</v>
      </c>
      <c r="F11483" s="11"/>
      <c r="G11483" s="11"/>
    </row>
    <row r="11484">
      <c r="A11484" s="4" t="s">
        <v>11505</v>
      </c>
      <c r="B11484" s="4" t="s">
        <v>11506</v>
      </c>
      <c r="C11484" s="4"/>
      <c r="D11484" s="4"/>
      <c r="E11484" s="11">
        <v>5</v>
      </c>
      <c r="F11484" s="11"/>
      <c r="G11484" s="11"/>
    </row>
    <row r="11485">
      <c r="A11485" s="4" t="s">
        <v>11506</v>
      </c>
      <c r="B11485" s="4" t="s">
        <v>11507</v>
      </c>
      <c r="C11485" s="4"/>
      <c r="D11485" s="4"/>
      <c r="E11485" s="11">
        <v>4</v>
      </c>
      <c r="F11485" s="11"/>
      <c r="G11485" s="11"/>
    </row>
    <row r="11486">
      <c r="A11486" s="4" t="s">
        <v>11507</v>
      </c>
      <c r="B11486" s="4" t="s">
        <v>11508</v>
      </c>
      <c r="C11486" s="4"/>
      <c r="D11486" s="4"/>
      <c r="E11486" s="11">
        <v>5</v>
      </c>
      <c r="F11486" s="11"/>
      <c r="G11486" s="11"/>
    </row>
    <row r="11487">
      <c r="A11487" s="4" t="s">
        <v>11508</v>
      </c>
      <c r="B11487" s="4" t="s">
        <v>11509</v>
      </c>
      <c r="C11487" s="4"/>
      <c r="D11487" s="4"/>
      <c r="E11487" s="11">
        <v>4</v>
      </c>
      <c r="F11487" s="11"/>
      <c r="G11487" s="11"/>
    </row>
    <row r="11488">
      <c r="A11488" s="4" t="s">
        <v>11509</v>
      </c>
      <c r="B11488" s="4" t="s">
        <v>11510</v>
      </c>
      <c r="C11488" s="4"/>
      <c r="D11488" s="4"/>
      <c r="E11488" s="11">
        <v>5</v>
      </c>
      <c r="F11488" s="11"/>
      <c r="G11488" s="11"/>
    </row>
    <row r="11489">
      <c r="A11489" s="4" t="s">
        <v>11510</v>
      </c>
      <c r="B11489" s="4" t="s">
        <v>11511</v>
      </c>
      <c r="C11489" s="4"/>
      <c r="D11489" s="4"/>
      <c r="E11489" s="11">
        <v>4</v>
      </c>
      <c r="F11489" s="11"/>
      <c r="G11489" s="11"/>
    </row>
    <row r="11490">
      <c r="A11490" s="4" t="s">
        <v>11511</v>
      </c>
      <c r="B11490" s="4" t="s">
        <v>11512</v>
      </c>
      <c r="C11490" s="4"/>
      <c r="D11490" s="4"/>
      <c r="E11490" s="11">
        <v>5</v>
      </c>
      <c r="F11490" s="11"/>
      <c r="G11490" s="11"/>
    </row>
    <row r="11491">
      <c r="A11491" s="4" t="s">
        <v>11512</v>
      </c>
      <c r="B11491" s="4" t="s">
        <v>11513</v>
      </c>
      <c r="C11491" s="4"/>
      <c r="D11491" s="4"/>
      <c r="E11491" s="11">
        <v>5</v>
      </c>
      <c r="F11491" s="11"/>
      <c r="G11491" s="11"/>
    </row>
    <row r="11492">
      <c r="A11492" s="4" t="s">
        <v>11513</v>
      </c>
      <c r="B11492" s="4" t="s">
        <v>11514</v>
      </c>
      <c r="C11492" s="4"/>
      <c r="D11492" s="4"/>
      <c r="E11492" s="11">
        <v>5</v>
      </c>
      <c r="F11492" s="11"/>
      <c r="G11492" s="11"/>
    </row>
    <row r="11493">
      <c r="A11493" s="4" t="s">
        <v>11514</v>
      </c>
      <c r="B11493" s="4" t="s">
        <v>11515</v>
      </c>
      <c r="C11493" s="4"/>
      <c r="D11493" s="4"/>
      <c r="E11493" s="11">
        <v>5</v>
      </c>
      <c r="F11493" s="11"/>
      <c r="G11493" s="11"/>
    </row>
    <row r="11494">
      <c r="A11494" s="4" t="s">
        <v>11515</v>
      </c>
      <c r="B11494" s="4" t="s">
        <v>11516</v>
      </c>
      <c r="C11494" s="4"/>
      <c r="D11494" s="4"/>
      <c r="E11494" s="11">
        <v>4</v>
      </c>
      <c r="F11494" s="11"/>
      <c r="G11494" s="11"/>
    </row>
    <row r="11495">
      <c r="A11495" s="4" t="s">
        <v>11516</v>
      </c>
      <c r="B11495" s="4" t="s">
        <v>11517</v>
      </c>
      <c r="C11495" s="4"/>
      <c r="D11495" s="4"/>
      <c r="E11495" s="11">
        <v>4</v>
      </c>
      <c r="F11495" s="11"/>
      <c r="G11495" s="11"/>
    </row>
    <row r="11496">
      <c r="A11496" s="4" t="s">
        <v>11517</v>
      </c>
      <c r="B11496" s="4" t="s">
        <v>11518</v>
      </c>
      <c r="C11496" s="4"/>
      <c r="D11496" s="4"/>
      <c r="E11496" s="11">
        <v>5</v>
      </c>
      <c r="F11496" s="11"/>
      <c r="G11496" s="11"/>
    </row>
    <row r="11497">
      <c r="A11497" s="4" t="s">
        <v>11518</v>
      </c>
      <c r="B11497" s="4" t="s">
        <v>11519</v>
      </c>
      <c r="C11497" s="4"/>
      <c r="D11497" s="4"/>
      <c r="E11497" s="11">
        <v>4</v>
      </c>
      <c r="F11497" s="11"/>
      <c r="G11497" s="11"/>
    </row>
    <row r="11498">
      <c r="A11498" s="4" t="s">
        <v>11519</v>
      </c>
      <c r="B11498" s="4" t="s">
        <v>11520</v>
      </c>
      <c r="C11498" s="4"/>
      <c r="D11498" s="4"/>
      <c r="E11498" s="11">
        <v>6</v>
      </c>
      <c r="F11498" s="11"/>
      <c r="G11498" s="11"/>
    </row>
    <row r="11499">
      <c r="A11499" s="4" t="s">
        <v>11520</v>
      </c>
      <c r="B11499" s="4" t="s">
        <v>11521</v>
      </c>
      <c r="C11499" s="4"/>
      <c r="D11499" s="4"/>
      <c r="E11499" s="11">
        <v>4</v>
      </c>
      <c r="F11499" s="11"/>
      <c r="G11499" s="11"/>
    </row>
    <row r="11500">
      <c r="A11500" s="4" t="s">
        <v>11521</v>
      </c>
      <c r="B11500" s="4" t="s">
        <v>11522</v>
      </c>
      <c r="C11500" s="4">
        <v>4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4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4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4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5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5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3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4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4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4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3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4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4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4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3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4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4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4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3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4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4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3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5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4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3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4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5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4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3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4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4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4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4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4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5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3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5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4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4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4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5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4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5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4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4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4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5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4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4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5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4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4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4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5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5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4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5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4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4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4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4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5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4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5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4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4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4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4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5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4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5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4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5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4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4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4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6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4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5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4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4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4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5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4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5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4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4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5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4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5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4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5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5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4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5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4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>
        <v>5</v>
      </c>
      <c r="D11596" s="4"/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/>
      <c r="E11597" s="11">
        <v>6</v>
      </c>
      <c r="F11597" s="11"/>
      <c r="G11597" s="11"/>
    </row>
    <row r="11598">
      <c r="A11598" s="4" t="s">
        <v>11619</v>
      </c>
      <c r="B11598" s="4" t="s">
        <v>11620</v>
      </c>
      <c r="C11598" s="4"/>
      <c r="D11598" s="4"/>
      <c r="E11598" s="11">
        <v>6</v>
      </c>
      <c r="F11598" s="11"/>
      <c r="G11598" s="11"/>
    </row>
    <row r="11599">
      <c r="A11599" s="4" t="s">
        <v>11620</v>
      </c>
      <c r="B11599" s="4" t="s">
        <v>11621</v>
      </c>
      <c r="C11599" s="4"/>
      <c r="D11599" s="4"/>
      <c r="E11599" s="11">
        <v>5</v>
      </c>
      <c r="F11599" s="11"/>
      <c r="G11599" s="11"/>
    </row>
    <row r="11600">
      <c r="A11600" s="4" t="s">
        <v>11621</v>
      </c>
      <c r="B11600" s="4" t="s">
        <v>11622</v>
      </c>
      <c r="C11600" s="4"/>
      <c r="D11600" s="4"/>
      <c r="E11600" s="11">
        <v>5</v>
      </c>
      <c r="F11600" s="11"/>
      <c r="G11600" s="11"/>
    </row>
    <row r="11601">
      <c r="A11601" s="4" t="s">
        <v>11622</v>
      </c>
      <c r="B11601" s="4" t="s">
        <v>11623</v>
      </c>
      <c r="C11601" s="4"/>
      <c r="D11601" s="4"/>
      <c r="E11601" s="11">
        <v>6</v>
      </c>
      <c r="F11601" s="11"/>
      <c r="G11601" s="11"/>
    </row>
    <row r="11602">
      <c r="A11602" s="4" t="s">
        <v>11623</v>
      </c>
      <c r="B11602" s="4" t="s">
        <v>11624</v>
      </c>
      <c r="C11602" s="4"/>
      <c r="D11602" s="4"/>
      <c r="E11602" s="11">
        <v>4</v>
      </c>
      <c r="F11602" s="11"/>
      <c r="G11602" s="11"/>
    </row>
    <row r="11603">
      <c r="A11603" s="4" t="s">
        <v>11624</v>
      </c>
      <c r="B11603" s="4" t="s">
        <v>11625</v>
      </c>
      <c r="C11603" s="4"/>
      <c r="D11603" s="4"/>
      <c r="E11603" s="11">
        <v>5</v>
      </c>
      <c r="F11603" s="11"/>
      <c r="G11603" s="11"/>
    </row>
    <row r="11604">
      <c r="A11604" s="4" t="s">
        <v>11625</v>
      </c>
      <c r="B11604" s="4" t="s">
        <v>11626</v>
      </c>
      <c r="C11604" s="4"/>
      <c r="D11604" s="4"/>
      <c r="E11604" s="11">
        <v>5</v>
      </c>
      <c r="F11604" s="11"/>
      <c r="G11604" s="11"/>
    </row>
    <row r="11605">
      <c r="A11605" s="4" t="s">
        <v>11626</v>
      </c>
      <c r="B11605" s="4" t="s">
        <v>11627</v>
      </c>
      <c r="C11605" s="4"/>
      <c r="D11605" s="4"/>
      <c r="E11605" s="11">
        <v>5</v>
      </c>
      <c r="F11605" s="11"/>
      <c r="G11605" s="11"/>
    </row>
    <row r="11606">
      <c r="A11606" s="4" t="s">
        <v>11627</v>
      </c>
      <c r="B11606" s="4" t="s">
        <v>11628</v>
      </c>
      <c r="C11606" s="4"/>
      <c r="D11606" s="4"/>
      <c r="E11606" s="11">
        <v>6</v>
      </c>
      <c r="F11606" s="11"/>
      <c r="G11606" s="11"/>
    </row>
    <row r="11607">
      <c r="A11607" s="4" t="s">
        <v>11628</v>
      </c>
      <c r="B11607" s="4" t="s">
        <v>11629</v>
      </c>
      <c r="C11607" s="4"/>
      <c r="D11607" s="4"/>
      <c r="E11607" s="11">
        <v>5</v>
      </c>
      <c r="F11607" s="11"/>
      <c r="G11607" s="11"/>
    </row>
    <row r="11608">
      <c r="A11608" s="4" t="s">
        <v>11629</v>
      </c>
      <c r="B11608" s="4" t="s">
        <v>11630</v>
      </c>
      <c r="C11608" s="4"/>
      <c r="D11608" s="4"/>
      <c r="E11608" s="11">
        <v>6</v>
      </c>
      <c r="F11608" s="11"/>
      <c r="G11608" s="11"/>
    </row>
    <row r="11609">
      <c r="A11609" s="4" t="s">
        <v>11630</v>
      </c>
      <c r="B11609" s="4" t="s">
        <v>11631</v>
      </c>
      <c r="C11609" s="4"/>
      <c r="D11609" s="4"/>
      <c r="E11609" s="11">
        <v>7</v>
      </c>
      <c r="F11609" s="11"/>
      <c r="G11609" s="11"/>
    </row>
    <row r="11610">
      <c r="A11610" s="4" t="s">
        <v>11631</v>
      </c>
      <c r="B11610" s="4" t="s">
        <v>11632</v>
      </c>
      <c r="C11610" s="4"/>
      <c r="D11610" s="4"/>
      <c r="E11610" s="11">
        <v>6</v>
      </c>
      <c r="F11610" s="11"/>
      <c r="G11610" s="11"/>
    </row>
    <row r="11611">
      <c r="A11611" s="4" t="s">
        <v>11632</v>
      </c>
      <c r="B11611" s="4" t="s">
        <v>11633</v>
      </c>
      <c r="C11611" s="4"/>
      <c r="D11611" s="4"/>
      <c r="E11611" s="11">
        <v>6</v>
      </c>
      <c r="F11611" s="11"/>
      <c r="G11611" s="11"/>
    </row>
    <row r="11612">
      <c r="A11612" s="4" t="s">
        <v>11633</v>
      </c>
      <c r="B11612" s="4" t="s">
        <v>11634</v>
      </c>
      <c r="C11612" s="4"/>
      <c r="D11612" s="4"/>
      <c r="E11612" s="11">
        <v>6</v>
      </c>
      <c r="F11612" s="11"/>
      <c r="G11612" s="11"/>
    </row>
    <row r="11613">
      <c r="A11613" s="4" t="s">
        <v>11634</v>
      </c>
      <c r="B11613" s="4" t="s">
        <v>11635</v>
      </c>
      <c r="C11613" s="4"/>
      <c r="D11613" s="4"/>
      <c r="E11613" s="11">
        <v>6</v>
      </c>
      <c r="F11613" s="11"/>
      <c r="G11613" s="11"/>
    </row>
    <row r="11614">
      <c r="A11614" s="4" t="s">
        <v>11635</v>
      </c>
      <c r="B11614" s="4" t="s">
        <v>11636</v>
      </c>
      <c r="C11614" s="4"/>
      <c r="D11614" s="4"/>
      <c r="E11614" s="11">
        <v>6</v>
      </c>
      <c r="F11614" s="11"/>
      <c r="G11614" s="11"/>
    </row>
    <row r="11615">
      <c r="A11615" s="4" t="s">
        <v>11636</v>
      </c>
      <c r="B11615" s="4" t="s">
        <v>11637</v>
      </c>
      <c r="C11615" s="4"/>
      <c r="D11615" s="4"/>
      <c r="E11615" s="11">
        <v>5</v>
      </c>
      <c r="F11615" s="11"/>
      <c r="G11615" s="11"/>
    </row>
    <row r="11616">
      <c r="A11616" s="4" t="s">
        <v>11637</v>
      </c>
      <c r="B11616" s="4" t="s">
        <v>11638</v>
      </c>
      <c r="C11616" s="4"/>
      <c r="D11616" s="4"/>
      <c r="E11616" s="11">
        <v>5</v>
      </c>
      <c r="F11616" s="11"/>
      <c r="G11616" s="11"/>
    </row>
    <row r="11617">
      <c r="A11617" s="4" t="s">
        <v>11638</v>
      </c>
      <c r="B11617" s="4" t="s">
        <v>11639</v>
      </c>
      <c r="C11617" s="4"/>
      <c r="D11617" s="4"/>
      <c r="E11617" s="11">
        <v>5</v>
      </c>
      <c r="F11617" s="11"/>
      <c r="G11617" s="11"/>
    </row>
    <row r="11618">
      <c r="A11618" s="4" t="s">
        <v>11639</v>
      </c>
      <c r="B11618" s="4" t="s">
        <v>11640</v>
      </c>
      <c r="C11618" s="4"/>
      <c r="D11618" s="4"/>
      <c r="E11618" s="11">
        <v>5</v>
      </c>
      <c r="F11618" s="11"/>
      <c r="G11618" s="11"/>
    </row>
    <row r="11619">
      <c r="A11619" s="4" t="s">
        <v>11640</v>
      </c>
      <c r="B11619" s="4" t="s">
        <v>11641</v>
      </c>
      <c r="C11619" s="4"/>
      <c r="D11619" s="4"/>
      <c r="E11619" s="11">
        <v>6</v>
      </c>
      <c r="F11619" s="11"/>
      <c r="G11619" s="11"/>
    </row>
    <row r="11620">
      <c r="A11620" s="4" t="s">
        <v>11641</v>
      </c>
      <c r="B11620" s="4" t="s">
        <v>11642</v>
      </c>
      <c r="C11620" s="4"/>
      <c r="D11620" s="4"/>
      <c r="E11620" s="11">
        <v>4</v>
      </c>
      <c r="F11620" s="11"/>
      <c r="G11620" s="11"/>
    </row>
    <row r="11621">
      <c r="A11621" s="4" t="s">
        <v>11642</v>
      </c>
      <c r="B11621" s="4" t="s">
        <v>11643</v>
      </c>
      <c r="C11621" s="4"/>
      <c r="D11621" s="4"/>
      <c r="E11621" s="11">
        <v>4</v>
      </c>
      <c r="F11621" s="11"/>
      <c r="G11621" s="11"/>
    </row>
    <row r="11622">
      <c r="A11622" s="4" t="s">
        <v>11643</v>
      </c>
      <c r="B11622" s="4" t="s">
        <v>11644</v>
      </c>
      <c r="C11622" s="4"/>
      <c r="D11622" s="4"/>
      <c r="E11622" s="11">
        <v>3</v>
      </c>
      <c r="F11622" s="11"/>
      <c r="G11622" s="11"/>
    </row>
    <row r="11623">
      <c r="A11623" s="4" t="s">
        <v>11644</v>
      </c>
      <c r="B11623" s="4" t="s">
        <v>11645</v>
      </c>
      <c r="C11623" s="4"/>
      <c r="D11623" s="4"/>
      <c r="E11623" s="11">
        <v>4</v>
      </c>
      <c r="F11623" s="11"/>
      <c r="G11623" s="11"/>
    </row>
    <row r="11624">
      <c r="A11624" s="4" t="s">
        <v>11645</v>
      </c>
      <c r="B11624" s="4" t="s">
        <v>11646</v>
      </c>
      <c r="C11624" s="4"/>
      <c r="D11624" s="4"/>
      <c r="E11624" s="11">
        <v>4</v>
      </c>
      <c r="F11624" s="11"/>
      <c r="G11624" s="11"/>
    </row>
    <row r="11625">
      <c r="A11625" s="4" t="s">
        <v>11646</v>
      </c>
      <c r="B11625" s="4" t="s">
        <v>11647</v>
      </c>
      <c r="C11625" s="4"/>
      <c r="D11625" s="4"/>
      <c r="E11625" s="11">
        <v>3</v>
      </c>
      <c r="F11625" s="11"/>
      <c r="G11625" s="11"/>
    </row>
    <row r="11626">
      <c r="A11626" s="4" t="s">
        <v>11647</v>
      </c>
      <c r="B11626" s="4" t="s">
        <v>11648</v>
      </c>
      <c r="C11626" s="4"/>
      <c r="D11626" s="4"/>
      <c r="E11626" s="11">
        <v>4</v>
      </c>
      <c r="F11626" s="11"/>
      <c r="G11626" s="11"/>
    </row>
    <row r="11627">
      <c r="A11627" s="4" t="s">
        <v>11648</v>
      </c>
      <c r="B11627" s="4" t="s">
        <v>11649</v>
      </c>
      <c r="C11627" s="4"/>
      <c r="D11627" s="4"/>
      <c r="E11627" s="11">
        <v>7</v>
      </c>
      <c r="F11627" s="11"/>
      <c r="G11627" s="11"/>
    </row>
    <row r="11628">
      <c r="A11628" s="4" t="s">
        <v>11649</v>
      </c>
      <c r="B11628" s="4" t="s">
        <v>11650</v>
      </c>
      <c r="C11628" s="4"/>
      <c r="D11628" s="4"/>
      <c r="E11628" s="11">
        <v>9</v>
      </c>
      <c r="F11628" s="11"/>
      <c r="G11628" s="11"/>
    </row>
    <row r="11629">
      <c r="A11629" s="4" t="s">
        <v>11650</v>
      </c>
      <c r="B11629" s="4" t="s">
        <v>11651</v>
      </c>
      <c r="C11629" s="4"/>
      <c r="D11629" s="4"/>
      <c r="E11629" s="11">
        <v>10</v>
      </c>
      <c r="F11629" s="11"/>
      <c r="G11629" s="11"/>
    </row>
    <row r="11630">
      <c r="A11630" s="4" t="s">
        <v>11651</v>
      </c>
      <c r="B11630" s="4" t="s">
        <v>11652</v>
      </c>
      <c r="C11630" s="4"/>
      <c r="D11630" s="4"/>
      <c r="E11630" s="11">
        <v>9</v>
      </c>
      <c r="F11630" s="11"/>
      <c r="G11630" s="11"/>
    </row>
    <row r="11631">
      <c r="A11631" s="4" t="s">
        <v>11652</v>
      </c>
      <c r="B11631" s="4" t="s">
        <v>11653</v>
      </c>
      <c r="C11631" s="4"/>
      <c r="D11631" s="4"/>
      <c r="E11631" s="11">
        <v>10</v>
      </c>
      <c r="F11631" s="11"/>
      <c r="G11631" s="11"/>
    </row>
    <row r="11632">
      <c r="A11632" s="4" t="s">
        <v>11653</v>
      </c>
      <c r="B11632" s="4" t="s">
        <v>11654</v>
      </c>
      <c r="C11632" s="4"/>
      <c r="D11632" s="4"/>
      <c r="E11632" s="11">
        <v>11</v>
      </c>
      <c r="F11632" s="11"/>
      <c r="G11632" s="11"/>
    </row>
    <row r="11633">
      <c r="A11633" s="4" t="s">
        <v>11654</v>
      </c>
      <c r="B11633" s="4" t="s">
        <v>11655</v>
      </c>
      <c r="C11633" s="4"/>
      <c r="D11633" s="4"/>
      <c r="E11633" s="11">
        <v>10</v>
      </c>
      <c r="F11633" s="11"/>
      <c r="G11633" s="11"/>
    </row>
    <row r="11634">
      <c r="A11634" s="4" t="s">
        <v>11655</v>
      </c>
      <c r="B11634" s="4" t="s">
        <v>11656</v>
      </c>
      <c r="C11634" s="4"/>
      <c r="D11634" s="4"/>
      <c r="E11634" s="11">
        <v>10</v>
      </c>
      <c r="F11634" s="11"/>
      <c r="G11634" s="11"/>
    </row>
    <row r="11635">
      <c r="A11635" s="4" t="s">
        <v>11656</v>
      </c>
      <c r="B11635" s="4" t="s">
        <v>11657</v>
      </c>
      <c r="C11635" s="4"/>
      <c r="D11635" s="4"/>
      <c r="E11635" s="11">
        <v>10</v>
      </c>
      <c r="F11635" s="11"/>
      <c r="G11635" s="11"/>
    </row>
    <row r="11636">
      <c r="A11636" s="4" t="s">
        <v>11657</v>
      </c>
      <c r="B11636" s="4" t="s">
        <v>11658</v>
      </c>
      <c r="C11636" s="4"/>
      <c r="D11636" s="4"/>
      <c r="E11636" s="11">
        <v>10</v>
      </c>
      <c r="F11636" s="11"/>
      <c r="G11636" s="11"/>
    </row>
    <row r="11637">
      <c r="A11637" s="4" t="s">
        <v>11658</v>
      </c>
      <c r="B11637" s="4" t="s">
        <v>11659</v>
      </c>
      <c r="C11637" s="4"/>
      <c r="D11637" s="4"/>
      <c r="E11637" s="11">
        <v>10</v>
      </c>
      <c r="F11637" s="11"/>
      <c r="G11637" s="11"/>
    </row>
    <row r="11638">
      <c r="A11638" s="4" t="s">
        <v>11659</v>
      </c>
      <c r="B11638" s="4" t="s">
        <v>11660</v>
      </c>
      <c r="C11638" s="4"/>
      <c r="D11638" s="4"/>
      <c r="E11638" s="11">
        <v>10</v>
      </c>
      <c r="F11638" s="11"/>
      <c r="G11638" s="11"/>
    </row>
    <row r="11639">
      <c r="A11639" s="4" t="s">
        <v>11660</v>
      </c>
      <c r="B11639" s="4" t="s">
        <v>11661</v>
      </c>
      <c r="C11639" s="4"/>
      <c r="D11639" s="4"/>
      <c r="E11639" s="11">
        <v>10</v>
      </c>
      <c r="F11639" s="11"/>
      <c r="G11639" s="11"/>
    </row>
    <row r="11640">
      <c r="A11640" s="4" t="s">
        <v>11661</v>
      </c>
      <c r="B11640" s="4" t="s">
        <v>11662</v>
      </c>
      <c r="C11640" s="4"/>
      <c r="D11640" s="4"/>
      <c r="E11640" s="11">
        <v>9</v>
      </c>
      <c r="F11640" s="11"/>
      <c r="G11640" s="11"/>
    </row>
    <row r="11641">
      <c r="A11641" s="4" t="s">
        <v>11662</v>
      </c>
      <c r="B11641" s="4" t="s">
        <v>11663</v>
      </c>
      <c r="C11641" s="4"/>
      <c r="D11641" s="4"/>
      <c r="E11641" s="11">
        <v>10</v>
      </c>
      <c r="F11641" s="11"/>
      <c r="G11641" s="11"/>
    </row>
    <row r="11642">
      <c r="A11642" s="4" t="s">
        <v>11663</v>
      </c>
      <c r="B11642" s="4" t="s">
        <v>11664</v>
      </c>
      <c r="C11642" s="4"/>
      <c r="D11642" s="4"/>
      <c r="E11642" s="11">
        <v>10</v>
      </c>
      <c r="F11642" s="11"/>
      <c r="G11642" s="11"/>
    </row>
    <row r="11643">
      <c r="A11643" s="4" t="s">
        <v>11664</v>
      </c>
      <c r="B11643" s="4" t="s">
        <v>11665</v>
      </c>
      <c r="C11643" s="4"/>
      <c r="D11643" s="4"/>
      <c r="E11643" s="11">
        <v>10</v>
      </c>
      <c r="F11643" s="11"/>
      <c r="G11643" s="11"/>
    </row>
    <row r="11644">
      <c r="A11644" s="4" t="s">
        <v>11665</v>
      </c>
      <c r="B11644" s="4" t="s">
        <v>11666</v>
      </c>
      <c r="C11644" s="4"/>
      <c r="D11644" s="4"/>
      <c r="E11644" s="11">
        <v>10</v>
      </c>
      <c r="F11644" s="11"/>
      <c r="G11644" s="11"/>
    </row>
    <row r="11645">
      <c r="A11645" s="4" t="s">
        <v>11666</v>
      </c>
      <c r="B11645" s="4" t="s">
        <v>11667</v>
      </c>
      <c r="C11645" s="4"/>
      <c r="D11645" s="4"/>
      <c r="E11645" s="11">
        <v>10</v>
      </c>
      <c r="F11645" s="11"/>
      <c r="G11645" s="11"/>
    </row>
    <row r="11646">
      <c r="A11646" s="4" t="s">
        <v>11667</v>
      </c>
      <c r="B11646" s="4" t="s">
        <v>11668</v>
      </c>
      <c r="C11646" s="4"/>
      <c r="D11646" s="4"/>
      <c r="E11646" s="11">
        <v>10</v>
      </c>
      <c r="F11646" s="11"/>
      <c r="G11646" s="11"/>
    </row>
    <row r="11647">
      <c r="A11647" s="4" t="s">
        <v>11668</v>
      </c>
      <c r="B11647" s="4" t="s">
        <v>11669</v>
      </c>
      <c r="C11647" s="4"/>
      <c r="D11647" s="4"/>
      <c r="E11647" s="11">
        <v>10</v>
      </c>
      <c r="F11647" s="11"/>
      <c r="G11647" s="11"/>
    </row>
    <row r="11648">
      <c r="A11648" s="4" t="s">
        <v>11669</v>
      </c>
      <c r="B11648" s="4" t="s">
        <v>11670</v>
      </c>
      <c r="C11648" s="4"/>
      <c r="D11648" s="4"/>
      <c r="E11648" s="11">
        <v>10</v>
      </c>
      <c r="F11648" s="11"/>
      <c r="G11648" s="11"/>
    </row>
    <row r="11649">
      <c r="A11649" s="4" t="s">
        <v>11670</v>
      </c>
      <c r="B11649" s="4" t="s">
        <v>11671</v>
      </c>
      <c r="C11649" s="4"/>
      <c r="D11649" s="4"/>
      <c r="E11649" s="11">
        <v>10</v>
      </c>
      <c r="F11649" s="11"/>
      <c r="G11649" s="11"/>
    </row>
    <row r="11650">
      <c r="A11650" s="4" t="s">
        <v>11671</v>
      </c>
      <c r="B11650" s="4" t="s">
        <v>11672</v>
      </c>
      <c r="C11650" s="4"/>
      <c r="D11650" s="4"/>
      <c r="E11650" s="11">
        <v>10</v>
      </c>
      <c r="F11650" s="11"/>
      <c r="G11650" s="11"/>
    </row>
    <row r="11651">
      <c r="A11651" s="4" t="s">
        <v>11672</v>
      </c>
      <c r="B11651" s="4" t="s">
        <v>11673</v>
      </c>
      <c r="C11651" s="4"/>
      <c r="D11651" s="4"/>
      <c r="E11651" s="11">
        <v>10</v>
      </c>
      <c r="F11651" s="11"/>
      <c r="G11651" s="11"/>
    </row>
    <row r="11652">
      <c r="A11652" s="4" t="s">
        <v>11673</v>
      </c>
      <c r="B11652" s="4" t="s">
        <v>11674</v>
      </c>
      <c r="C11652" s="4"/>
      <c r="D11652" s="4"/>
      <c r="E11652" s="11">
        <v>10</v>
      </c>
      <c r="F11652" s="11"/>
      <c r="G11652" s="11"/>
    </row>
    <row r="11653">
      <c r="A11653" s="4" t="s">
        <v>11674</v>
      </c>
      <c r="B11653" s="4" t="s">
        <v>11675</v>
      </c>
      <c r="C11653" s="4"/>
      <c r="D11653" s="4"/>
      <c r="E11653" s="11">
        <v>9</v>
      </c>
      <c r="F11653" s="11"/>
      <c r="G11653" s="11"/>
    </row>
    <row r="11654">
      <c r="A11654" s="4" t="s">
        <v>11675</v>
      </c>
      <c r="B11654" s="4" t="s">
        <v>11676</v>
      </c>
      <c r="C11654" s="4"/>
      <c r="D11654" s="4"/>
      <c r="E11654" s="11">
        <v>10</v>
      </c>
      <c r="F11654" s="11"/>
      <c r="G11654" s="11"/>
    </row>
    <row r="11655">
      <c r="A11655" s="4" t="s">
        <v>11676</v>
      </c>
      <c r="B11655" s="4" t="s">
        <v>11677</v>
      </c>
      <c r="C11655" s="4"/>
      <c r="D11655" s="4"/>
      <c r="E11655" s="11">
        <v>10</v>
      </c>
      <c r="F11655" s="11"/>
      <c r="G11655" s="11"/>
    </row>
    <row r="11656">
      <c r="A11656" s="4" t="s">
        <v>11677</v>
      </c>
      <c r="B11656" s="4" t="s">
        <v>11678</v>
      </c>
      <c r="C11656" s="4"/>
      <c r="D11656" s="4"/>
      <c r="E11656" s="11">
        <v>10</v>
      </c>
      <c r="F11656" s="11"/>
      <c r="G11656" s="11"/>
    </row>
    <row r="11657">
      <c r="A11657" s="4" t="s">
        <v>11678</v>
      </c>
      <c r="B11657" s="4" t="s">
        <v>11679</v>
      </c>
      <c r="C11657" s="4"/>
      <c r="D11657" s="4"/>
      <c r="E11657" s="11">
        <v>9</v>
      </c>
      <c r="F11657" s="11"/>
      <c r="G11657" s="11"/>
    </row>
    <row r="11658">
      <c r="A11658" s="4" t="s">
        <v>11679</v>
      </c>
      <c r="B11658" s="4" t="s">
        <v>11680</v>
      </c>
      <c r="C11658" s="4"/>
      <c r="D11658" s="4"/>
      <c r="E11658" s="11">
        <v>10</v>
      </c>
      <c r="F11658" s="11"/>
      <c r="G11658" s="11"/>
    </row>
    <row r="11659">
      <c r="A11659" s="4" t="s">
        <v>11680</v>
      </c>
      <c r="B11659" s="4" t="s">
        <v>11681</v>
      </c>
      <c r="C11659" s="4"/>
      <c r="D11659" s="4"/>
      <c r="E11659" s="11">
        <v>9</v>
      </c>
      <c r="F11659" s="11"/>
      <c r="G11659" s="11"/>
    </row>
    <row r="11660">
      <c r="A11660" s="4" t="s">
        <v>11681</v>
      </c>
      <c r="B11660" s="4" t="s">
        <v>11682</v>
      </c>
      <c r="C11660" s="4"/>
      <c r="D11660" s="4"/>
      <c r="E11660" s="11">
        <v>10</v>
      </c>
      <c r="F11660" s="11"/>
      <c r="G11660" s="11"/>
    </row>
    <row r="11661">
      <c r="A11661" s="4" t="s">
        <v>11682</v>
      </c>
      <c r="B11661" s="4" t="s">
        <v>11683</v>
      </c>
      <c r="C11661" s="4"/>
      <c r="D11661" s="4"/>
      <c r="E11661" s="11">
        <v>10</v>
      </c>
      <c r="F11661" s="11"/>
      <c r="G11661" s="11"/>
    </row>
    <row r="11662">
      <c r="A11662" s="4" t="s">
        <v>11683</v>
      </c>
      <c r="B11662" s="4" t="s">
        <v>11684</v>
      </c>
      <c r="C11662" s="4"/>
      <c r="D11662" s="4"/>
      <c r="E11662" s="11">
        <v>10</v>
      </c>
      <c r="F11662" s="11"/>
      <c r="G11662" s="11"/>
    </row>
    <row r="11663">
      <c r="A11663" s="4" t="s">
        <v>11684</v>
      </c>
      <c r="B11663" s="4" t="s">
        <v>11685</v>
      </c>
      <c r="C11663" s="4"/>
      <c r="D11663" s="4"/>
      <c r="E11663" s="11">
        <v>9</v>
      </c>
      <c r="F11663" s="11"/>
      <c r="G11663" s="11"/>
    </row>
    <row r="11664">
      <c r="A11664" s="4" t="s">
        <v>11685</v>
      </c>
      <c r="B11664" s="4" t="s">
        <v>11686</v>
      </c>
      <c r="C11664" s="4"/>
      <c r="D11664" s="4"/>
      <c r="E11664" s="11">
        <v>10</v>
      </c>
      <c r="F11664" s="11"/>
      <c r="G11664" s="11"/>
    </row>
    <row r="11665">
      <c r="A11665" s="4" t="s">
        <v>11686</v>
      </c>
      <c r="B11665" s="4" t="s">
        <v>11687</v>
      </c>
      <c r="C11665" s="4"/>
      <c r="D11665" s="4"/>
      <c r="E11665" s="11">
        <v>10</v>
      </c>
      <c r="F11665" s="11"/>
      <c r="G11665" s="11"/>
    </row>
    <row r="11666">
      <c r="A11666" s="4" t="s">
        <v>11687</v>
      </c>
      <c r="B11666" s="4" t="s">
        <v>11688</v>
      </c>
      <c r="C11666" s="4"/>
      <c r="D11666" s="4"/>
      <c r="E11666" s="11">
        <v>10</v>
      </c>
      <c r="F11666" s="11"/>
      <c r="G11666" s="11"/>
    </row>
    <row r="11667">
      <c r="A11667" s="4" t="s">
        <v>11688</v>
      </c>
      <c r="B11667" s="4" t="s">
        <v>11689</v>
      </c>
      <c r="C11667" s="4"/>
      <c r="D11667" s="4"/>
      <c r="E11667" s="11">
        <v>11</v>
      </c>
      <c r="F11667" s="11"/>
      <c r="G11667" s="11"/>
    </row>
    <row r="11668">
      <c r="A11668" s="4" t="s">
        <v>11689</v>
      </c>
      <c r="B11668" s="4" t="s">
        <v>11690</v>
      </c>
      <c r="C11668" s="4"/>
      <c r="D11668" s="4"/>
      <c r="E11668" s="11">
        <v>9</v>
      </c>
      <c r="F11668" s="11"/>
      <c r="G11668" s="11"/>
    </row>
    <row r="11669">
      <c r="A11669" s="4" t="s">
        <v>11690</v>
      </c>
      <c r="B11669" s="4" t="s">
        <v>11691</v>
      </c>
      <c r="C11669" s="4"/>
      <c r="D11669" s="4"/>
      <c r="E11669" s="11">
        <v>4</v>
      </c>
      <c r="F11669" s="11"/>
      <c r="G11669" s="11"/>
    </row>
    <row r="11670">
      <c r="A11670" s="4" t="s">
        <v>11691</v>
      </c>
      <c r="B11670" s="4" t="s">
        <v>11692</v>
      </c>
      <c r="C11670" s="4"/>
      <c r="D11670" s="4"/>
      <c r="E11670" s="11">
        <v>4</v>
      </c>
      <c r="F11670" s="11"/>
      <c r="G11670" s="11"/>
    </row>
    <row r="11671">
      <c r="A11671" s="4" t="s">
        <v>11692</v>
      </c>
      <c r="B11671" s="4" t="s">
        <v>11693</v>
      </c>
      <c r="C11671" s="4"/>
      <c r="D11671" s="4"/>
      <c r="E11671" s="11">
        <v>4</v>
      </c>
      <c r="F11671" s="11"/>
      <c r="G11671" s="11"/>
    </row>
    <row r="11672">
      <c r="A11672" s="4" t="s">
        <v>11693</v>
      </c>
      <c r="B11672" s="4" t="s">
        <v>11694</v>
      </c>
      <c r="C11672" s="4"/>
      <c r="D11672" s="4"/>
      <c r="E11672" s="11">
        <v>4</v>
      </c>
      <c r="F11672" s="11"/>
      <c r="G11672" s="11"/>
    </row>
    <row r="11673">
      <c r="A11673" s="4" t="s">
        <v>11694</v>
      </c>
      <c r="B11673" s="4" t="s">
        <v>11695</v>
      </c>
      <c r="C11673" s="4"/>
      <c r="D11673" s="4"/>
      <c r="E11673" s="11">
        <v>4</v>
      </c>
      <c r="F11673" s="11"/>
      <c r="G11673" s="11"/>
    </row>
    <row r="11674">
      <c r="A11674" s="4" t="s">
        <v>11695</v>
      </c>
      <c r="B11674" s="4" t="s">
        <v>11696</v>
      </c>
      <c r="C11674" s="4"/>
      <c r="D11674" s="4"/>
      <c r="E11674" s="11">
        <v>3</v>
      </c>
      <c r="F11674" s="11"/>
      <c r="G11674" s="11"/>
    </row>
    <row r="11675">
      <c r="A11675" s="4" t="s">
        <v>11696</v>
      </c>
      <c r="B11675" s="4" t="s">
        <v>11697</v>
      </c>
      <c r="C11675" s="4"/>
      <c r="D11675" s="4"/>
      <c r="E11675" s="11">
        <v>4</v>
      </c>
      <c r="F11675" s="11"/>
      <c r="G11675" s="11"/>
    </row>
    <row r="11676">
      <c r="A11676" s="4" t="s">
        <v>11697</v>
      </c>
      <c r="B11676" s="4" t="s">
        <v>11698</v>
      </c>
      <c r="C11676" s="4"/>
      <c r="D11676" s="4"/>
      <c r="E11676" s="11">
        <v>3</v>
      </c>
      <c r="F11676" s="11"/>
      <c r="G11676" s="11"/>
    </row>
    <row r="11677">
      <c r="A11677" s="4" t="s">
        <v>11698</v>
      </c>
      <c r="B11677" s="4" t="s">
        <v>11699</v>
      </c>
      <c r="C11677" s="4"/>
      <c r="D11677" s="4"/>
      <c r="E11677" s="11">
        <v>4</v>
      </c>
      <c r="F11677" s="11"/>
      <c r="G11677" s="11"/>
    </row>
    <row r="11678">
      <c r="A11678" s="4" t="s">
        <v>11699</v>
      </c>
      <c r="B11678" s="4" t="s">
        <v>11700</v>
      </c>
      <c r="C11678" s="4"/>
      <c r="D11678" s="4"/>
      <c r="E11678" s="11">
        <v>4</v>
      </c>
      <c r="F11678" s="11"/>
      <c r="G11678" s="11"/>
    </row>
    <row r="11679">
      <c r="A11679" s="4" t="s">
        <v>11700</v>
      </c>
      <c r="B11679" s="4" t="s">
        <v>11701</v>
      </c>
      <c r="C11679" s="4"/>
      <c r="D11679" s="4"/>
      <c r="E11679" s="11">
        <v>4</v>
      </c>
      <c r="F11679" s="11"/>
      <c r="G11679" s="11"/>
    </row>
    <row r="11680">
      <c r="A11680" s="4" t="s">
        <v>11701</v>
      </c>
      <c r="B11680" s="4" t="s">
        <v>11702</v>
      </c>
      <c r="C11680" s="4"/>
      <c r="D11680" s="4"/>
      <c r="E11680" s="11">
        <v>4</v>
      </c>
      <c r="F11680" s="11"/>
      <c r="G11680" s="11"/>
    </row>
    <row r="11681">
      <c r="A11681" s="4" t="s">
        <v>11702</v>
      </c>
      <c r="B11681" s="4" t="s">
        <v>11703</v>
      </c>
      <c r="C11681" s="4"/>
      <c r="D11681" s="4"/>
      <c r="E11681" s="11">
        <v>4</v>
      </c>
      <c r="F11681" s="11"/>
      <c r="G11681" s="11"/>
    </row>
    <row r="11682">
      <c r="A11682" s="4" t="s">
        <v>11703</v>
      </c>
      <c r="B11682" s="4" t="s">
        <v>11704</v>
      </c>
      <c r="C11682" s="4"/>
      <c r="D11682" s="4"/>
      <c r="E11682" s="11">
        <v>3</v>
      </c>
      <c r="F11682" s="11"/>
      <c r="G11682" s="11"/>
    </row>
    <row r="11683">
      <c r="A11683" s="4" t="s">
        <v>11704</v>
      </c>
      <c r="B11683" s="4" t="s">
        <v>11705</v>
      </c>
      <c r="C11683" s="4"/>
      <c r="D11683" s="4"/>
      <c r="E11683" s="11">
        <v>4</v>
      </c>
      <c r="F11683" s="11"/>
      <c r="G11683" s="11"/>
    </row>
    <row r="11684">
      <c r="A11684" s="4" t="s">
        <v>11705</v>
      </c>
      <c r="B11684" s="4" t="s">
        <v>11706</v>
      </c>
      <c r="C11684" s="4"/>
      <c r="D11684" s="4"/>
      <c r="E11684" s="11">
        <v>4</v>
      </c>
      <c r="F11684" s="11"/>
      <c r="G11684" s="11"/>
    </row>
    <row r="11685">
      <c r="A11685" s="4" t="s">
        <v>11706</v>
      </c>
      <c r="B11685" s="4" t="s">
        <v>11707</v>
      </c>
      <c r="C11685" s="4"/>
      <c r="D11685" s="4"/>
      <c r="E11685" s="11">
        <v>4</v>
      </c>
      <c r="F11685" s="11"/>
      <c r="G11685" s="11"/>
    </row>
    <row r="11686">
      <c r="A11686" s="4" t="s">
        <v>11707</v>
      </c>
      <c r="B11686" s="4" t="s">
        <v>11708</v>
      </c>
      <c r="C11686" s="4"/>
      <c r="D11686" s="4"/>
      <c r="E11686" s="11">
        <v>4</v>
      </c>
      <c r="F11686" s="11"/>
      <c r="G11686" s="11"/>
    </row>
    <row r="11687">
      <c r="A11687" s="4" t="s">
        <v>11708</v>
      </c>
      <c r="B11687" s="4" t="s">
        <v>11709</v>
      </c>
      <c r="C11687" s="4"/>
      <c r="D11687" s="4"/>
      <c r="E11687" s="11">
        <v>4</v>
      </c>
      <c r="F11687" s="11"/>
      <c r="G11687" s="11"/>
    </row>
    <row r="11688">
      <c r="A11688" s="4" t="s">
        <v>11709</v>
      </c>
      <c r="B11688" s="4" t="s">
        <v>11710</v>
      </c>
      <c r="C11688" s="4"/>
      <c r="D11688" s="4"/>
      <c r="E11688" s="11">
        <v>4</v>
      </c>
      <c r="F11688" s="11"/>
      <c r="G11688" s="11"/>
    </row>
    <row r="11689">
      <c r="A11689" s="4" t="s">
        <v>11710</v>
      </c>
      <c r="B11689" s="4" t="s">
        <v>11711</v>
      </c>
      <c r="C11689" s="4"/>
      <c r="D11689" s="4"/>
      <c r="E11689" s="11">
        <v>4</v>
      </c>
      <c r="F11689" s="11"/>
      <c r="G11689" s="11"/>
    </row>
    <row r="11690">
      <c r="A11690" s="4" t="s">
        <v>11711</v>
      </c>
      <c r="B11690" s="4" t="s">
        <v>11712</v>
      </c>
      <c r="C11690" s="4"/>
      <c r="D11690" s="4"/>
      <c r="E11690" s="11">
        <v>4</v>
      </c>
      <c r="F11690" s="11"/>
      <c r="G11690" s="11"/>
    </row>
    <row r="11691">
      <c r="A11691" s="4" t="s">
        <v>11712</v>
      </c>
      <c r="B11691" s="4" t="s">
        <v>11713</v>
      </c>
      <c r="C11691" s="4"/>
      <c r="D11691" s="4"/>
      <c r="E11691" s="11">
        <v>4</v>
      </c>
      <c r="F11691" s="11"/>
      <c r="G11691" s="11"/>
    </row>
    <row r="11692">
      <c r="A11692" s="4" t="s">
        <v>11713</v>
      </c>
      <c r="B11692" s="4" t="s">
        <v>11714</v>
      </c>
      <c r="C11692" s="4"/>
      <c r="D11692" s="4"/>
      <c r="E11692" s="11">
        <v>3</v>
      </c>
      <c r="F11692" s="11"/>
      <c r="G11692" s="11"/>
    </row>
    <row r="11693">
      <c r="A11693" s="4" t="s">
        <v>11714</v>
      </c>
      <c r="B11693" s="4" t="s">
        <v>11715</v>
      </c>
      <c r="C11693" s="4"/>
      <c r="D11693" s="4"/>
      <c r="E11693" s="11">
        <v>4</v>
      </c>
      <c r="F11693" s="11"/>
      <c r="G11693" s="11"/>
    </row>
    <row r="11694">
      <c r="A11694" s="4" t="s">
        <v>11715</v>
      </c>
      <c r="B11694" s="4" t="s">
        <v>11716</v>
      </c>
      <c r="C11694" s="4"/>
      <c r="D11694" s="4"/>
      <c r="E11694" s="11">
        <v>4</v>
      </c>
      <c r="F11694" s="11"/>
      <c r="G11694" s="11"/>
    </row>
    <row r="11695">
      <c r="A11695" s="4" t="s">
        <v>11716</v>
      </c>
      <c r="B11695" s="4" t="s">
        <v>11717</v>
      </c>
      <c r="C11695" s="4"/>
      <c r="D11695" s="4"/>
      <c r="E11695" s="11">
        <v>4</v>
      </c>
      <c r="F11695" s="11"/>
      <c r="G11695" s="11"/>
    </row>
    <row r="11696">
      <c r="A11696" s="4" t="s">
        <v>11717</v>
      </c>
      <c r="B11696" s="4" t="s">
        <v>11718</v>
      </c>
      <c r="C11696" s="4"/>
      <c r="D11696" s="4"/>
      <c r="E11696" s="11">
        <v>4</v>
      </c>
      <c r="F11696" s="11"/>
      <c r="G11696" s="11"/>
    </row>
    <row r="11697">
      <c r="A11697" s="4" t="s">
        <v>11718</v>
      </c>
      <c r="B11697" s="4" t="s">
        <v>11719</v>
      </c>
      <c r="C11697" s="4"/>
      <c r="D11697" s="4"/>
      <c r="E11697" s="11">
        <v>4</v>
      </c>
      <c r="F11697" s="11"/>
      <c r="G11697" s="11"/>
    </row>
    <row r="11698">
      <c r="A11698" s="4" t="s">
        <v>11719</v>
      </c>
      <c r="B11698" s="4" t="s">
        <v>11720</v>
      </c>
      <c r="C11698" s="4"/>
      <c r="D11698" s="4"/>
      <c r="E11698" s="11">
        <v>4</v>
      </c>
      <c r="F11698" s="11"/>
      <c r="G11698" s="11"/>
    </row>
    <row r="11699">
      <c r="A11699" s="4" t="s">
        <v>11720</v>
      </c>
      <c r="B11699" s="4" t="s">
        <v>11721</v>
      </c>
      <c r="C11699" s="4"/>
      <c r="D11699" s="4"/>
      <c r="E11699" s="11">
        <v>3</v>
      </c>
      <c r="F11699" s="11"/>
      <c r="G11699" s="11"/>
    </row>
    <row r="11700">
      <c r="A11700" s="4" t="s">
        <v>11721</v>
      </c>
      <c r="B11700" s="4" t="s">
        <v>11722</v>
      </c>
      <c r="C11700" s="4"/>
      <c r="D11700" s="4"/>
      <c r="E11700" s="11">
        <v>4</v>
      </c>
      <c r="F11700" s="11"/>
      <c r="G11700" s="11"/>
    </row>
    <row r="11701">
      <c r="A11701" s="4" t="s">
        <v>11722</v>
      </c>
      <c r="B11701" s="4" t="s">
        <v>11723</v>
      </c>
      <c r="C11701" s="4"/>
      <c r="D11701" s="4"/>
      <c r="E11701" s="11">
        <v>4</v>
      </c>
      <c r="F11701" s="11"/>
      <c r="G11701" s="11"/>
    </row>
    <row r="11702">
      <c r="A11702" s="4" t="s">
        <v>11723</v>
      </c>
      <c r="B11702" s="4" t="s">
        <v>11724</v>
      </c>
      <c r="C11702" s="4"/>
      <c r="D11702" s="4"/>
      <c r="E11702" s="11">
        <v>4</v>
      </c>
      <c r="F11702" s="11"/>
      <c r="G11702" s="11"/>
    </row>
    <row r="11703">
      <c r="A11703" s="4" t="s">
        <v>11724</v>
      </c>
      <c r="B11703" s="4" t="s">
        <v>11725</v>
      </c>
      <c r="C11703" s="4"/>
      <c r="D11703" s="4"/>
      <c r="E11703" s="11">
        <v>4</v>
      </c>
      <c r="F11703" s="11"/>
      <c r="G11703" s="11"/>
    </row>
    <row r="11704">
      <c r="A11704" s="4" t="s">
        <v>11725</v>
      </c>
      <c r="B11704" s="4" t="s">
        <v>11726</v>
      </c>
      <c r="C11704" s="4"/>
      <c r="D11704" s="4"/>
      <c r="E11704" s="11">
        <v>4</v>
      </c>
      <c r="F11704" s="11"/>
      <c r="G11704" s="11"/>
    </row>
    <row r="11705">
      <c r="A11705" s="4" t="s">
        <v>11726</v>
      </c>
      <c r="B11705" s="4" t="s">
        <v>11727</v>
      </c>
      <c r="C11705" s="4"/>
      <c r="D11705" s="4"/>
      <c r="E11705" s="11">
        <v>3</v>
      </c>
      <c r="F11705" s="11"/>
      <c r="G11705" s="11"/>
    </row>
    <row r="11706">
      <c r="A11706" s="4" t="s">
        <v>11727</v>
      </c>
      <c r="B11706" s="4" t="s">
        <v>11728</v>
      </c>
      <c r="C11706" s="4"/>
      <c r="D11706" s="4"/>
      <c r="E11706" s="11">
        <v>4</v>
      </c>
      <c r="F11706" s="11"/>
      <c r="G11706" s="11"/>
    </row>
    <row r="11707">
      <c r="A11707" s="4" t="s">
        <v>11728</v>
      </c>
      <c r="B11707" s="4" t="s">
        <v>11729</v>
      </c>
      <c r="C11707" s="4"/>
      <c r="D11707" s="4"/>
      <c r="E11707" s="11">
        <v>3</v>
      </c>
      <c r="F11707" s="11"/>
      <c r="G11707" s="11"/>
    </row>
    <row r="11708">
      <c r="A11708" s="4" t="s">
        <v>11729</v>
      </c>
      <c r="B11708" s="4" t="s">
        <v>11730</v>
      </c>
      <c r="C11708" s="4"/>
      <c r="D11708" s="4"/>
      <c r="E11708" s="11">
        <v>4</v>
      </c>
      <c r="F11708" s="11"/>
      <c r="G11708" s="11"/>
    </row>
    <row r="11709">
      <c r="A11709" s="4" t="s">
        <v>11730</v>
      </c>
      <c r="B11709" s="4" t="s">
        <v>11731</v>
      </c>
      <c r="C11709" s="4"/>
      <c r="D11709" s="4"/>
      <c r="E11709" s="11">
        <v>4</v>
      </c>
      <c r="F11709" s="11"/>
      <c r="G11709" s="11"/>
    </row>
    <row r="11710">
      <c r="A11710" s="4" t="s">
        <v>11731</v>
      </c>
      <c r="B11710" s="4" t="s">
        <v>11732</v>
      </c>
      <c r="C11710" s="4"/>
      <c r="D11710" s="4"/>
      <c r="E11710" s="11">
        <v>4</v>
      </c>
      <c r="F11710" s="11"/>
      <c r="G11710" s="11"/>
    </row>
    <row r="11711">
      <c r="A11711" s="4" t="s">
        <v>11732</v>
      </c>
      <c r="B11711" s="4" t="s">
        <v>11733</v>
      </c>
      <c r="C11711" s="4"/>
      <c r="D11711" s="4"/>
      <c r="E11711" s="11">
        <v>3</v>
      </c>
      <c r="F11711" s="11"/>
      <c r="G11711" s="11"/>
    </row>
    <row r="11712">
      <c r="A11712" s="4" t="s">
        <v>11733</v>
      </c>
      <c r="B11712" s="4" t="s">
        <v>11734</v>
      </c>
      <c r="C11712" s="4"/>
      <c r="D11712" s="4"/>
      <c r="E11712" s="11">
        <v>3</v>
      </c>
      <c r="F11712" s="11"/>
      <c r="G11712" s="11"/>
    </row>
    <row r="11713">
      <c r="A11713" s="4" t="s">
        <v>11734</v>
      </c>
      <c r="B11713" s="4" t="s">
        <v>11735</v>
      </c>
      <c r="C11713" s="4"/>
      <c r="D11713" s="4"/>
      <c r="E11713" s="11">
        <v>4</v>
      </c>
      <c r="F11713" s="11"/>
      <c r="G11713" s="11"/>
    </row>
    <row r="11714">
      <c r="A11714" s="4" t="s">
        <v>11735</v>
      </c>
      <c r="B11714" s="4" t="s">
        <v>11736</v>
      </c>
      <c r="C11714" s="4"/>
      <c r="D11714" s="4"/>
      <c r="E11714" s="11">
        <v>4</v>
      </c>
      <c r="F11714" s="11"/>
      <c r="G11714" s="11"/>
    </row>
    <row r="11715">
      <c r="A11715" s="4" t="s">
        <v>11736</v>
      </c>
      <c r="B11715" s="4" t="s">
        <v>11737</v>
      </c>
      <c r="C11715" s="4"/>
      <c r="D11715" s="4"/>
      <c r="E11715" s="11">
        <v>4</v>
      </c>
      <c r="F11715" s="11"/>
      <c r="G11715" s="11"/>
    </row>
    <row r="11716">
      <c r="A11716" s="4" t="s">
        <v>11737</v>
      </c>
      <c r="B11716" s="4" t="s">
        <v>11738</v>
      </c>
      <c r="C11716" s="4"/>
      <c r="D11716" s="4"/>
      <c r="E11716" s="11">
        <v>3</v>
      </c>
      <c r="F11716" s="11"/>
      <c r="G11716" s="11"/>
    </row>
    <row r="11717">
      <c r="A11717" s="4" t="s">
        <v>11738</v>
      </c>
      <c r="B11717" s="4" t="s">
        <v>11739</v>
      </c>
      <c r="C11717" s="4"/>
      <c r="D11717" s="4"/>
      <c r="E11717" s="11">
        <v>4</v>
      </c>
      <c r="F11717" s="11"/>
      <c r="G11717" s="11"/>
    </row>
    <row r="11718">
      <c r="A11718" s="4" t="s">
        <v>11739</v>
      </c>
      <c r="B11718" s="4" t="s">
        <v>11740</v>
      </c>
      <c r="C11718" s="4"/>
      <c r="D11718" s="4"/>
      <c r="E11718" s="11">
        <v>4</v>
      </c>
      <c r="F11718" s="11"/>
      <c r="G11718" s="11"/>
    </row>
    <row r="11719">
      <c r="A11719" s="4" t="s">
        <v>11740</v>
      </c>
      <c r="B11719" s="4" t="s">
        <v>11741</v>
      </c>
      <c r="C11719" s="4"/>
      <c r="D11719" s="4"/>
      <c r="E11719" s="11">
        <v>3</v>
      </c>
      <c r="F11719" s="11"/>
      <c r="G11719" s="11"/>
    </row>
    <row r="11720">
      <c r="A11720" s="4" t="s">
        <v>11741</v>
      </c>
      <c r="B11720" s="4" t="s">
        <v>11742</v>
      </c>
      <c r="C11720" s="4"/>
      <c r="D11720" s="4"/>
      <c r="E11720" s="11">
        <v>4</v>
      </c>
      <c r="F11720" s="11"/>
      <c r="G11720" s="11"/>
    </row>
    <row r="11721">
      <c r="A11721" s="4" t="s">
        <v>11742</v>
      </c>
      <c r="B11721" s="4" t="s">
        <v>11743</v>
      </c>
      <c r="C11721" s="4"/>
      <c r="D11721" s="4"/>
      <c r="E11721" s="11">
        <v>5</v>
      </c>
      <c r="F11721" s="11"/>
      <c r="G11721" s="11"/>
    </row>
    <row r="11722">
      <c r="A11722" s="4" t="s">
        <v>11743</v>
      </c>
      <c r="B11722" s="4" t="s">
        <v>11744</v>
      </c>
      <c r="C11722" s="4"/>
      <c r="D11722" s="4"/>
      <c r="E11722" s="11">
        <v>4</v>
      </c>
      <c r="F11722" s="11"/>
      <c r="G11722" s="11"/>
    </row>
    <row r="11723">
      <c r="A11723" s="4" t="s">
        <v>11744</v>
      </c>
      <c r="B11723" s="4" t="s">
        <v>11745</v>
      </c>
      <c r="C11723" s="4"/>
      <c r="D11723" s="4"/>
      <c r="E11723" s="11">
        <v>4</v>
      </c>
      <c r="F11723" s="11"/>
      <c r="G11723" s="11"/>
    </row>
    <row r="11724">
      <c r="A11724" s="4" t="s">
        <v>11745</v>
      </c>
      <c r="B11724" s="4" t="s">
        <v>11746</v>
      </c>
      <c r="C11724" s="4"/>
      <c r="D11724" s="4"/>
      <c r="E11724" s="11">
        <v>5</v>
      </c>
      <c r="F11724" s="11"/>
      <c r="G11724" s="11"/>
    </row>
    <row r="11725">
      <c r="A11725" s="4" t="s">
        <v>11746</v>
      </c>
      <c r="B11725" s="4" t="s">
        <v>11747</v>
      </c>
      <c r="C11725" s="4"/>
      <c r="D11725" s="4"/>
      <c r="E11725" s="11">
        <v>4</v>
      </c>
      <c r="F11725" s="11"/>
      <c r="G11725" s="11"/>
    </row>
    <row r="11726">
      <c r="A11726" s="4" t="s">
        <v>11747</v>
      </c>
      <c r="B11726" s="4" t="s">
        <v>11748</v>
      </c>
      <c r="C11726" s="4"/>
      <c r="D11726" s="4"/>
      <c r="E11726" s="11">
        <v>5</v>
      </c>
      <c r="F11726" s="11"/>
      <c r="G11726" s="11"/>
    </row>
    <row r="11727">
      <c r="A11727" s="4" t="s">
        <v>11748</v>
      </c>
      <c r="B11727" s="4" t="s">
        <v>11749</v>
      </c>
      <c r="C11727" s="4"/>
      <c r="D11727" s="4"/>
      <c r="E11727" s="11">
        <v>4</v>
      </c>
      <c r="F11727" s="11"/>
      <c r="G11727" s="11"/>
    </row>
    <row r="11728">
      <c r="A11728" s="4" t="s">
        <v>11749</v>
      </c>
      <c r="B11728" s="4" t="s">
        <v>11750</v>
      </c>
      <c r="C11728" s="4"/>
      <c r="D11728" s="4"/>
      <c r="E11728" s="11">
        <v>4</v>
      </c>
      <c r="F11728" s="11"/>
      <c r="G11728" s="11"/>
    </row>
    <row r="11729">
      <c r="A11729" s="4" t="s">
        <v>11750</v>
      </c>
      <c r="B11729" s="4" t="s">
        <v>11751</v>
      </c>
      <c r="C11729" s="4"/>
      <c r="D11729" s="4"/>
      <c r="E11729" s="11">
        <v>5</v>
      </c>
      <c r="F11729" s="11"/>
      <c r="G11729" s="11"/>
    </row>
    <row r="11730">
      <c r="A11730" s="4" t="s">
        <v>11751</v>
      </c>
      <c r="B11730" s="4" t="s">
        <v>11752</v>
      </c>
      <c r="C11730" s="4"/>
      <c r="D11730" s="4"/>
      <c r="E11730" s="11">
        <v>4</v>
      </c>
      <c r="F11730" s="11"/>
      <c r="G11730" s="11"/>
    </row>
    <row r="11731">
      <c r="A11731" s="4" t="s">
        <v>11752</v>
      </c>
      <c r="B11731" s="4" t="s">
        <v>11753</v>
      </c>
      <c r="C11731" s="4"/>
      <c r="D11731" s="4"/>
      <c r="E11731" s="11">
        <v>5</v>
      </c>
      <c r="F11731" s="11"/>
      <c r="G11731" s="11"/>
    </row>
    <row r="11732">
      <c r="A11732" s="4" t="s">
        <v>11753</v>
      </c>
      <c r="B11732" s="4" t="s">
        <v>11754</v>
      </c>
      <c r="C11732" s="4"/>
      <c r="D11732" s="4"/>
      <c r="E11732" s="11">
        <v>5</v>
      </c>
      <c r="F11732" s="11"/>
      <c r="G11732" s="11"/>
    </row>
    <row r="11733">
      <c r="A11733" s="4" t="s">
        <v>11754</v>
      </c>
      <c r="B11733" s="4" t="s">
        <v>11755</v>
      </c>
      <c r="C11733" s="4"/>
      <c r="D11733" s="4"/>
      <c r="E11733" s="11">
        <v>4</v>
      </c>
      <c r="F11733" s="11"/>
      <c r="G11733" s="11"/>
    </row>
    <row r="11734">
      <c r="A11734" s="4" t="s">
        <v>11755</v>
      </c>
      <c r="B11734" s="4" t="s">
        <v>11756</v>
      </c>
      <c r="C11734" s="4"/>
      <c r="D11734" s="4"/>
      <c r="E11734" s="11">
        <v>5</v>
      </c>
      <c r="F11734" s="11"/>
      <c r="G11734" s="11"/>
    </row>
    <row r="11735">
      <c r="A11735" s="4" t="s">
        <v>11756</v>
      </c>
      <c r="B11735" s="4" t="s">
        <v>11757</v>
      </c>
      <c r="C11735" s="4"/>
      <c r="D11735" s="4"/>
      <c r="E11735" s="11">
        <v>4</v>
      </c>
      <c r="F11735" s="11"/>
      <c r="G11735" s="11"/>
    </row>
    <row r="11736">
      <c r="A11736" s="4" t="s">
        <v>11757</v>
      </c>
      <c r="B11736" s="4" t="s">
        <v>11758</v>
      </c>
      <c r="C11736" s="4"/>
      <c r="D11736" s="4"/>
      <c r="E11736" s="11">
        <v>4</v>
      </c>
      <c r="F11736" s="11"/>
      <c r="G11736" s="11"/>
    </row>
    <row r="11737">
      <c r="A11737" s="4" t="s">
        <v>11758</v>
      </c>
      <c r="B11737" s="4" t="s">
        <v>11759</v>
      </c>
      <c r="C11737" s="4"/>
      <c r="D11737" s="4"/>
      <c r="E11737" s="11">
        <v>5</v>
      </c>
      <c r="F11737" s="11"/>
      <c r="G11737" s="11"/>
    </row>
    <row r="11738">
      <c r="A11738" s="4" t="s">
        <v>11759</v>
      </c>
      <c r="B11738" s="4" t="s">
        <v>11760</v>
      </c>
      <c r="C11738" s="4"/>
      <c r="D11738" s="4"/>
      <c r="E11738" s="11">
        <v>5</v>
      </c>
      <c r="F11738" s="11"/>
      <c r="G11738" s="11"/>
    </row>
    <row r="11739">
      <c r="A11739" s="4" t="s">
        <v>11760</v>
      </c>
      <c r="B11739" s="4" t="s">
        <v>11761</v>
      </c>
      <c r="C11739" s="4"/>
      <c r="D11739" s="4"/>
      <c r="E11739" s="11">
        <v>4</v>
      </c>
      <c r="F11739" s="11"/>
      <c r="G11739" s="11"/>
    </row>
    <row r="11740">
      <c r="A11740" s="4" t="s">
        <v>11761</v>
      </c>
      <c r="B11740" s="4" t="s">
        <v>11762</v>
      </c>
      <c r="C11740" s="4"/>
      <c r="D11740" s="4"/>
      <c r="E11740" s="11">
        <v>4</v>
      </c>
      <c r="F11740" s="11"/>
      <c r="G11740" s="11"/>
    </row>
    <row r="11741">
      <c r="A11741" s="4" t="s">
        <v>11762</v>
      </c>
      <c r="B11741" s="4" t="s">
        <v>11763</v>
      </c>
      <c r="C11741" s="4"/>
      <c r="D11741" s="4"/>
      <c r="E11741" s="11">
        <v>4</v>
      </c>
      <c r="F11741" s="11"/>
      <c r="G11741" s="11"/>
    </row>
    <row r="11742">
      <c r="A11742" s="4" t="s">
        <v>11763</v>
      </c>
      <c r="B11742" s="4" t="s">
        <v>11764</v>
      </c>
      <c r="C11742" s="4"/>
      <c r="D11742" s="4"/>
      <c r="E11742" s="11">
        <v>6</v>
      </c>
      <c r="F11742" s="11"/>
      <c r="G11742" s="11"/>
    </row>
    <row r="11743">
      <c r="A11743" s="4" t="s">
        <v>11764</v>
      </c>
      <c r="B11743" s="4" t="s">
        <v>11765</v>
      </c>
      <c r="C11743" s="4"/>
      <c r="D11743" s="4"/>
      <c r="E11743" s="11">
        <v>5</v>
      </c>
      <c r="F11743" s="11"/>
      <c r="G11743" s="11"/>
    </row>
    <row r="11744">
      <c r="A11744" s="4" t="s">
        <v>11765</v>
      </c>
      <c r="B11744" s="4" t="s">
        <v>11766</v>
      </c>
      <c r="C11744" s="4"/>
      <c r="D11744" s="4"/>
      <c r="E11744" s="11">
        <v>4</v>
      </c>
      <c r="F11744" s="11"/>
      <c r="G11744" s="11"/>
    </row>
    <row r="11745">
      <c r="A11745" s="4" t="s">
        <v>11766</v>
      </c>
      <c r="B11745" s="4" t="s">
        <v>11767</v>
      </c>
      <c r="C11745" s="4"/>
      <c r="D11745" s="4"/>
      <c r="E11745" s="11">
        <v>5</v>
      </c>
      <c r="F11745" s="11"/>
      <c r="G11745" s="11"/>
    </row>
    <row r="11746">
      <c r="A11746" s="4" t="s">
        <v>11767</v>
      </c>
      <c r="B11746" s="4" t="s">
        <v>11768</v>
      </c>
      <c r="C11746" s="4"/>
      <c r="D11746" s="4"/>
      <c r="E11746" s="11">
        <v>6</v>
      </c>
      <c r="F11746" s="11"/>
      <c r="G11746" s="11"/>
    </row>
    <row r="11747">
      <c r="A11747" s="4" t="s">
        <v>11768</v>
      </c>
      <c r="B11747" s="4" t="s">
        <v>11769</v>
      </c>
      <c r="C11747" s="4"/>
      <c r="D11747" s="4"/>
      <c r="E11747" s="11">
        <v>6</v>
      </c>
      <c r="F11747" s="11"/>
      <c r="G11747" s="11"/>
    </row>
    <row r="11748">
      <c r="A11748" s="4" t="s">
        <v>11769</v>
      </c>
      <c r="B11748" s="4" t="s">
        <v>11770</v>
      </c>
      <c r="C11748" s="4"/>
      <c r="D11748" s="4"/>
      <c r="E11748" s="11">
        <v>6</v>
      </c>
      <c r="F11748" s="11"/>
      <c r="G11748" s="11"/>
    </row>
    <row r="11749">
      <c r="A11749" s="4" t="s">
        <v>11770</v>
      </c>
      <c r="B11749" s="4" t="s">
        <v>11771</v>
      </c>
      <c r="C11749" s="4"/>
      <c r="D11749" s="4"/>
      <c r="E11749" s="11">
        <v>6</v>
      </c>
      <c r="F11749" s="11"/>
      <c r="G11749" s="11"/>
    </row>
    <row r="11750">
      <c r="A11750" s="4" t="s">
        <v>11771</v>
      </c>
      <c r="B11750" s="4" t="s">
        <v>11772</v>
      </c>
      <c r="C11750" s="4"/>
      <c r="D11750" s="4"/>
      <c r="E11750" s="11">
        <v>5</v>
      </c>
      <c r="F11750" s="11"/>
      <c r="G11750" s="11"/>
    </row>
    <row r="11751">
      <c r="A11751" s="4" t="s">
        <v>11772</v>
      </c>
      <c r="B11751" s="4" t="s">
        <v>11773</v>
      </c>
      <c r="C11751" s="4"/>
      <c r="D11751" s="4"/>
      <c r="E11751" s="11">
        <v>6</v>
      </c>
      <c r="F11751" s="11"/>
      <c r="G11751" s="11"/>
    </row>
    <row r="11752">
      <c r="A11752" s="4" t="s">
        <v>11773</v>
      </c>
      <c r="B11752" s="4" t="s">
        <v>11774</v>
      </c>
      <c r="C11752" s="4"/>
      <c r="D11752" s="4"/>
      <c r="E11752" s="11">
        <v>6</v>
      </c>
      <c r="F11752" s="11"/>
      <c r="G11752" s="11"/>
    </row>
    <row r="11753">
      <c r="A11753" s="4" t="s">
        <v>11774</v>
      </c>
      <c r="B11753" s="4" t="s">
        <v>11775</v>
      </c>
      <c r="C11753" s="4"/>
      <c r="D11753" s="4"/>
      <c r="E11753" s="11">
        <v>6</v>
      </c>
      <c r="F11753" s="11"/>
      <c r="G11753" s="11"/>
    </row>
    <row r="11754">
      <c r="A11754" s="4" t="s">
        <v>11775</v>
      </c>
      <c r="B11754" s="4" t="s">
        <v>11776</v>
      </c>
      <c r="C11754" s="4"/>
      <c r="D11754" s="4"/>
      <c r="E11754" s="11">
        <v>5</v>
      </c>
      <c r="F11754" s="11"/>
      <c r="G11754" s="11"/>
    </row>
    <row r="11755">
      <c r="A11755" s="4" t="s">
        <v>11776</v>
      </c>
      <c r="B11755" s="4" t="s">
        <v>11777</v>
      </c>
      <c r="C11755" s="4"/>
      <c r="D11755" s="4"/>
      <c r="E11755" s="11">
        <v>6</v>
      </c>
      <c r="F11755" s="11"/>
      <c r="G11755" s="11"/>
    </row>
    <row r="11756">
      <c r="A11756" s="4" t="s">
        <v>11777</v>
      </c>
      <c r="B11756" s="4" t="s">
        <v>11778</v>
      </c>
      <c r="C11756" s="4"/>
      <c r="D11756" s="4"/>
      <c r="E11756" s="11">
        <v>6</v>
      </c>
      <c r="F11756" s="11"/>
      <c r="G11756" s="11"/>
    </row>
    <row r="11757">
      <c r="A11757" s="4" t="s">
        <v>11778</v>
      </c>
      <c r="B11757" s="4" t="s">
        <v>11779</v>
      </c>
      <c r="C11757" s="4"/>
      <c r="D11757" s="4"/>
      <c r="E11757" s="11">
        <v>6</v>
      </c>
      <c r="F11757" s="11"/>
      <c r="G11757" s="11"/>
    </row>
    <row r="11758">
      <c r="A11758" s="4" t="s">
        <v>11779</v>
      </c>
      <c r="B11758" s="4" t="s">
        <v>11780</v>
      </c>
      <c r="C11758" s="4"/>
      <c r="D11758" s="4"/>
      <c r="E11758" s="11">
        <v>6</v>
      </c>
      <c r="F11758" s="11"/>
      <c r="G11758" s="11"/>
    </row>
    <row r="11759">
      <c r="A11759" s="4" t="s">
        <v>11780</v>
      </c>
      <c r="B11759" s="4" t="s">
        <v>11781</v>
      </c>
      <c r="C11759" s="4"/>
      <c r="D11759" s="4"/>
      <c r="E11759" s="11">
        <v>6</v>
      </c>
      <c r="F11759" s="11"/>
      <c r="G11759" s="11"/>
    </row>
    <row r="11760">
      <c r="A11760" s="4" t="s">
        <v>11781</v>
      </c>
      <c r="B11760" s="4" t="s">
        <v>11782</v>
      </c>
      <c r="C11760" s="4"/>
      <c r="D11760" s="4"/>
      <c r="E11760" s="11">
        <v>6</v>
      </c>
      <c r="F11760" s="11"/>
      <c r="G11760" s="11"/>
    </row>
    <row r="11761">
      <c r="A11761" s="4" t="s">
        <v>11782</v>
      </c>
      <c r="B11761" s="4" t="s">
        <v>11783</v>
      </c>
      <c r="C11761" s="4"/>
      <c r="D11761" s="4"/>
      <c r="E11761" s="11">
        <v>6</v>
      </c>
      <c r="F11761" s="11"/>
      <c r="G11761" s="11"/>
    </row>
    <row r="11762">
      <c r="A11762" s="4" t="s">
        <v>11783</v>
      </c>
      <c r="B11762" s="4" t="s">
        <v>11784</v>
      </c>
      <c r="C11762" s="4"/>
      <c r="D11762" s="4"/>
      <c r="E11762" s="11">
        <v>5</v>
      </c>
      <c r="F11762" s="11"/>
      <c r="G11762" s="11"/>
    </row>
    <row r="11763">
      <c r="A11763" s="4" t="s">
        <v>11784</v>
      </c>
      <c r="B11763" s="4" t="s">
        <v>11785</v>
      </c>
      <c r="C11763" s="4"/>
      <c r="D11763" s="4"/>
      <c r="E11763" s="11">
        <v>6</v>
      </c>
      <c r="F11763" s="11"/>
      <c r="G11763" s="11"/>
    </row>
    <row r="11764">
      <c r="A11764" s="4" t="s">
        <v>11785</v>
      </c>
      <c r="B11764" s="4" t="s">
        <v>11786</v>
      </c>
      <c r="C11764" s="4"/>
      <c r="D11764" s="4"/>
      <c r="E11764" s="11">
        <v>6</v>
      </c>
      <c r="F11764" s="11"/>
      <c r="G11764" s="11"/>
    </row>
    <row r="11765">
      <c r="A11765" s="4" t="s">
        <v>11786</v>
      </c>
      <c r="B11765" s="4" t="s">
        <v>11787</v>
      </c>
      <c r="C11765" s="4"/>
      <c r="D11765" s="4"/>
      <c r="E11765" s="11">
        <v>6</v>
      </c>
      <c r="F11765" s="11"/>
      <c r="G11765" s="11"/>
    </row>
    <row r="11766">
      <c r="A11766" s="4" t="s">
        <v>11787</v>
      </c>
      <c r="B11766" s="4" t="s">
        <v>11788</v>
      </c>
      <c r="C11766" s="4"/>
      <c r="D11766" s="4"/>
      <c r="E11766" s="11">
        <v>6</v>
      </c>
      <c r="F11766" s="11"/>
      <c r="G11766" s="11"/>
    </row>
    <row r="11767">
      <c r="A11767" s="4" t="s">
        <v>11788</v>
      </c>
      <c r="B11767" s="4" t="s">
        <v>11789</v>
      </c>
      <c r="C11767" s="4"/>
      <c r="D11767" s="4"/>
      <c r="E11767" s="11">
        <v>6</v>
      </c>
      <c r="F11767" s="11"/>
      <c r="G11767" s="11"/>
    </row>
    <row r="11768">
      <c r="A11768" s="4" t="s">
        <v>11789</v>
      </c>
      <c r="B11768" s="4" t="s">
        <v>11790</v>
      </c>
      <c r="C11768" s="4"/>
      <c r="D11768" s="4"/>
      <c r="E11768" s="11">
        <v>5</v>
      </c>
      <c r="F11768" s="11"/>
      <c r="G11768" s="11"/>
    </row>
    <row r="11769">
      <c r="A11769" s="4" t="s">
        <v>11790</v>
      </c>
      <c r="B11769" s="4" t="s">
        <v>11791</v>
      </c>
      <c r="C11769" s="4"/>
      <c r="D11769" s="4"/>
      <c r="E11769" s="11">
        <v>7</v>
      </c>
      <c r="F11769" s="11"/>
      <c r="G11769" s="11"/>
    </row>
    <row r="11770">
      <c r="A11770" s="4" t="s">
        <v>11791</v>
      </c>
      <c r="B11770" s="4" t="s">
        <v>11792</v>
      </c>
      <c r="C11770" s="4"/>
      <c r="D11770" s="4"/>
      <c r="E11770" s="11">
        <v>6</v>
      </c>
      <c r="F11770" s="11"/>
      <c r="G11770" s="11"/>
    </row>
    <row r="11771">
      <c r="A11771" s="4" t="s">
        <v>11792</v>
      </c>
      <c r="B11771" s="4" t="s">
        <v>11793</v>
      </c>
      <c r="C11771" s="4"/>
      <c r="D11771" s="4"/>
      <c r="E11771" s="11">
        <v>6</v>
      </c>
      <c r="F11771" s="11"/>
      <c r="G11771" s="11"/>
    </row>
    <row r="11772">
      <c r="A11772" s="4" t="s">
        <v>11793</v>
      </c>
      <c r="B11772" s="4" t="s">
        <v>11794</v>
      </c>
      <c r="C11772" s="4"/>
      <c r="D11772" s="4"/>
      <c r="E11772" s="11">
        <v>6</v>
      </c>
      <c r="F11772" s="11"/>
      <c r="G11772" s="11"/>
    </row>
    <row r="11773">
      <c r="A11773" s="4" t="s">
        <v>11794</v>
      </c>
      <c r="B11773" s="4" t="s">
        <v>11795</v>
      </c>
      <c r="C11773" s="4"/>
      <c r="D11773" s="4"/>
      <c r="E11773" s="11">
        <v>6</v>
      </c>
      <c r="F11773" s="11"/>
      <c r="G11773" s="11"/>
    </row>
    <row r="11774">
      <c r="A11774" s="4" t="s">
        <v>11795</v>
      </c>
      <c r="B11774" s="4" t="s">
        <v>11796</v>
      </c>
      <c r="C11774" s="4"/>
      <c r="D11774" s="4"/>
      <c r="E11774" s="11">
        <v>6</v>
      </c>
      <c r="F11774" s="11"/>
      <c r="G11774" s="11"/>
    </row>
    <row r="11775">
      <c r="A11775" s="4" t="s">
        <v>11796</v>
      </c>
      <c r="B11775" s="4" t="s">
        <v>11797</v>
      </c>
      <c r="C11775" s="4"/>
      <c r="D11775" s="4"/>
      <c r="E11775" s="11">
        <v>6</v>
      </c>
      <c r="F11775" s="11"/>
      <c r="G11775" s="11"/>
    </row>
    <row r="11776">
      <c r="A11776" s="4" t="s">
        <v>11797</v>
      </c>
      <c r="B11776" s="4" t="s">
        <v>11798</v>
      </c>
      <c r="C11776" s="4"/>
      <c r="D11776" s="4"/>
      <c r="E11776" s="11">
        <v>6</v>
      </c>
      <c r="F11776" s="11"/>
      <c r="G11776" s="11"/>
    </row>
    <row r="11777">
      <c r="A11777" s="4" t="s">
        <v>11798</v>
      </c>
      <c r="B11777" s="4" t="s">
        <v>11799</v>
      </c>
      <c r="C11777" s="4"/>
      <c r="D11777" s="4"/>
      <c r="E11777" s="11">
        <v>5</v>
      </c>
      <c r="F11777" s="11"/>
      <c r="G11777" s="11"/>
    </row>
    <row r="11778">
      <c r="A11778" s="4" t="s">
        <v>11799</v>
      </c>
      <c r="B11778" s="4" t="s">
        <v>11800</v>
      </c>
      <c r="C11778" s="4"/>
      <c r="D11778" s="4"/>
      <c r="E11778" s="11">
        <v>6</v>
      </c>
      <c r="F11778" s="11"/>
      <c r="G11778" s="11"/>
    </row>
    <row r="11779">
      <c r="A11779" s="4" t="s">
        <v>11800</v>
      </c>
      <c r="B11779" s="4" t="s">
        <v>11801</v>
      </c>
      <c r="C11779" s="4"/>
      <c r="D11779" s="4"/>
      <c r="E11779" s="11">
        <v>7</v>
      </c>
      <c r="F11779" s="11"/>
      <c r="G11779" s="11"/>
    </row>
    <row r="11780">
      <c r="A11780" s="4" t="s">
        <v>11801</v>
      </c>
      <c r="B11780" s="4" t="s">
        <v>11802</v>
      </c>
      <c r="C11780" s="4"/>
      <c r="D11780" s="4"/>
      <c r="E11780" s="11">
        <v>6</v>
      </c>
      <c r="F11780" s="11"/>
      <c r="G11780" s="11"/>
    </row>
    <row r="11781">
      <c r="A11781" s="4" t="s">
        <v>11802</v>
      </c>
      <c r="B11781" s="4" t="s">
        <v>11803</v>
      </c>
      <c r="C11781" s="4"/>
      <c r="D11781" s="4"/>
      <c r="E11781" s="11">
        <v>6</v>
      </c>
      <c r="F11781" s="11"/>
      <c r="G11781" s="11"/>
    </row>
    <row r="11782">
      <c r="A11782" s="4" t="s">
        <v>11803</v>
      </c>
      <c r="B11782" s="4" t="s">
        <v>11804</v>
      </c>
      <c r="C11782" s="4"/>
      <c r="D11782" s="4"/>
      <c r="E11782" s="11">
        <v>6</v>
      </c>
      <c r="F11782" s="11"/>
      <c r="G11782" s="11"/>
    </row>
    <row r="11783">
      <c r="A11783" s="4" t="s">
        <v>11804</v>
      </c>
      <c r="B11783" s="4" t="s">
        <v>11805</v>
      </c>
      <c r="C11783" s="4"/>
      <c r="D11783" s="4"/>
      <c r="E11783" s="11">
        <v>6</v>
      </c>
      <c r="F11783" s="11"/>
      <c r="G11783" s="11"/>
    </row>
    <row r="11784">
      <c r="A11784" s="4" t="s">
        <v>11805</v>
      </c>
      <c r="B11784" s="4" t="s">
        <v>11806</v>
      </c>
      <c r="C11784" s="4"/>
      <c r="D11784" s="4"/>
      <c r="E11784" s="11">
        <v>6</v>
      </c>
      <c r="F11784" s="11"/>
      <c r="G11784" s="11"/>
    </row>
    <row r="11785">
      <c r="A11785" s="4" t="s">
        <v>11806</v>
      </c>
      <c r="B11785" s="4" t="s">
        <v>11807</v>
      </c>
      <c r="C11785" s="4"/>
      <c r="D11785" s="4"/>
      <c r="E11785" s="11">
        <v>5</v>
      </c>
      <c r="F11785" s="11"/>
      <c r="G11785" s="11"/>
    </row>
    <row r="11786">
      <c r="A11786" s="4" t="s">
        <v>11807</v>
      </c>
      <c r="B11786" s="4" t="s">
        <v>11808</v>
      </c>
      <c r="C11786" s="4"/>
      <c r="D11786" s="4"/>
      <c r="E11786" s="11">
        <v>7</v>
      </c>
      <c r="F11786" s="11"/>
      <c r="G11786" s="11"/>
    </row>
    <row r="11787">
      <c r="A11787" s="4" t="s">
        <v>11808</v>
      </c>
      <c r="B11787" s="4" t="s">
        <v>11809</v>
      </c>
      <c r="C11787" s="4"/>
      <c r="D11787" s="4"/>
      <c r="E11787" s="11">
        <v>6</v>
      </c>
      <c r="F11787" s="11"/>
      <c r="G11787" s="11"/>
    </row>
    <row r="11788">
      <c r="A11788" s="4" t="s">
        <v>11809</v>
      </c>
      <c r="B11788" s="4" t="s">
        <v>11810</v>
      </c>
      <c r="C11788" s="4">
        <v>5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5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5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5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6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6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5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5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5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4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5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5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4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5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6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4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5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4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5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4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5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5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5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5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4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5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4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5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4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5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5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5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5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5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4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5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5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5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5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5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5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6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5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5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5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5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5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5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4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5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5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5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5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5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5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5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4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5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5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5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4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6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5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5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4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5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5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4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5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5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5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4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5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5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4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5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5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5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5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5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6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4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6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5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5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5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5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5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5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5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5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5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4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5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5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5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>
        <v>6</v>
      </c>
      <c r="D11884" s="4"/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/>
      <c r="E11885" s="11">
        <v>5</v>
      </c>
      <c r="F11885" s="11"/>
      <c r="G11885" s="11"/>
    </row>
    <row r="11886">
      <c r="A11886" s="4" t="s">
        <v>11907</v>
      </c>
      <c r="B11886" s="4" t="s">
        <v>11908</v>
      </c>
      <c r="C11886" s="4"/>
      <c r="D11886" s="4"/>
      <c r="E11886" s="11">
        <v>6</v>
      </c>
      <c r="F11886" s="11"/>
      <c r="G11886" s="11"/>
    </row>
    <row r="11887">
      <c r="A11887" s="4" t="s">
        <v>11908</v>
      </c>
      <c r="B11887" s="4" t="s">
        <v>11909</v>
      </c>
      <c r="C11887" s="4"/>
      <c r="D11887" s="4"/>
      <c r="E11887" s="11">
        <v>6</v>
      </c>
      <c r="F11887" s="11"/>
      <c r="G11887" s="11"/>
    </row>
    <row r="11888">
      <c r="A11888" s="4" t="s">
        <v>11909</v>
      </c>
      <c r="B11888" s="4" t="s">
        <v>11910</v>
      </c>
      <c r="C11888" s="4"/>
      <c r="D11888" s="4"/>
      <c r="E11888" s="11">
        <v>5</v>
      </c>
      <c r="F11888" s="11"/>
      <c r="G11888" s="11"/>
    </row>
    <row r="11889">
      <c r="A11889" s="4" t="s">
        <v>11910</v>
      </c>
      <c r="B11889" s="4" t="s">
        <v>11911</v>
      </c>
      <c r="C11889" s="4"/>
      <c r="D11889" s="4"/>
      <c r="E11889" s="11">
        <v>6</v>
      </c>
      <c r="F11889" s="11"/>
      <c r="G11889" s="11"/>
    </row>
    <row r="11890">
      <c r="A11890" s="4" t="s">
        <v>11911</v>
      </c>
      <c r="B11890" s="4" t="s">
        <v>11912</v>
      </c>
      <c r="C11890" s="4"/>
      <c r="D11890" s="4"/>
      <c r="E11890" s="11">
        <v>5</v>
      </c>
      <c r="F11890" s="11"/>
      <c r="G11890" s="11"/>
    </row>
    <row r="11891">
      <c r="A11891" s="4" t="s">
        <v>11912</v>
      </c>
      <c r="B11891" s="4" t="s">
        <v>11913</v>
      </c>
      <c r="C11891" s="4"/>
      <c r="D11891" s="4"/>
      <c r="E11891" s="11">
        <v>6</v>
      </c>
      <c r="F11891" s="11"/>
      <c r="G11891" s="11"/>
    </row>
    <row r="11892">
      <c r="A11892" s="4" t="s">
        <v>11913</v>
      </c>
      <c r="B11892" s="4" t="s">
        <v>11914</v>
      </c>
      <c r="C11892" s="4"/>
      <c r="D11892" s="4"/>
      <c r="E11892" s="11">
        <v>6</v>
      </c>
      <c r="F11892" s="11"/>
      <c r="G11892" s="11"/>
    </row>
    <row r="11893">
      <c r="A11893" s="4" t="s">
        <v>11914</v>
      </c>
      <c r="B11893" s="4" t="s">
        <v>11915</v>
      </c>
      <c r="C11893" s="4"/>
      <c r="D11893" s="4"/>
      <c r="E11893" s="11">
        <v>6</v>
      </c>
      <c r="F11893" s="11"/>
      <c r="G11893" s="11"/>
    </row>
    <row r="11894">
      <c r="A11894" s="4" t="s">
        <v>11915</v>
      </c>
      <c r="B11894" s="4" t="s">
        <v>11916</v>
      </c>
      <c r="C11894" s="4"/>
      <c r="D11894" s="4"/>
      <c r="E11894" s="11">
        <v>5</v>
      </c>
      <c r="F11894" s="11"/>
      <c r="G11894" s="11"/>
    </row>
    <row r="11895">
      <c r="A11895" s="4" t="s">
        <v>11916</v>
      </c>
      <c r="B11895" s="4" t="s">
        <v>11917</v>
      </c>
      <c r="C11895" s="4"/>
      <c r="D11895" s="4"/>
      <c r="E11895" s="11">
        <v>6</v>
      </c>
      <c r="F11895" s="11"/>
      <c r="G11895" s="11"/>
    </row>
    <row r="11896">
      <c r="A11896" s="4" t="s">
        <v>11917</v>
      </c>
      <c r="B11896" s="4" t="s">
        <v>11918</v>
      </c>
      <c r="C11896" s="4"/>
      <c r="D11896" s="4"/>
      <c r="E11896" s="11">
        <v>6</v>
      </c>
      <c r="F11896" s="11"/>
      <c r="G11896" s="11"/>
    </row>
    <row r="11897">
      <c r="A11897" s="4" t="s">
        <v>11918</v>
      </c>
      <c r="B11897" s="4" t="s">
        <v>11919</v>
      </c>
      <c r="C11897" s="4"/>
      <c r="D11897" s="4"/>
      <c r="E11897" s="11">
        <v>5</v>
      </c>
      <c r="F11897" s="11"/>
      <c r="G11897" s="11"/>
    </row>
    <row r="11898">
      <c r="A11898" s="4" t="s">
        <v>11919</v>
      </c>
      <c r="B11898" s="4" t="s">
        <v>11920</v>
      </c>
      <c r="C11898" s="4"/>
      <c r="D11898" s="4"/>
      <c r="E11898" s="11">
        <v>6</v>
      </c>
      <c r="F11898" s="11"/>
      <c r="G11898" s="11"/>
    </row>
    <row r="11899">
      <c r="A11899" s="4" t="s">
        <v>11920</v>
      </c>
      <c r="B11899" s="4" t="s">
        <v>11921</v>
      </c>
      <c r="C11899" s="4"/>
      <c r="D11899" s="4"/>
      <c r="E11899" s="11">
        <v>6</v>
      </c>
      <c r="F11899" s="11"/>
      <c r="G11899" s="11"/>
    </row>
    <row r="11900">
      <c r="A11900" s="4" t="s">
        <v>11921</v>
      </c>
      <c r="B11900" s="4" t="s">
        <v>11922</v>
      </c>
      <c r="C11900" s="4"/>
      <c r="D11900" s="4"/>
      <c r="E11900" s="11">
        <v>5</v>
      </c>
      <c r="F11900" s="11"/>
      <c r="G11900" s="11"/>
    </row>
    <row r="11901">
      <c r="A11901" s="4" t="s">
        <v>11922</v>
      </c>
      <c r="B11901" s="4" t="s">
        <v>11923</v>
      </c>
      <c r="C11901" s="4"/>
      <c r="D11901" s="4"/>
      <c r="E11901" s="11">
        <v>5</v>
      </c>
      <c r="F11901" s="11"/>
      <c r="G11901" s="11"/>
    </row>
    <row r="11902">
      <c r="A11902" s="4" t="s">
        <v>11923</v>
      </c>
      <c r="B11902" s="4" t="s">
        <v>11924</v>
      </c>
      <c r="C11902" s="4"/>
      <c r="D11902" s="4"/>
      <c r="E11902" s="11">
        <v>4</v>
      </c>
      <c r="F11902" s="11"/>
      <c r="G11902" s="11"/>
    </row>
    <row r="11903">
      <c r="A11903" s="4" t="s">
        <v>11924</v>
      </c>
      <c r="B11903" s="4" t="s">
        <v>11925</v>
      </c>
      <c r="C11903" s="4"/>
      <c r="D11903" s="4"/>
      <c r="E11903" s="11">
        <v>5</v>
      </c>
      <c r="F11903" s="11"/>
      <c r="G11903" s="11"/>
    </row>
    <row r="11904">
      <c r="A11904" s="4" t="s">
        <v>11925</v>
      </c>
      <c r="B11904" s="4" t="s">
        <v>11926</v>
      </c>
      <c r="C11904" s="4"/>
      <c r="D11904" s="4"/>
      <c r="E11904" s="11">
        <v>5</v>
      </c>
      <c r="F11904" s="11"/>
      <c r="G11904" s="11"/>
    </row>
    <row r="11905">
      <c r="A11905" s="4" t="s">
        <v>11926</v>
      </c>
      <c r="B11905" s="4" t="s">
        <v>11927</v>
      </c>
      <c r="C11905" s="4"/>
      <c r="D11905" s="4"/>
      <c r="E11905" s="11">
        <v>5</v>
      </c>
      <c r="F11905" s="11"/>
      <c r="G11905" s="11"/>
    </row>
    <row r="11906">
      <c r="A11906" s="4" t="s">
        <v>11927</v>
      </c>
      <c r="B11906" s="4" t="s">
        <v>11928</v>
      </c>
      <c r="C11906" s="4"/>
      <c r="D11906" s="4"/>
      <c r="E11906" s="11">
        <v>5</v>
      </c>
      <c r="F11906" s="11"/>
      <c r="G11906" s="11"/>
    </row>
    <row r="11907">
      <c r="A11907" s="4" t="s">
        <v>11928</v>
      </c>
      <c r="B11907" s="4" t="s">
        <v>11929</v>
      </c>
      <c r="C11907" s="4"/>
      <c r="D11907" s="4"/>
      <c r="E11907" s="11">
        <v>4</v>
      </c>
      <c r="F11907" s="11"/>
      <c r="G11907" s="11"/>
    </row>
    <row r="11908">
      <c r="A11908" s="4" t="s">
        <v>11929</v>
      </c>
      <c r="B11908" s="4" t="s">
        <v>11930</v>
      </c>
      <c r="C11908" s="4"/>
      <c r="D11908" s="4"/>
      <c r="E11908" s="11">
        <v>4</v>
      </c>
      <c r="F11908" s="11"/>
      <c r="G11908" s="11"/>
    </row>
    <row r="11909">
      <c r="A11909" s="4" t="s">
        <v>11930</v>
      </c>
      <c r="B11909" s="4" t="s">
        <v>11931</v>
      </c>
      <c r="C11909" s="4"/>
      <c r="D11909" s="4"/>
      <c r="E11909" s="11">
        <v>4</v>
      </c>
      <c r="F11909" s="11"/>
      <c r="G11909" s="11"/>
    </row>
    <row r="11910">
      <c r="A11910" s="4" t="s">
        <v>11931</v>
      </c>
      <c r="B11910" s="4" t="s">
        <v>11932</v>
      </c>
      <c r="C11910" s="4"/>
      <c r="D11910" s="4"/>
      <c r="E11910" s="11">
        <v>4</v>
      </c>
      <c r="F11910" s="11"/>
      <c r="G11910" s="11"/>
    </row>
    <row r="11911">
      <c r="A11911" s="4" t="s">
        <v>11932</v>
      </c>
      <c r="B11911" s="4" t="s">
        <v>11933</v>
      </c>
      <c r="C11911" s="4"/>
      <c r="D11911" s="4"/>
      <c r="E11911" s="11">
        <v>4</v>
      </c>
      <c r="F11911" s="11"/>
      <c r="G11911" s="11"/>
    </row>
    <row r="11912">
      <c r="A11912" s="4" t="s">
        <v>11933</v>
      </c>
      <c r="B11912" s="4" t="s">
        <v>11934</v>
      </c>
      <c r="C11912" s="4"/>
      <c r="D11912" s="4"/>
      <c r="E11912" s="11">
        <v>4</v>
      </c>
      <c r="F11912" s="11"/>
      <c r="G11912" s="11"/>
    </row>
    <row r="11913">
      <c r="A11913" s="4" t="s">
        <v>11934</v>
      </c>
      <c r="B11913" s="4" t="s">
        <v>11935</v>
      </c>
      <c r="C11913" s="4"/>
      <c r="D11913" s="4"/>
      <c r="E11913" s="11">
        <v>5</v>
      </c>
      <c r="F11913" s="11"/>
      <c r="G11913" s="11"/>
    </row>
    <row r="11914">
      <c r="A11914" s="4" t="s">
        <v>11935</v>
      </c>
      <c r="B11914" s="4" t="s">
        <v>11936</v>
      </c>
      <c r="C11914" s="4"/>
      <c r="D11914" s="4"/>
      <c r="E11914" s="11">
        <v>4</v>
      </c>
      <c r="F11914" s="11"/>
      <c r="G11914" s="11"/>
    </row>
    <row r="11915">
      <c r="A11915" s="4" t="s">
        <v>11936</v>
      </c>
      <c r="B11915" s="4" t="s">
        <v>11937</v>
      </c>
      <c r="C11915" s="4"/>
      <c r="D11915" s="4"/>
      <c r="E11915" s="11">
        <v>5</v>
      </c>
      <c r="F11915" s="11"/>
      <c r="G11915" s="11"/>
    </row>
    <row r="11916">
      <c r="A11916" s="4" t="s">
        <v>11937</v>
      </c>
      <c r="B11916" s="4" t="s">
        <v>11938</v>
      </c>
      <c r="C11916" s="4"/>
      <c r="D11916" s="4"/>
      <c r="E11916" s="11">
        <v>4</v>
      </c>
      <c r="F11916" s="11"/>
      <c r="G11916" s="11"/>
    </row>
    <row r="11917">
      <c r="A11917" s="4" t="s">
        <v>11938</v>
      </c>
      <c r="B11917" s="4" t="s">
        <v>11939</v>
      </c>
      <c r="C11917" s="4"/>
      <c r="D11917" s="4"/>
      <c r="E11917" s="11">
        <v>4</v>
      </c>
      <c r="F11917" s="11"/>
      <c r="G11917" s="11"/>
    </row>
    <row r="11918">
      <c r="A11918" s="4" t="s">
        <v>11939</v>
      </c>
      <c r="B11918" s="4" t="s">
        <v>11940</v>
      </c>
      <c r="C11918" s="4"/>
      <c r="D11918" s="4"/>
      <c r="E11918" s="11">
        <v>4</v>
      </c>
      <c r="F11918" s="11"/>
      <c r="G11918" s="11"/>
    </row>
    <row r="11919">
      <c r="A11919" s="4" t="s">
        <v>11940</v>
      </c>
      <c r="B11919" s="4" t="s">
        <v>11941</v>
      </c>
      <c r="C11919" s="4"/>
      <c r="D11919" s="4"/>
      <c r="E11919" s="11">
        <v>5</v>
      </c>
      <c r="F11919" s="11"/>
      <c r="G11919" s="11"/>
    </row>
    <row r="11920">
      <c r="A11920" s="4" t="s">
        <v>11941</v>
      </c>
      <c r="B11920" s="4" t="s">
        <v>11942</v>
      </c>
      <c r="C11920" s="4"/>
      <c r="D11920" s="4"/>
      <c r="E11920" s="11">
        <v>4</v>
      </c>
      <c r="F11920" s="11"/>
      <c r="G11920" s="11"/>
    </row>
    <row r="11921">
      <c r="A11921" s="4" t="s">
        <v>11942</v>
      </c>
      <c r="B11921" s="4" t="s">
        <v>11943</v>
      </c>
      <c r="C11921" s="4"/>
      <c r="D11921" s="4"/>
      <c r="E11921" s="11">
        <v>4</v>
      </c>
      <c r="F11921" s="11"/>
      <c r="G11921" s="11"/>
    </row>
    <row r="11922">
      <c r="A11922" s="4" t="s">
        <v>11943</v>
      </c>
      <c r="B11922" s="4" t="s">
        <v>11944</v>
      </c>
      <c r="C11922" s="4"/>
      <c r="D11922" s="4"/>
      <c r="E11922" s="11">
        <v>5</v>
      </c>
      <c r="F11922" s="11"/>
      <c r="G11922" s="11"/>
    </row>
    <row r="11923">
      <c r="A11923" s="4" t="s">
        <v>11944</v>
      </c>
      <c r="B11923" s="4" t="s">
        <v>11945</v>
      </c>
      <c r="C11923" s="4"/>
      <c r="D11923" s="4"/>
      <c r="E11923" s="11">
        <v>4</v>
      </c>
      <c r="F11923" s="11"/>
      <c r="G11923" s="11"/>
    </row>
    <row r="11924">
      <c r="A11924" s="4" t="s">
        <v>11945</v>
      </c>
      <c r="B11924" s="4" t="s">
        <v>11946</v>
      </c>
      <c r="C11924" s="4"/>
      <c r="D11924" s="4"/>
      <c r="E11924" s="11">
        <v>4</v>
      </c>
      <c r="F11924" s="11"/>
      <c r="G11924" s="11"/>
    </row>
    <row r="11925">
      <c r="A11925" s="4" t="s">
        <v>11946</v>
      </c>
      <c r="B11925" s="4" t="s">
        <v>11947</v>
      </c>
      <c r="C11925" s="4"/>
      <c r="D11925" s="4"/>
      <c r="E11925" s="11">
        <v>5</v>
      </c>
      <c r="F11925" s="11"/>
      <c r="G11925" s="11"/>
    </row>
    <row r="11926">
      <c r="A11926" s="4" t="s">
        <v>11947</v>
      </c>
      <c r="B11926" s="4" t="s">
        <v>11948</v>
      </c>
      <c r="C11926" s="4"/>
      <c r="D11926" s="4"/>
      <c r="E11926" s="11">
        <v>4</v>
      </c>
      <c r="F11926" s="11"/>
      <c r="G11926" s="11"/>
    </row>
    <row r="11927">
      <c r="A11927" s="4" t="s">
        <v>11948</v>
      </c>
      <c r="B11927" s="4" t="s">
        <v>11949</v>
      </c>
      <c r="C11927" s="4"/>
      <c r="D11927" s="4"/>
      <c r="E11927" s="11">
        <v>4</v>
      </c>
      <c r="F11927" s="11"/>
      <c r="G11927" s="11"/>
    </row>
    <row r="11928">
      <c r="A11928" s="4" t="s">
        <v>11949</v>
      </c>
      <c r="B11928" s="4" t="s">
        <v>11950</v>
      </c>
      <c r="C11928" s="4"/>
      <c r="D11928" s="4"/>
      <c r="E11928" s="11">
        <v>4</v>
      </c>
      <c r="F11928" s="11"/>
      <c r="G11928" s="11"/>
    </row>
    <row r="11929">
      <c r="A11929" s="4" t="s">
        <v>11950</v>
      </c>
      <c r="B11929" s="4" t="s">
        <v>11951</v>
      </c>
      <c r="C11929" s="4"/>
      <c r="D11929" s="4"/>
      <c r="E11929" s="11">
        <v>5</v>
      </c>
      <c r="F11929" s="11"/>
      <c r="G11929" s="11"/>
    </row>
    <row r="11930">
      <c r="A11930" s="4" t="s">
        <v>11951</v>
      </c>
      <c r="B11930" s="4" t="s">
        <v>11952</v>
      </c>
      <c r="C11930" s="4"/>
      <c r="D11930" s="4"/>
      <c r="E11930" s="11">
        <v>5</v>
      </c>
      <c r="F11930" s="11"/>
      <c r="G11930" s="11"/>
    </row>
    <row r="11931">
      <c r="A11931" s="4" t="s">
        <v>11952</v>
      </c>
      <c r="B11931" s="4" t="s">
        <v>11953</v>
      </c>
      <c r="C11931" s="4"/>
      <c r="D11931" s="4"/>
      <c r="E11931" s="11">
        <v>5</v>
      </c>
      <c r="F11931" s="11"/>
      <c r="G11931" s="11"/>
    </row>
    <row r="11932">
      <c r="A11932" s="4" t="s">
        <v>11953</v>
      </c>
      <c r="B11932" s="4" t="s">
        <v>11954</v>
      </c>
      <c r="C11932" s="4"/>
      <c r="D11932" s="4"/>
      <c r="E11932" s="11">
        <v>6</v>
      </c>
      <c r="F11932" s="11"/>
      <c r="G11932" s="11"/>
    </row>
    <row r="11933">
      <c r="A11933" s="4" t="s">
        <v>11954</v>
      </c>
      <c r="B11933" s="4" t="s">
        <v>11955</v>
      </c>
      <c r="C11933" s="4"/>
      <c r="D11933" s="4"/>
      <c r="E11933" s="11">
        <v>5</v>
      </c>
      <c r="F11933" s="11"/>
      <c r="G11933" s="11"/>
    </row>
    <row r="11934">
      <c r="A11934" s="4" t="s">
        <v>11955</v>
      </c>
      <c r="B11934" s="4" t="s">
        <v>11956</v>
      </c>
      <c r="C11934" s="4"/>
      <c r="D11934" s="4"/>
      <c r="E11934" s="11">
        <v>6</v>
      </c>
      <c r="F11934" s="11"/>
      <c r="G11934" s="11"/>
    </row>
    <row r="11935">
      <c r="A11935" s="4" t="s">
        <v>11956</v>
      </c>
      <c r="B11935" s="4" t="s">
        <v>11957</v>
      </c>
      <c r="C11935" s="4"/>
      <c r="D11935" s="4"/>
      <c r="E11935" s="11">
        <v>6</v>
      </c>
      <c r="F11935" s="11"/>
      <c r="G11935" s="11"/>
    </row>
    <row r="11936">
      <c r="A11936" s="4" t="s">
        <v>11957</v>
      </c>
      <c r="B11936" s="4" t="s">
        <v>11958</v>
      </c>
      <c r="C11936" s="4"/>
      <c r="D11936" s="4"/>
      <c r="E11936" s="11">
        <v>6</v>
      </c>
      <c r="F11936" s="11"/>
      <c r="G11936" s="11"/>
    </row>
    <row r="11937">
      <c r="A11937" s="4" t="s">
        <v>11958</v>
      </c>
      <c r="B11937" s="4" t="s">
        <v>11959</v>
      </c>
      <c r="C11937" s="4"/>
      <c r="D11937" s="4"/>
      <c r="E11937" s="11">
        <v>5</v>
      </c>
      <c r="F11937" s="11"/>
      <c r="G11937" s="11"/>
    </row>
    <row r="11938">
      <c r="A11938" s="4" t="s">
        <v>11959</v>
      </c>
      <c r="B11938" s="4" t="s">
        <v>11960</v>
      </c>
      <c r="C11938" s="4"/>
      <c r="D11938" s="4"/>
      <c r="E11938" s="11">
        <v>6</v>
      </c>
      <c r="F11938" s="11"/>
      <c r="G11938" s="11"/>
    </row>
    <row r="11939">
      <c r="A11939" s="4" t="s">
        <v>11960</v>
      </c>
      <c r="B11939" s="4" t="s">
        <v>11961</v>
      </c>
      <c r="C11939" s="4"/>
      <c r="D11939" s="4"/>
      <c r="E11939" s="11">
        <v>6</v>
      </c>
      <c r="F11939" s="11"/>
      <c r="G11939" s="11"/>
    </row>
    <row r="11940">
      <c r="A11940" s="4" t="s">
        <v>11961</v>
      </c>
      <c r="B11940" s="4" t="s">
        <v>11962</v>
      </c>
      <c r="C11940" s="4"/>
      <c r="D11940" s="4"/>
      <c r="E11940" s="11">
        <v>7</v>
      </c>
      <c r="F11940" s="11"/>
      <c r="G11940" s="11"/>
    </row>
    <row r="11941">
      <c r="A11941" s="4" t="s">
        <v>11962</v>
      </c>
      <c r="B11941" s="4" t="s">
        <v>11963</v>
      </c>
      <c r="C11941" s="4"/>
      <c r="D11941" s="4"/>
      <c r="E11941" s="11">
        <v>5</v>
      </c>
      <c r="F11941" s="11"/>
      <c r="G11941" s="11"/>
    </row>
    <row r="11942">
      <c r="A11942" s="4" t="s">
        <v>11963</v>
      </c>
      <c r="B11942" s="4" t="s">
        <v>11964</v>
      </c>
      <c r="C11942" s="4"/>
      <c r="D11942" s="4"/>
      <c r="E11942" s="11">
        <v>4</v>
      </c>
      <c r="F11942" s="11"/>
      <c r="G11942" s="11"/>
    </row>
    <row r="11943">
      <c r="A11943" s="4" t="s">
        <v>11964</v>
      </c>
      <c r="B11943" s="4" t="s">
        <v>11965</v>
      </c>
      <c r="C11943" s="4"/>
      <c r="D11943" s="4"/>
      <c r="E11943" s="11">
        <v>4</v>
      </c>
      <c r="F11943" s="11"/>
      <c r="G11943" s="11"/>
    </row>
    <row r="11944">
      <c r="A11944" s="4" t="s">
        <v>11965</v>
      </c>
      <c r="B11944" s="4" t="s">
        <v>11966</v>
      </c>
      <c r="C11944" s="4"/>
      <c r="D11944" s="4"/>
      <c r="E11944" s="11">
        <v>5</v>
      </c>
      <c r="F11944" s="11"/>
      <c r="G11944" s="11"/>
    </row>
    <row r="11945">
      <c r="A11945" s="4" t="s">
        <v>11966</v>
      </c>
      <c r="B11945" s="4" t="s">
        <v>11967</v>
      </c>
      <c r="C11945" s="4"/>
      <c r="D11945" s="4"/>
      <c r="E11945" s="11">
        <v>4</v>
      </c>
      <c r="F11945" s="11"/>
      <c r="G11945" s="11"/>
    </row>
    <row r="11946">
      <c r="A11946" s="4" t="s">
        <v>11967</v>
      </c>
      <c r="B11946" s="4" t="s">
        <v>11968</v>
      </c>
      <c r="C11946" s="4"/>
      <c r="D11946" s="4"/>
      <c r="E11946" s="11">
        <v>5</v>
      </c>
      <c r="F11946" s="11"/>
      <c r="G11946" s="11"/>
    </row>
    <row r="11947">
      <c r="A11947" s="4" t="s">
        <v>11968</v>
      </c>
      <c r="B11947" s="4" t="s">
        <v>11969</v>
      </c>
      <c r="C11947" s="4"/>
      <c r="D11947" s="4"/>
      <c r="E11947" s="11">
        <v>5</v>
      </c>
      <c r="F11947" s="11"/>
      <c r="G11947" s="11"/>
    </row>
    <row r="11948">
      <c r="A11948" s="4" t="s">
        <v>11969</v>
      </c>
      <c r="B11948" s="4" t="s">
        <v>11970</v>
      </c>
      <c r="C11948" s="4"/>
      <c r="D11948" s="4"/>
      <c r="E11948" s="11">
        <v>5</v>
      </c>
      <c r="F11948" s="11"/>
      <c r="G11948" s="11"/>
    </row>
    <row r="11949">
      <c r="A11949" s="4" t="s">
        <v>11970</v>
      </c>
      <c r="B11949" s="4" t="s">
        <v>11971</v>
      </c>
      <c r="C11949" s="4"/>
      <c r="D11949" s="4"/>
      <c r="E11949" s="11">
        <v>5</v>
      </c>
      <c r="F11949" s="11"/>
      <c r="G11949" s="11"/>
    </row>
    <row r="11950">
      <c r="A11950" s="4" t="s">
        <v>11971</v>
      </c>
      <c r="B11950" s="4" t="s">
        <v>11972</v>
      </c>
      <c r="C11950" s="4"/>
      <c r="D11950" s="4"/>
      <c r="E11950" s="11">
        <v>4</v>
      </c>
      <c r="F11950" s="11"/>
      <c r="G11950" s="11"/>
    </row>
    <row r="11951">
      <c r="A11951" s="4" t="s">
        <v>11972</v>
      </c>
      <c r="B11951" s="4" t="s">
        <v>11973</v>
      </c>
      <c r="C11951" s="4"/>
      <c r="D11951" s="4"/>
      <c r="E11951" s="11">
        <v>4</v>
      </c>
      <c r="F11951" s="11"/>
      <c r="G11951" s="11"/>
    </row>
    <row r="11952">
      <c r="A11952" s="4" t="s">
        <v>11973</v>
      </c>
      <c r="B11952" s="4" t="s">
        <v>11974</v>
      </c>
      <c r="C11952" s="4"/>
      <c r="D11952" s="4"/>
      <c r="E11952" s="11">
        <v>5</v>
      </c>
      <c r="F11952" s="11"/>
      <c r="G11952" s="11"/>
    </row>
    <row r="11953">
      <c r="A11953" s="4" t="s">
        <v>11974</v>
      </c>
      <c r="B11953" s="4" t="s">
        <v>11975</v>
      </c>
      <c r="C11953" s="4"/>
      <c r="D11953" s="4"/>
      <c r="E11953" s="11">
        <v>4</v>
      </c>
      <c r="F11953" s="11"/>
      <c r="G11953" s="11"/>
    </row>
    <row r="11954">
      <c r="A11954" s="4" t="s">
        <v>11975</v>
      </c>
      <c r="B11954" s="4" t="s">
        <v>11976</v>
      </c>
      <c r="C11954" s="4"/>
      <c r="D11954" s="4"/>
      <c r="E11954" s="11">
        <v>5</v>
      </c>
      <c r="F11954" s="11"/>
      <c r="G11954" s="11"/>
    </row>
    <row r="11955">
      <c r="A11955" s="4" t="s">
        <v>11976</v>
      </c>
      <c r="B11955" s="4" t="s">
        <v>11977</v>
      </c>
      <c r="C11955" s="4"/>
      <c r="D11955" s="4"/>
      <c r="E11955" s="11">
        <v>4</v>
      </c>
      <c r="F11955" s="11"/>
      <c r="G11955" s="11"/>
    </row>
    <row r="11956">
      <c r="A11956" s="4" t="s">
        <v>11977</v>
      </c>
      <c r="B11956" s="4" t="s">
        <v>11978</v>
      </c>
      <c r="C11956" s="4"/>
      <c r="D11956" s="4"/>
      <c r="E11956" s="11">
        <v>5</v>
      </c>
      <c r="F11956" s="11"/>
      <c r="G11956" s="11"/>
    </row>
    <row r="11957">
      <c r="A11957" s="4" t="s">
        <v>11978</v>
      </c>
      <c r="B11957" s="4" t="s">
        <v>11979</v>
      </c>
      <c r="C11957" s="4"/>
      <c r="D11957" s="4"/>
      <c r="E11957" s="11">
        <v>6</v>
      </c>
      <c r="F11957" s="11"/>
      <c r="G11957" s="11"/>
    </row>
    <row r="11958">
      <c r="A11958" s="4" t="s">
        <v>11979</v>
      </c>
      <c r="B11958" s="4" t="s">
        <v>11980</v>
      </c>
      <c r="C11958" s="4"/>
      <c r="D11958" s="4"/>
      <c r="E11958" s="11">
        <v>4</v>
      </c>
      <c r="F11958" s="11"/>
      <c r="G11958" s="11"/>
    </row>
    <row r="11959">
      <c r="A11959" s="4" t="s">
        <v>11980</v>
      </c>
      <c r="B11959" s="4" t="s">
        <v>11981</v>
      </c>
      <c r="C11959" s="4"/>
      <c r="D11959" s="4"/>
      <c r="E11959" s="11">
        <v>5</v>
      </c>
      <c r="F11959" s="11"/>
      <c r="G11959" s="11"/>
    </row>
    <row r="11960">
      <c r="A11960" s="4" t="s">
        <v>11981</v>
      </c>
      <c r="B11960" s="4" t="s">
        <v>11982</v>
      </c>
      <c r="C11960" s="4"/>
      <c r="D11960" s="4"/>
      <c r="E11960" s="11">
        <v>4</v>
      </c>
      <c r="F11960" s="11"/>
      <c r="G11960" s="11"/>
    </row>
    <row r="11961">
      <c r="A11961" s="4" t="s">
        <v>11982</v>
      </c>
      <c r="B11961" s="4" t="s">
        <v>11983</v>
      </c>
      <c r="C11961" s="4"/>
      <c r="D11961" s="4"/>
      <c r="E11961" s="11">
        <v>5</v>
      </c>
      <c r="F11961" s="11"/>
      <c r="G11961" s="11"/>
    </row>
    <row r="11962">
      <c r="A11962" s="4" t="s">
        <v>11983</v>
      </c>
      <c r="B11962" s="4" t="s">
        <v>11984</v>
      </c>
      <c r="C11962" s="4"/>
      <c r="D11962" s="4"/>
      <c r="E11962" s="11">
        <v>5</v>
      </c>
      <c r="F11962" s="11"/>
      <c r="G11962" s="11"/>
    </row>
    <row r="11963">
      <c r="A11963" s="4" t="s">
        <v>11984</v>
      </c>
      <c r="B11963" s="4" t="s">
        <v>11985</v>
      </c>
      <c r="C11963" s="4"/>
      <c r="D11963" s="4"/>
      <c r="E11963" s="11">
        <v>4</v>
      </c>
      <c r="F11963" s="11"/>
      <c r="G11963" s="11"/>
    </row>
    <row r="11964">
      <c r="A11964" s="4" t="s">
        <v>11985</v>
      </c>
      <c r="B11964" s="4" t="s">
        <v>11986</v>
      </c>
      <c r="C11964" s="4"/>
      <c r="D11964" s="4"/>
      <c r="E11964" s="11">
        <v>4</v>
      </c>
      <c r="F11964" s="11"/>
      <c r="G11964" s="11"/>
    </row>
    <row r="11965">
      <c r="A11965" s="4" t="s">
        <v>11986</v>
      </c>
      <c r="B11965" s="4" t="s">
        <v>11987</v>
      </c>
      <c r="C11965" s="4"/>
      <c r="D11965" s="4"/>
      <c r="E11965" s="11">
        <v>5</v>
      </c>
      <c r="F11965" s="11"/>
      <c r="G11965" s="11"/>
    </row>
    <row r="11966">
      <c r="A11966" s="4" t="s">
        <v>11987</v>
      </c>
      <c r="B11966" s="4" t="s">
        <v>11988</v>
      </c>
      <c r="C11966" s="4"/>
      <c r="D11966" s="4"/>
      <c r="E11966" s="11">
        <v>6</v>
      </c>
      <c r="F11966" s="11"/>
      <c r="G11966" s="11"/>
    </row>
    <row r="11967">
      <c r="A11967" s="4" t="s">
        <v>11988</v>
      </c>
      <c r="B11967" s="4" t="s">
        <v>11989</v>
      </c>
      <c r="C11967" s="4"/>
      <c r="D11967" s="4"/>
      <c r="E11967" s="11">
        <v>4</v>
      </c>
      <c r="F11967" s="11"/>
      <c r="G11967" s="11"/>
    </row>
    <row r="11968">
      <c r="A11968" s="4" t="s">
        <v>11989</v>
      </c>
      <c r="B11968" s="4" t="s">
        <v>11990</v>
      </c>
      <c r="C11968" s="4"/>
      <c r="D11968" s="4"/>
      <c r="E11968" s="11">
        <v>5</v>
      </c>
      <c r="F11968" s="11"/>
      <c r="G11968" s="11"/>
    </row>
    <row r="11969">
      <c r="A11969" s="4" t="s">
        <v>11990</v>
      </c>
      <c r="B11969" s="4" t="s">
        <v>11991</v>
      </c>
      <c r="C11969" s="4"/>
      <c r="D11969" s="4"/>
      <c r="E11969" s="11">
        <v>5</v>
      </c>
      <c r="F11969" s="11"/>
      <c r="G11969" s="11"/>
    </row>
    <row r="11970">
      <c r="A11970" s="4" t="s">
        <v>11991</v>
      </c>
      <c r="B11970" s="4" t="s">
        <v>11992</v>
      </c>
      <c r="C11970" s="4"/>
      <c r="D11970" s="4"/>
      <c r="E11970" s="11">
        <v>4</v>
      </c>
      <c r="F11970" s="11"/>
      <c r="G11970" s="11"/>
    </row>
    <row r="11971">
      <c r="A11971" s="4" t="s">
        <v>11992</v>
      </c>
      <c r="B11971" s="4" t="s">
        <v>11993</v>
      </c>
      <c r="C11971" s="4"/>
      <c r="D11971" s="4"/>
      <c r="E11971" s="11">
        <v>4</v>
      </c>
      <c r="F11971" s="11"/>
      <c r="G11971" s="11"/>
    </row>
    <row r="11972">
      <c r="A11972" s="4" t="s">
        <v>11993</v>
      </c>
      <c r="B11972" s="4" t="s">
        <v>11994</v>
      </c>
      <c r="C11972" s="4"/>
      <c r="D11972" s="4"/>
      <c r="E11972" s="11">
        <v>5</v>
      </c>
      <c r="F11972" s="11"/>
      <c r="G11972" s="11"/>
    </row>
    <row r="11973">
      <c r="A11973" s="4" t="s">
        <v>11994</v>
      </c>
      <c r="B11973" s="4" t="s">
        <v>11995</v>
      </c>
      <c r="C11973" s="4"/>
      <c r="D11973" s="4"/>
      <c r="E11973" s="11">
        <v>4</v>
      </c>
      <c r="F11973" s="11"/>
      <c r="G11973" s="11"/>
    </row>
    <row r="11974">
      <c r="A11974" s="4" t="s">
        <v>11995</v>
      </c>
      <c r="B11974" s="4" t="s">
        <v>11996</v>
      </c>
      <c r="C11974" s="4"/>
      <c r="D11974" s="4"/>
      <c r="E11974" s="11">
        <v>4</v>
      </c>
      <c r="F11974" s="11"/>
      <c r="G11974" s="11"/>
    </row>
    <row r="11975">
      <c r="A11975" s="4" t="s">
        <v>11996</v>
      </c>
      <c r="B11975" s="4" t="s">
        <v>11997</v>
      </c>
      <c r="C11975" s="4"/>
      <c r="D11975" s="4"/>
      <c r="E11975" s="11">
        <v>7</v>
      </c>
      <c r="F11975" s="11"/>
      <c r="G11975" s="11"/>
    </row>
    <row r="11976">
      <c r="A11976" s="4" t="s">
        <v>11997</v>
      </c>
      <c r="B11976" s="4" t="s">
        <v>11998</v>
      </c>
      <c r="C11976" s="4"/>
      <c r="D11976" s="4"/>
      <c r="E11976" s="11">
        <v>5</v>
      </c>
      <c r="F11976" s="11"/>
      <c r="G11976" s="11"/>
    </row>
    <row r="11977">
      <c r="A11977" s="4" t="s">
        <v>11998</v>
      </c>
      <c r="B11977" s="4" t="s">
        <v>11999</v>
      </c>
      <c r="C11977" s="4"/>
      <c r="D11977" s="4"/>
      <c r="E11977" s="11">
        <v>5</v>
      </c>
      <c r="F11977" s="11"/>
      <c r="G11977" s="11"/>
    </row>
    <row r="11978">
      <c r="A11978" s="4" t="s">
        <v>11999</v>
      </c>
      <c r="B11978" s="4" t="s">
        <v>12000</v>
      </c>
      <c r="C11978" s="4"/>
      <c r="D11978" s="4"/>
      <c r="E11978" s="11">
        <v>7</v>
      </c>
      <c r="F11978" s="11"/>
      <c r="G11978" s="11"/>
    </row>
    <row r="11979">
      <c r="A11979" s="4" t="s">
        <v>12000</v>
      </c>
      <c r="B11979" s="4" t="s">
        <v>12001</v>
      </c>
      <c r="C11979" s="4"/>
      <c r="D11979" s="4"/>
      <c r="E11979" s="11">
        <v>6</v>
      </c>
      <c r="F11979" s="11"/>
      <c r="G11979" s="11"/>
    </row>
    <row r="11980">
      <c r="A11980" s="4" t="s">
        <v>12001</v>
      </c>
      <c r="B11980" s="4" t="s">
        <v>12002</v>
      </c>
      <c r="C11980" s="4"/>
      <c r="D11980" s="4"/>
      <c r="E11980" s="11">
        <v>5</v>
      </c>
      <c r="F11980" s="11"/>
      <c r="G11980" s="11"/>
    </row>
    <row r="11981">
      <c r="A11981" s="4" t="s">
        <v>12002</v>
      </c>
      <c r="B11981" s="4" t="s">
        <v>12003</v>
      </c>
      <c r="C11981" s="4"/>
      <c r="D11981" s="4"/>
      <c r="E11981" s="11">
        <v>6</v>
      </c>
      <c r="F11981" s="11"/>
      <c r="G11981" s="11"/>
    </row>
    <row r="11982">
      <c r="A11982" s="4" t="s">
        <v>12003</v>
      </c>
      <c r="B11982" s="4" t="s">
        <v>12004</v>
      </c>
      <c r="C11982" s="4"/>
      <c r="D11982" s="4"/>
      <c r="E11982" s="11">
        <v>5</v>
      </c>
      <c r="F11982" s="11"/>
      <c r="G11982" s="11"/>
    </row>
    <row r="11983">
      <c r="A11983" s="4" t="s">
        <v>12004</v>
      </c>
      <c r="B11983" s="4" t="s">
        <v>12005</v>
      </c>
      <c r="C11983" s="4"/>
      <c r="D11983" s="4"/>
      <c r="E11983" s="11">
        <v>5</v>
      </c>
      <c r="F11983" s="11"/>
      <c r="G11983" s="11"/>
    </row>
    <row r="11984">
      <c r="A11984" s="4" t="s">
        <v>12005</v>
      </c>
      <c r="B11984" s="4" t="s">
        <v>12006</v>
      </c>
      <c r="C11984" s="4"/>
      <c r="D11984" s="4"/>
      <c r="E11984" s="11">
        <v>5</v>
      </c>
      <c r="F11984" s="11"/>
      <c r="G11984" s="11"/>
    </row>
    <row r="11985">
      <c r="A11985" s="4" t="s">
        <v>12006</v>
      </c>
      <c r="B11985" s="4" t="s">
        <v>12007</v>
      </c>
      <c r="C11985" s="4"/>
      <c r="D11985" s="4"/>
      <c r="E11985" s="11">
        <v>4</v>
      </c>
      <c r="F11985" s="11"/>
      <c r="G11985" s="11"/>
    </row>
    <row r="11986">
      <c r="A11986" s="4" t="s">
        <v>12007</v>
      </c>
      <c r="B11986" s="4" t="s">
        <v>12008</v>
      </c>
      <c r="C11986" s="4"/>
      <c r="D11986" s="4"/>
      <c r="E11986" s="11">
        <v>5</v>
      </c>
      <c r="F11986" s="11"/>
      <c r="G11986" s="11"/>
    </row>
    <row r="11987">
      <c r="A11987" s="4" t="s">
        <v>12008</v>
      </c>
      <c r="B11987" s="4" t="s">
        <v>12009</v>
      </c>
      <c r="C11987" s="4"/>
      <c r="D11987" s="4"/>
      <c r="E11987" s="11">
        <v>4</v>
      </c>
      <c r="F11987" s="11"/>
      <c r="G11987" s="11"/>
    </row>
    <row r="11988">
      <c r="A11988" s="4" t="s">
        <v>12009</v>
      </c>
      <c r="B11988" s="4" t="s">
        <v>12010</v>
      </c>
      <c r="C11988" s="4"/>
      <c r="D11988" s="4"/>
      <c r="E11988" s="11">
        <v>4</v>
      </c>
      <c r="F11988" s="11"/>
      <c r="G11988" s="11"/>
    </row>
    <row r="11989">
      <c r="A11989" s="4" t="s">
        <v>12010</v>
      </c>
      <c r="B11989" s="4" t="s">
        <v>12011</v>
      </c>
      <c r="C11989" s="4"/>
      <c r="D11989" s="4"/>
      <c r="E11989" s="11">
        <v>5</v>
      </c>
      <c r="F11989" s="11"/>
      <c r="G11989" s="11"/>
    </row>
    <row r="11990">
      <c r="A11990" s="4" t="s">
        <v>12011</v>
      </c>
      <c r="B11990" s="4" t="s">
        <v>12012</v>
      </c>
      <c r="C11990" s="4"/>
      <c r="D11990" s="4"/>
      <c r="E11990" s="11">
        <v>4</v>
      </c>
      <c r="F11990" s="11"/>
      <c r="G11990" s="11"/>
    </row>
    <row r="11991">
      <c r="A11991" s="4" t="s">
        <v>12012</v>
      </c>
      <c r="B11991" s="4" t="s">
        <v>12013</v>
      </c>
      <c r="C11991" s="4"/>
      <c r="D11991" s="4"/>
      <c r="E11991" s="11">
        <v>5</v>
      </c>
      <c r="F11991" s="11"/>
      <c r="G11991" s="11"/>
    </row>
    <row r="11992">
      <c r="A11992" s="4" t="s">
        <v>12013</v>
      </c>
      <c r="B11992" s="4" t="s">
        <v>12014</v>
      </c>
      <c r="C11992" s="4"/>
      <c r="D11992" s="4"/>
      <c r="E11992" s="11">
        <v>4</v>
      </c>
      <c r="F11992" s="11"/>
      <c r="G11992" s="11"/>
    </row>
    <row r="11993">
      <c r="A11993" s="4" t="s">
        <v>12014</v>
      </c>
      <c r="B11993" s="4" t="s">
        <v>12015</v>
      </c>
      <c r="C11993" s="4"/>
      <c r="D11993" s="4"/>
      <c r="E11993" s="11">
        <v>5</v>
      </c>
      <c r="F11993" s="11"/>
      <c r="G11993" s="11"/>
    </row>
    <row r="11994">
      <c r="A11994" s="4" t="s">
        <v>12015</v>
      </c>
      <c r="B11994" s="4" t="s">
        <v>12016</v>
      </c>
      <c r="C11994" s="4"/>
      <c r="D11994" s="4"/>
      <c r="E11994" s="11">
        <v>4</v>
      </c>
      <c r="F11994" s="11"/>
      <c r="G11994" s="11"/>
    </row>
    <row r="11995">
      <c r="A11995" s="4" t="s">
        <v>12016</v>
      </c>
      <c r="B11995" s="4" t="s">
        <v>12017</v>
      </c>
      <c r="C11995" s="4"/>
      <c r="D11995" s="4"/>
      <c r="E11995" s="11">
        <v>4</v>
      </c>
      <c r="F11995" s="11"/>
      <c r="G11995" s="11"/>
    </row>
    <row r="11996">
      <c r="A11996" s="4" t="s">
        <v>12017</v>
      </c>
      <c r="B11996" s="4" t="s">
        <v>12018</v>
      </c>
      <c r="C11996" s="4"/>
      <c r="D11996" s="4"/>
      <c r="E11996" s="11">
        <v>6</v>
      </c>
      <c r="F11996" s="11"/>
      <c r="G11996" s="11"/>
    </row>
    <row r="11997">
      <c r="A11997" s="4" t="s">
        <v>12018</v>
      </c>
      <c r="B11997" s="4" t="s">
        <v>12019</v>
      </c>
      <c r="C11997" s="4"/>
      <c r="D11997" s="4"/>
      <c r="E11997" s="11">
        <v>5</v>
      </c>
      <c r="F11997" s="11"/>
      <c r="G11997" s="11"/>
    </row>
    <row r="11998">
      <c r="A11998" s="4" t="s">
        <v>12019</v>
      </c>
      <c r="B11998" s="4" t="s">
        <v>12020</v>
      </c>
      <c r="C11998" s="4"/>
      <c r="D11998" s="4"/>
      <c r="E11998" s="11">
        <v>4</v>
      </c>
      <c r="F11998" s="11"/>
      <c r="G11998" s="11"/>
    </row>
    <row r="11999">
      <c r="A11999" s="4" t="s">
        <v>12020</v>
      </c>
      <c r="B11999" s="4" t="s">
        <v>12021</v>
      </c>
      <c r="C11999" s="4"/>
      <c r="D11999" s="4"/>
      <c r="E11999" s="11">
        <v>4</v>
      </c>
      <c r="F11999" s="11"/>
      <c r="G11999" s="11"/>
    </row>
    <row r="12000">
      <c r="A12000" s="4" t="s">
        <v>12021</v>
      </c>
      <c r="B12000" s="4" t="s">
        <v>12022</v>
      </c>
      <c r="C12000" s="4"/>
      <c r="D12000" s="4"/>
      <c r="E12000" s="11">
        <v>4</v>
      </c>
      <c r="F12000" s="11"/>
      <c r="G12000" s="11"/>
    </row>
    <row r="12001">
      <c r="A12001" s="4" t="s">
        <v>12022</v>
      </c>
      <c r="B12001" s="4" t="s">
        <v>12023</v>
      </c>
      <c r="C12001" s="4"/>
      <c r="D12001" s="4"/>
      <c r="E12001" s="11">
        <v>5</v>
      </c>
      <c r="F12001" s="11"/>
      <c r="G12001" s="11"/>
    </row>
    <row r="12002">
      <c r="A12002" s="4" t="s">
        <v>12023</v>
      </c>
      <c r="B12002" s="4" t="s">
        <v>12024</v>
      </c>
      <c r="C12002" s="4"/>
      <c r="D12002" s="4"/>
      <c r="E12002" s="11">
        <v>4</v>
      </c>
      <c r="F12002" s="11"/>
      <c r="G12002" s="11"/>
    </row>
    <row r="12003">
      <c r="A12003" s="4" t="s">
        <v>12024</v>
      </c>
      <c r="B12003" s="4" t="s">
        <v>12025</v>
      </c>
      <c r="C12003" s="4"/>
      <c r="D12003" s="4"/>
      <c r="E12003" s="11">
        <v>4</v>
      </c>
      <c r="F12003" s="11"/>
      <c r="G12003" s="11"/>
    </row>
    <row r="12004">
      <c r="A12004" s="4" t="s">
        <v>12025</v>
      </c>
      <c r="B12004" s="4" t="s">
        <v>12026</v>
      </c>
      <c r="C12004" s="4"/>
      <c r="D12004" s="4"/>
      <c r="E12004" s="11">
        <v>5</v>
      </c>
      <c r="F12004" s="11"/>
      <c r="G12004" s="11"/>
    </row>
    <row r="12005">
      <c r="A12005" s="4" t="s">
        <v>12026</v>
      </c>
      <c r="B12005" s="4" t="s">
        <v>12027</v>
      </c>
      <c r="C12005" s="4"/>
      <c r="D12005" s="4"/>
      <c r="E12005" s="11">
        <v>6</v>
      </c>
      <c r="F12005" s="11"/>
      <c r="G12005" s="11"/>
    </row>
    <row r="12006">
      <c r="A12006" s="4" t="s">
        <v>12027</v>
      </c>
      <c r="B12006" s="4" t="s">
        <v>12028</v>
      </c>
      <c r="C12006" s="4"/>
      <c r="D12006" s="4"/>
      <c r="E12006" s="11">
        <v>4</v>
      </c>
      <c r="F12006" s="11"/>
      <c r="G12006" s="11"/>
    </row>
    <row r="12007">
      <c r="A12007" s="4" t="s">
        <v>12028</v>
      </c>
      <c r="B12007" s="4" t="s">
        <v>12029</v>
      </c>
      <c r="C12007" s="4"/>
      <c r="D12007" s="4"/>
      <c r="E12007" s="11">
        <v>4</v>
      </c>
      <c r="F12007" s="11"/>
      <c r="G12007" s="11"/>
    </row>
    <row r="12008">
      <c r="A12008" s="4" t="s">
        <v>12029</v>
      </c>
      <c r="B12008" s="4" t="s">
        <v>12030</v>
      </c>
      <c r="C12008" s="4"/>
      <c r="D12008" s="4"/>
      <c r="E12008" s="11">
        <v>4</v>
      </c>
      <c r="F12008" s="11"/>
      <c r="G12008" s="11"/>
    </row>
    <row r="12009">
      <c r="A12009" s="4" t="s">
        <v>12030</v>
      </c>
      <c r="B12009" s="4" t="s">
        <v>12031</v>
      </c>
      <c r="C12009" s="4"/>
      <c r="D12009" s="4"/>
      <c r="E12009" s="11">
        <v>5</v>
      </c>
      <c r="F12009" s="11"/>
      <c r="G12009" s="11"/>
    </row>
    <row r="12010">
      <c r="A12010" s="4" t="s">
        <v>12031</v>
      </c>
      <c r="B12010" s="4" t="s">
        <v>12032</v>
      </c>
      <c r="C12010" s="4"/>
      <c r="D12010" s="4"/>
      <c r="E12010" s="11">
        <v>5</v>
      </c>
      <c r="F12010" s="11"/>
      <c r="G12010" s="11"/>
    </row>
    <row r="12011">
      <c r="A12011" s="4" t="s">
        <v>12032</v>
      </c>
      <c r="B12011" s="4" t="s">
        <v>12033</v>
      </c>
      <c r="C12011" s="4"/>
      <c r="D12011" s="4"/>
      <c r="E12011" s="11">
        <v>5</v>
      </c>
      <c r="F12011" s="11"/>
      <c r="G12011" s="11"/>
    </row>
    <row r="12012">
      <c r="A12012" s="4" t="s">
        <v>12033</v>
      </c>
      <c r="B12012" s="4" t="s">
        <v>12034</v>
      </c>
      <c r="C12012" s="4"/>
      <c r="D12012" s="4"/>
      <c r="E12012" s="11">
        <v>5</v>
      </c>
      <c r="F12012" s="11"/>
      <c r="G12012" s="11"/>
    </row>
    <row r="12013">
      <c r="A12013" s="4" t="s">
        <v>12034</v>
      </c>
      <c r="B12013" s="4" t="s">
        <v>12035</v>
      </c>
      <c r="C12013" s="4"/>
      <c r="D12013" s="4"/>
      <c r="E12013" s="11">
        <v>6</v>
      </c>
      <c r="F12013" s="11"/>
      <c r="G12013" s="11"/>
    </row>
    <row r="12014">
      <c r="A12014" s="4" t="s">
        <v>12035</v>
      </c>
      <c r="B12014" s="4" t="s">
        <v>12036</v>
      </c>
      <c r="C12014" s="4"/>
      <c r="D12014" s="4"/>
      <c r="E12014" s="11">
        <v>5</v>
      </c>
      <c r="F12014" s="11"/>
      <c r="G12014" s="11"/>
    </row>
    <row r="12015">
      <c r="A12015" s="4" t="s">
        <v>12036</v>
      </c>
      <c r="B12015" s="4" t="s">
        <v>12037</v>
      </c>
      <c r="C12015" s="4"/>
      <c r="D12015" s="4"/>
      <c r="E12015" s="11">
        <v>5</v>
      </c>
      <c r="F12015" s="11"/>
      <c r="G12015" s="11"/>
    </row>
    <row r="12016">
      <c r="A12016" s="4" t="s">
        <v>12037</v>
      </c>
      <c r="B12016" s="4" t="s">
        <v>12038</v>
      </c>
      <c r="C12016" s="4"/>
      <c r="D12016" s="4"/>
      <c r="E12016" s="11">
        <v>6</v>
      </c>
      <c r="F12016" s="11"/>
      <c r="G12016" s="11"/>
    </row>
    <row r="12017">
      <c r="A12017" s="4" t="s">
        <v>12038</v>
      </c>
      <c r="B12017" s="4" t="s">
        <v>12039</v>
      </c>
      <c r="C12017" s="4"/>
      <c r="D12017" s="4"/>
      <c r="E12017" s="11">
        <v>5</v>
      </c>
      <c r="F12017" s="11"/>
      <c r="G12017" s="11"/>
    </row>
    <row r="12018">
      <c r="A12018" s="4" t="s">
        <v>12039</v>
      </c>
      <c r="B12018" s="4" t="s">
        <v>12040</v>
      </c>
      <c r="C12018" s="4"/>
      <c r="D12018" s="4"/>
      <c r="E12018" s="11">
        <v>5</v>
      </c>
      <c r="F12018" s="11"/>
      <c r="G12018" s="11"/>
    </row>
    <row r="12019">
      <c r="A12019" s="4" t="s">
        <v>12040</v>
      </c>
      <c r="B12019" s="4" t="s">
        <v>12041</v>
      </c>
      <c r="C12019" s="4"/>
      <c r="D12019" s="4"/>
      <c r="E12019" s="11">
        <v>5</v>
      </c>
      <c r="F12019" s="11"/>
      <c r="G12019" s="11"/>
    </row>
    <row r="12020">
      <c r="A12020" s="4" t="s">
        <v>12041</v>
      </c>
      <c r="B12020" s="4" t="s">
        <v>12042</v>
      </c>
      <c r="C12020" s="4"/>
      <c r="D12020" s="4"/>
      <c r="E12020" s="11">
        <v>6</v>
      </c>
      <c r="F12020" s="11"/>
      <c r="G12020" s="11"/>
    </row>
    <row r="12021">
      <c r="A12021" s="4" t="s">
        <v>12042</v>
      </c>
      <c r="B12021" s="4" t="s">
        <v>12043</v>
      </c>
      <c r="C12021" s="4"/>
      <c r="D12021" s="4"/>
      <c r="E12021" s="11">
        <v>5</v>
      </c>
      <c r="F12021" s="11"/>
      <c r="G12021" s="11"/>
    </row>
    <row r="12022">
      <c r="A12022" s="4" t="s">
        <v>12043</v>
      </c>
      <c r="B12022" s="4" t="s">
        <v>12044</v>
      </c>
      <c r="C12022" s="4"/>
      <c r="D12022" s="4"/>
      <c r="E12022" s="11">
        <v>5</v>
      </c>
      <c r="F12022" s="11"/>
      <c r="G12022" s="11"/>
    </row>
    <row r="12023">
      <c r="A12023" s="4" t="s">
        <v>12044</v>
      </c>
      <c r="B12023" s="4" t="s">
        <v>12045</v>
      </c>
      <c r="C12023" s="4"/>
      <c r="D12023" s="4"/>
      <c r="E12023" s="11">
        <v>5</v>
      </c>
      <c r="F12023" s="11"/>
      <c r="G12023" s="11"/>
    </row>
    <row r="12024">
      <c r="A12024" s="4" t="s">
        <v>12045</v>
      </c>
      <c r="B12024" s="4" t="s">
        <v>12046</v>
      </c>
      <c r="C12024" s="4"/>
      <c r="D12024" s="4"/>
      <c r="E12024" s="11">
        <v>6</v>
      </c>
      <c r="F12024" s="11"/>
      <c r="G12024" s="11"/>
    </row>
    <row r="12025">
      <c r="A12025" s="4" t="s">
        <v>12046</v>
      </c>
      <c r="B12025" s="4" t="s">
        <v>12047</v>
      </c>
      <c r="C12025" s="4"/>
      <c r="D12025" s="4"/>
      <c r="E12025" s="11">
        <v>5</v>
      </c>
      <c r="F12025" s="11"/>
      <c r="G12025" s="11"/>
    </row>
    <row r="12026">
      <c r="A12026" s="4" t="s">
        <v>12047</v>
      </c>
      <c r="B12026" s="4" t="s">
        <v>12048</v>
      </c>
      <c r="C12026" s="4"/>
      <c r="D12026" s="4"/>
      <c r="E12026" s="11">
        <v>6</v>
      </c>
      <c r="F12026" s="11"/>
      <c r="G12026" s="11"/>
    </row>
    <row r="12027">
      <c r="A12027" s="4" t="s">
        <v>12048</v>
      </c>
      <c r="B12027" s="4" t="s">
        <v>12049</v>
      </c>
      <c r="C12027" s="4"/>
      <c r="D12027" s="4"/>
      <c r="E12027" s="11">
        <v>5</v>
      </c>
      <c r="F12027" s="11"/>
      <c r="G12027" s="11"/>
    </row>
    <row r="12028">
      <c r="A12028" s="4" t="s">
        <v>12049</v>
      </c>
      <c r="B12028" s="4" t="s">
        <v>12050</v>
      </c>
      <c r="C12028" s="4"/>
      <c r="D12028" s="4"/>
      <c r="E12028" s="11">
        <v>5</v>
      </c>
      <c r="F12028" s="11"/>
      <c r="G12028" s="11"/>
    </row>
    <row r="12029">
      <c r="A12029" s="4" t="s">
        <v>12050</v>
      </c>
      <c r="B12029" s="4" t="s">
        <v>12051</v>
      </c>
      <c r="C12029" s="4"/>
      <c r="D12029" s="4"/>
      <c r="E12029" s="11">
        <v>6</v>
      </c>
      <c r="F12029" s="11"/>
      <c r="G12029" s="11"/>
    </row>
    <row r="12030">
      <c r="A12030" s="4" t="s">
        <v>12051</v>
      </c>
      <c r="B12030" s="4" t="s">
        <v>12052</v>
      </c>
      <c r="C12030" s="4"/>
      <c r="D12030" s="4"/>
      <c r="E12030" s="11">
        <v>7</v>
      </c>
      <c r="F12030" s="11"/>
      <c r="G12030" s="11"/>
    </row>
    <row r="12031">
      <c r="A12031" s="4" t="s">
        <v>12052</v>
      </c>
      <c r="B12031" s="4" t="s">
        <v>12053</v>
      </c>
      <c r="C12031" s="4"/>
      <c r="D12031" s="4"/>
      <c r="E12031" s="11">
        <v>6</v>
      </c>
      <c r="F12031" s="11"/>
      <c r="G12031" s="11"/>
    </row>
    <row r="12032">
      <c r="A12032" s="4" t="s">
        <v>12053</v>
      </c>
      <c r="B12032" s="4" t="s">
        <v>12054</v>
      </c>
      <c r="C12032" s="4"/>
      <c r="D12032" s="4"/>
      <c r="E12032" s="11">
        <v>7</v>
      </c>
      <c r="F12032" s="11"/>
      <c r="G12032" s="11"/>
    </row>
    <row r="12033">
      <c r="A12033" s="4" t="s">
        <v>12054</v>
      </c>
      <c r="B12033" s="4" t="s">
        <v>12055</v>
      </c>
      <c r="C12033" s="4"/>
      <c r="D12033" s="4"/>
      <c r="E12033" s="11">
        <v>6</v>
      </c>
      <c r="F12033" s="11"/>
      <c r="G12033" s="11"/>
    </row>
    <row r="12034">
      <c r="A12034" s="4" t="s">
        <v>12055</v>
      </c>
      <c r="B12034" s="4" t="s">
        <v>12056</v>
      </c>
      <c r="C12034" s="4"/>
      <c r="D12034" s="4"/>
      <c r="E12034" s="11">
        <v>6</v>
      </c>
      <c r="F12034" s="11"/>
      <c r="G12034" s="11"/>
    </row>
    <row r="12035">
      <c r="A12035" s="4" t="s">
        <v>12056</v>
      </c>
      <c r="B12035" s="4" t="s">
        <v>12057</v>
      </c>
      <c r="C12035" s="4"/>
      <c r="D12035" s="4"/>
      <c r="E12035" s="11">
        <v>7</v>
      </c>
      <c r="F12035" s="11"/>
      <c r="G12035" s="11"/>
    </row>
    <row r="12036">
      <c r="A12036" s="4" t="s">
        <v>12057</v>
      </c>
      <c r="B12036" s="4" t="s">
        <v>12058</v>
      </c>
      <c r="C12036" s="4"/>
      <c r="D12036" s="4"/>
      <c r="E12036" s="11">
        <v>8</v>
      </c>
      <c r="F12036" s="11"/>
      <c r="G12036" s="11"/>
    </row>
    <row r="12037">
      <c r="A12037" s="4" t="s">
        <v>12058</v>
      </c>
      <c r="B12037" s="4" t="s">
        <v>12059</v>
      </c>
      <c r="C12037" s="4"/>
      <c r="D12037" s="4"/>
      <c r="E12037" s="11">
        <v>6</v>
      </c>
      <c r="F12037" s="11"/>
      <c r="G12037" s="11"/>
    </row>
    <row r="12038">
      <c r="A12038" s="4" t="s">
        <v>12059</v>
      </c>
      <c r="B12038" s="4" t="s">
        <v>12060</v>
      </c>
      <c r="C12038" s="4"/>
      <c r="D12038" s="4"/>
      <c r="E12038" s="11">
        <v>6</v>
      </c>
      <c r="F12038" s="11"/>
      <c r="G12038" s="11"/>
    </row>
    <row r="12039">
      <c r="A12039" s="4" t="s">
        <v>12060</v>
      </c>
      <c r="B12039" s="4" t="s">
        <v>12061</v>
      </c>
      <c r="C12039" s="4"/>
      <c r="D12039" s="4"/>
      <c r="E12039" s="11">
        <v>5</v>
      </c>
      <c r="F12039" s="11"/>
      <c r="G12039" s="11"/>
    </row>
    <row r="12040">
      <c r="A12040" s="4" t="s">
        <v>12061</v>
      </c>
      <c r="B12040" s="4" t="s">
        <v>12062</v>
      </c>
      <c r="C12040" s="4"/>
      <c r="D12040" s="4"/>
      <c r="E12040" s="11">
        <v>5</v>
      </c>
      <c r="F12040" s="11"/>
      <c r="G12040" s="11"/>
    </row>
    <row r="12041">
      <c r="A12041" s="4" t="s">
        <v>12062</v>
      </c>
      <c r="B12041" s="4" t="s">
        <v>12063</v>
      </c>
      <c r="C12041" s="4"/>
      <c r="D12041" s="4"/>
      <c r="E12041" s="11">
        <v>6</v>
      </c>
      <c r="F12041" s="11"/>
      <c r="G12041" s="11"/>
    </row>
    <row r="12042">
      <c r="A12042" s="4" t="s">
        <v>12063</v>
      </c>
      <c r="B12042" s="4" t="s">
        <v>12064</v>
      </c>
      <c r="C12042" s="4"/>
      <c r="D12042" s="4"/>
      <c r="E12042" s="11">
        <v>4</v>
      </c>
      <c r="F12042" s="11"/>
      <c r="G12042" s="11"/>
    </row>
    <row r="12043">
      <c r="A12043" s="4" t="s">
        <v>12064</v>
      </c>
      <c r="B12043" s="4" t="s">
        <v>12065</v>
      </c>
      <c r="C12043" s="4"/>
      <c r="D12043" s="4"/>
      <c r="E12043" s="11">
        <v>5</v>
      </c>
      <c r="F12043" s="11"/>
      <c r="G12043" s="11"/>
    </row>
    <row r="12044">
      <c r="A12044" s="4" t="s">
        <v>12065</v>
      </c>
      <c r="B12044" s="4" t="s">
        <v>12066</v>
      </c>
      <c r="C12044" s="4"/>
      <c r="D12044" s="4"/>
      <c r="E12044" s="11">
        <v>5</v>
      </c>
      <c r="F12044" s="11"/>
      <c r="G12044" s="11"/>
    </row>
    <row r="12045">
      <c r="A12045" s="4" t="s">
        <v>12066</v>
      </c>
      <c r="B12045" s="4" t="s">
        <v>12067</v>
      </c>
      <c r="C12045" s="4"/>
      <c r="D12045" s="4"/>
      <c r="E12045" s="11">
        <v>5</v>
      </c>
      <c r="F12045" s="11"/>
      <c r="G12045" s="11"/>
    </row>
    <row r="12046">
      <c r="A12046" s="4" t="s">
        <v>12067</v>
      </c>
      <c r="B12046" s="4" t="s">
        <v>12068</v>
      </c>
      <c r="C12046" s="4"/>
      <c r="D12046" s="4"/>
      <c r="E12046" s="11">
        <v>5</v>
      </c>
      <c r="F12046" s="11"/>
      <c r="G12046" s="11"/>
    </row>
    <row r="12047">
      <c r="A12047" s="4" t="s">
        <v>12068</v>
      </c>
      <c r="B12047" s="4" t="s">
        <v>12069</v>
      </c>
      <c r="C12047" s="4"/>
      <c r="D12047" s="4"/>
      <c r="E12047" s="11">
        <v>6</v>
      </c>
      <c r="F12047" s="11"/>
      <c r="G12047" s="11"/>
    </row>
    <row r="12048">
      <c r="A12048" s="4" t="s">
        <v>12069</v>
      </c>
      <c r="B12048" s="4" t="s">
        <v>12070</v>
      </c>
      <c r="C12048" s="4"/>
      <c r="D12048" s="4"/>
      <c r="E12048" s="11">
        <v>5</v>
      </c>
      <c r="F12048" s="11"/>
      <c r="G12048" s="11"/>
    </row>
    <row r="12049">
      <c r="A12049" s="4" t="s">
        <v>12070</v>
      </c>
      <c r="B12049" s="4" t="s">
        <v>12071</v>
      </c>
      <c r="C12049" s="4"/>
      <c r="D12049" s="4"/>
      <c r="E12049" s="11">
        <v>5</v>
      </c>
      <c r="F12049" s="11"/>
      <c r="G12049" s="11"/>
    </row>
    <row r="12050">
      <c r="A12050" s="4" t="s">
        <v>12071</v>
      </c>
      <c r="B12050" s="4" t="s">
        <v>12072</v>
      </c>
      <c r="C12050" s="4"/>
      <c r="D12050" s="4"/>
      <c r="E12050" s="11">
        <v>5</v>
      </c>
      <c r="F12050" s="11"/>
      <c r="G12050" s="11"/>
    </row>
    <row r="12051">
      <c r="A12051" s="4" t="s">
        <v>12072</v>
      </c>
      <c r="B12051" s="4" t="s">
        <v>12073</v>
      </c>
      <c r="C12051" s="4"/>
      <c r="D12051" s="4"/>
      <c r="E12051" s="11">
        <v>5</v>
      </c>
      <c r="F12051" s="11"/>
      <c r="G12051" s="11"/>
    </row>
    <row r="12052">
      <c r="A12052" s="4" t="s">
        <v>12073</v>
      </c>
      <c r="B12052" s="4" t="s">
        <v>12074</v>
      </c>
      <c r="C12052" s="4"/>
      <c r="D12052" s="4"/>
      <c r="E12052" s="11">
        <v>5</v>
      </c>
      <c r="F12052" s="11"/>
      <c r="G12052" s="11"/>
    </row>
    <row r="12053">
      <c r="A12053" s="4" t="s">
        <v>12074</v>
      </c>
      <c r="B12053" s="4" t="s">
        <v>12075</v>
      </c>
      <c r="C12053" s="4"/>
      <c r="D12053" s="4"/>
      <c r="E12053" s="11">
        <v>5</v>
      </c>
      <c r="F12053" s="11"/>
      <c r="G12053" s="11"/>
    </row>
    <row r="12054">
      <c r="A12054" s="4" t="s">
        <v>12075</v>
      </c>
      <c r="B12054" s="4" t="s">
        <v>12076</v>
      </c>
      <c r="C12054" s="4"/>
      <c r="D12054" s="4"/>
      <c r="E12054" s="11">
        <v>5</v>
      </c>
      <c r="F12054" s="11"/>
      <c r="G12054" s="11"/>
    </row>
    <row r="12055">
      <c r="A12055" s="4" t="s">
        <v>12076</v>
      </c>
      <c r="B12055" s="4" t="s">
        <v>12077</v>
      </c>
      <c r="C12055" s="4"/>
      <c r="D12055" s="4"/>
      <c r="E12055" s="11">
        <v>5</v>
      </c>
      <c r="F12055" s="11"/>
      <c r="G12055" s="11"/>
    </row>
    <row r="12056">
      <c r="A12056" s="4" t="s">
        <v>12077</v>
      </c>
      <c r="B12056" s="4" t="s">
        <v>12078</v>
      </c>
      <c r="C12056" s="4"/>
      <c r="D12056" s="4"/>
      <c r="E12056" s="11">
        <v>6</v>
      </c>
      <c r="F12056" s="11"/>
      <c r="G12056" s="11"/>
    </row>
    <row r="12057">
      <c r="A12057" s="4" t="s">
        <v>12078</v>
      </c>
      <c r="B12057" s="4" t="s">
        <v>12079</v>
      </c>
      <c r="C12057" s="4"/>
      <c r="D12057" s="4"/>
      <c r="E12057" s="11">
        <v>5</v>
      </c>
      <c r="F12057" s="11"/>
      <c r="G12057" s="11"/>
    </row>
    <row r="12058">
      <c r="A12058" s="4" t="s">
        <v>12079</v>
      </c>
      <c r="B12058" s="4" t="s">
        <v>12080</v>
      </c>
      <c r="C12058" s="4"/>
      <c r="D12058" s="4"/>
      <c r="E12058" s="11">
        <v>5</v>
      </c>
      <c r="F12058" s="11"/>
      <c r="G12058" s="11"/>
    </row>
    <row r="12059">
      <c r="A12059" s="4" t="s">
        <v>12080</v>
      </c>
      <c r="B12059" s="4" t="s">
        <v>12081</v>
      </c>
      <c r="C12059" s="4"/>
      <c r="D12059" s="4"/>
      <c r="E12059" s="11">
        <v>5</v>
      </c>
      <c r="F12059" s="11"/>
      <c r="G12059" s="11"/>
    </row>
    <row r="12060">
      <c r="A12060" s="4" t="s">
        <v>12081</v>
      </c>
      <c r="B12060" s="4" t="s">
        <v>12082</v>
      </c>
      <c r="C12060" s="4"/>
      <c r="D12060" s="4"/>
      <c r="E12060" s="11">
        <v>5</v>
      </c>
      <c r="F12060" s="11"/>
      <c r="G12060" s="11"/>
    </row>
    <row r="12061">
      <c r="A12061" s="4" t="s">
        <v>12082</v>
      </c>
      <c r="B12061" s="4" t="s">
        <v>12083</v>
      </c>
      <c r="C12061" s="4"/>
      <c r="D12061" s="4"/>
      <c r="E12061" s="11">
        <v>6</v>
      </c>
      <c r="F12061" s="11"/>
      <c r="G12061" s="11"/>
    </row>
    <row r="12062">
      <c r="A12062" s="4" t="s">
        <v>12083</v>
      </c>
      <c r="B12062" s="4" t="s">
        <v>12084</v>
      </c>
      <c r="C12062" s="4"/>
      <c r="D12062" s="4"/>
      <c r="E12062" s="11">
        <v>5</v>
      </c>
      <c r="F12062" s="11"/>
      <c r="G12062" s="11"/>
    </row>
    <row r="12063">
      <c r="A12063" s="4" t="s">
        <v>12084</v>
      </c>
      <c r="B12063" s="4" t="s">
        <v>12085</v>
      </c>
      <c r="C12063" s="4"/>
      <c r="D12063" s="4"/>
      <c r="E12063" s="11">
        <v>5</v>
      </c>
      <c r="F12063" s="11"/>
      <c r="G12063" s="11"/>
    </row>
    <row r="12064">
      <c r="A12064" s="4" t="s">
        <v>12085</v>
      </c>
      <c r="B12064" s="4" t="s">
        <v>12086</v>
      </c>
      <c r="C12064" s="4"/>
      <c r="D12064" s="4"/>
      <c r="E12064" s="11">
        <v>5</v>
      </c>
      <c r="F12064" s="11"/>
      <c r="G12064" s="11"/>
    </row>
    <row r="12065">
      <c r="A12065" s="4" t="s">
        <v>12086</v>
      </c>
      <c r="B12065" s="4" t="s">
        <v>12087</v>
      </c>
      <c r="C12065" s="4"/>
      <c r="D12065" s="4"/>
      <c r="E12065" s="11">
        <v>5</v>
      </c>
      <c r="F12065" s="11"/>
      <c r="G12065" s="11"/>
    </row>
    <row r="12066">
      <c r="A12066" s="4" t="s">
        <v>12087</v>
      </c>
      <c r="B12066" s="4" t="s">
        <v>12088</v>
      </c>
      <c r="C12066" s="4"/>
      <c r="D12066" s="4"/>
      <c r="E12066" s="11">
        <v>5</v>
      </c>
      <c r="F12066" s="11"/>
      <c r="G12066" s="11"/>
    </row>
    <row r="12067">
      <c r="A12067" s="4" t="s">
        <v>12088</v>
      </c>
      <c r="B12067" s="4" t="s">
        <v>12089</v>
      </c>
      <c r="C12067" s="4"/>
      <c r="D12067" s="4"/>
      <c r="E12067" s="11">
        <v>5</v>
      </c>
      <c r="F12067" s="11"/>
      <c r="G12067" s="11"/>
    </row>
    <row r="12068">
      <c r="A12068" s="4" t="s">
        <v>12089</v>
      </c>
      <c r="B12068" s="4" t="s">
        <v>12090</v>
      </c>
      <c r="C12068" s="4"/>
      <c r="D12068" s="4"/>
      <c r="E12068" s="11">
        <v>5</v>
      </c>
      <c r="F12068" s="11"/>
      <c r="G12068" s="11"/>
    </row>
    <row r="12069">
      <c r="A12069" s="4" t="s">
        <v>12090</v>
      </c>
      <c r="B12069" s="4" t="s">
        <v>12091</v>
      </c>
      <c r="C12069" s="4"/>
      <c r="D12069" s="4"/>
      <c r="E12069" s="11">
        <v>5</v>
      </c>
      <c r="F12069" s="11"/>
      <c r="G12069" s="11"/>
    </row>
    <row r="12070">
      <c r="A12070" s="4" t="s">
        <v>12091</v>
      </c>
      <c r="B12070" s="4" t="s">
        <v>12092</v>
      </c>
      <c r="C12070" s="4"/>
      <c r="D12070" s="4"/>
      <c r="E12070" s="11">
        <v>5</v>
      </c>
      <c r="F12070" s="11"/>
      <c r="G12070" s="11"/>
    </row>
    <row r="12071">
      <c r="A12071" s="4" t="s">
        <v>12092</v>
      </c>
      <c r="B12071" s="4" t="s">
        <v>12093</v>
      </c>
      <c r="C12071" s="4"/>
      <c r="D12071" s="4"/>
      <c r="E12071" s="11">
        <v>6</v>
      </c>
      <c r="F12071" s="11"/>
      <c r="G12071" s="11"/>
    </row>
    <row r="12072">
      <c r="A12072" s="4" t="s">
        <v>12093</v>
      </c>
      <c r="B12072" s="4" t="s">
        <v>12094</v>
      </c>
      <c r="C12072" s="4"/>
      <c r="D12072" s="4"/>
      <c r="E12072" s="11">
        <v>5</v>
      </c>
      <c r="F12072" s="11"/>
      <c r="G12072" s="11"/>
    </row>
    <row r="12073">
      <c r="A12073" s="4" t="s">
        <v>12094</v>
      </c>
      <c r="B12073" s="4" t="s">
        <v>12095</v>
      </c>
      <c r="C12073" s="4"/>
      <c r="D12073" s="4"/>
      <c r="E12073" s="11">
        <v>6</v>
      </c>
      <c r="F12073" s="11"/>
      <c r="G12073" s="11"/>
    </row>
    <row r="12074">
      <c r="A12074" s="4" t="s">
        <v>12095</v>
      </c>
      <c r="B12074" s="4" t="s">
        <v>12096</v>
      </c>
      <c r="C12074" s="4"/>
      <c r="D12074" s="4"/>
      <c r="E12074" s="11">
        <v>5</v>
      </c>
      <c r="F12074" s="11"/>
      <c r="G12074" s="11"/>
    </row>
    <row r="12075">
      <c r="A12075" s="4" t="s">
        <v>12096</v>
      </c>
      <c r="B12075" s="4" t="s">
        <v>12097</v>
      </c>
      <c r="C12075" s="4"/>
      <c r="D12075" s="4"/>
      <c r="E12075" s="11">
        <v>5</v>
      </c>
      <c r="F12075" s="11"/>
      <c r="G12075" s="11"/>
    </row>
    <row r="12076">
      <c r="A12076" s="4" t="s">
        <v>12097</v>
      </c>
      <c r="B12076" s="4" t="s">
        <v>12098</v>
      </c>
      <c r="C12076" s="4">
        <v>6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4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5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5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4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6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5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5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4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6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4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5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5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5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5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5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4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4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5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4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5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5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5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5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4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5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5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4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5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5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4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5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5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4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5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4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6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6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6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6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6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6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5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6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6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6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6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6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6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6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6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7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6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6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6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5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7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5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6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7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6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6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5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6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6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6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7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6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6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6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7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6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6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7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6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6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7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5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7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7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6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6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7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6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7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6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6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6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6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7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6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6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6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6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6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6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>
        <v>13</v>
      </c>
      <c r="D12172" s="4"/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/>
      <c r="E12173" s="11">
        <v>16</v>
      </c>
      <c r="F12173" s="11"/>
      <c r="G12173" s="11"/>
    </row>
    <row r="12174">
      <c r="A12174" s="4" t="s">
        <v>12195</v>
      </c>
      <c r="B12174" s="4" t="s">
        <v>12196</v>
      </c>
      <c r="C12174" s="4"/>
      <c r="D12174" s="4"/>
      <c r="E12174" s="11">
        <v>7</v>
      </c>
      <c r="F12174" s="11"/>
      <c r="G12174" s="11"/>
    </row>
    <row r="12175">
      <c r="A12175" s="4" t="s">
        <v>12196</v>
      </c>
      <c r="B12175" s="4" t="s">
        <v>12197</v>
      </c>
      <c r="C12175" s="4"/>
      <c r="D12175" s="4"/>
      <c r="E12175" s="11">
        <v>7</v>
      </c>
      <c r="F12175" s="11"/>
      <c r="G12175" s="11"/>
    </row>
    <row r="12176">
      <c r="A12176" s="4" t="s">
        <v>12197</v>
      </c>
      <c r="B12176" s="4" t="s">
        <v>12198</v>
      </c>
      <c r="C12176" s="4"/>
      <c r="D12176" s="4"/>
      <c r="E12176" s="11">
        <v>11</v>
      </c>
      <c r="F12176" s="11"/>
      <c r="G12176" s="11"/>
    </row>
    <row r="12177">
      <c r="A12177" s="4" t="s">
        <v>12198</v>
      </c>
      <c r="B12177" s="4" t="s">
        <v>12199</v>
      </c>
      <c r="C12177" s="4"/>
      <c r="D12177" s="4"/>
      <c r="E12177" s="11">
        <v>10</v>
      </c>
      <c r="F12177" s="11"/>
      <c r="G12177" s="11"/>
    </row>
    <row r="12178">
      <c r="A12178" s="4" t="s">
        <v>12199</v>
      </c>
      <c r="B12178" s="4" t="s">
        <v>12200</v>
      </c>
      <c r="C12178" s="4"/>
      <c r="D12178" s="4"/>
      <c r="E12178" s="11">
        <v>7</v>
      </c>
      <c r="F12178" s="11"/>
      <c r="G12178" s="11"/>
    </row>
    <row r="12179">
      <c r="A12179" s="4" t="s">
        <v>12200</v>
      </c>
      <c r="B12179" s="4" t="s">
        <v>12201</v>
      </c>
      <c r="C12179" s="4"/>
      <c r="D12179" s="4"/>
      <c r="E12179" s="11">
        <v>10</v>
      </c>
      <c r="F12179" s="11"/>
      <c r="G12179" s="11"/>
    </row>
    <row r="12180">
      <c r="A12180" s="4" t="s">
        <v>12201</v>
      </c>
      <c r="B12180" s="4" t="s">
        <v>12202</v>
      </c>
      <c r="C12180" s="4"/>
      <c r="D12180" s="4"/>
      <c r="E12180" s="11">
        <v>10</v>
      </c>
      <c r="F12180" s="11"/>
      <c r="G12180" s="11"/>
    </row>
    <row r="12181">
      <c r="A12181" s="4" t="s">
        <v>12202</v>
      </c>
      <c r="B12181" s="4" t="s">
        <v>12203</v>
      </c>
      <c r="C12181" s="4"/>
      <c r="D12181" s="4"/>
      <c r="E12181" s="11">
        <v>7</v>
      </c>
      <c r="F12181" s="11"/>
      <c r="G12181" s="11"/>
    </row>
    <row r="12182">
      <c r="A12182" s="4" t="s">
        <v>12203</v>
      </c>
      <c r="B12182" s="4" t="s">
        <v>12204</v>
      </c>
      <c r="C12182" s="4"/>
      <c r="D12182" s="4"/>
      <c r="E12182" s="11">
        <v>10</v>
      </c>
      <c r="F12182" s="11"/>
      <c r="G12182" s="11"/>
    </row>
    <row r="12183">
      <c r="A12183" s="4" t="s">
        <v>12204</v>
      </c>
      <c r="B12183" s="4" t="s">
        <v>12205</v>
      </c>
      <c r="C12183" s="4"/>
      <c r="D12183" s="4"/>
      <c r="E12183" s="11">
        <v>8</v>
      </c>
      <c r="F12183" s="11"/>
      <c r="G12183" s="11"/>
    </row>
    <row r="12184">
      <c r="A12184" s="4" t="s">
        <v>12205</v>
      </c>
      <c r="B12184" s="4" t="s">
        <v>12206</v>
      </c>
      <c r="C12184" s="4"/>
      <c r="D12184" s="4"/>
      <c r="E12184" s="11">
        <v>11</v>
      </c>
      <c r="F12184" s="11"/>
      <c r="G12184" s="11"/>
    </row>
    <row r="12185">
      <c r="A12185" s="4" t="s">
        <v>12206</v>
      </c>
      <c r="B12185" s="4" t="s">
        <v>12207</v>
      </c>
      <c r="C12185" s="4"/>
      <c r="D12185" s="4"/>
      <c r="E12185" s="11">
        <v>8</v>
      </c>
      <c r="F12185" s="11"/>
      <c r="G12185" s="11"/>
    </row>
    <row r="12186">
      <c r="A12186" s="4" t="s">
        <v>12207</v>
      </c>
      <c r="B12186" s="4" t="s">
        <v>12208</v>
      </c>
      <c r="C12186" s="4"/>
      <c r="D12186" s="4"/>
      <c r="E12186" s="11">
        <v>10</v>
      </c>
      <c r="F12186" s="11"/>
      <c r="G12186" s="11"/>
    </row>
    <row r="12187">
      <c r="A12187" s="4" t="s">
        <v>12208</v>
      </c>
      <c r="B12187" s="4" t="s">
        <v>12209</v>
      </c>
      <c r="C12187" s="4"/>
      <c r="D12187" s="4"/>
      <c r="E12187" s="11">
        <v>13</v>
      </c>
      <c r="F12187" s="11"/>
      <c r="G12187" s="11"/>
    </row>
    <row r="12188">
      <c r="A12188" s="4" t="s">
        <v>12209</v>
      </c>
      <c r="B12188" s="4" t="s">
        <v>12210</v>
      </c>
      <c r="C12188" s="4"/>
      <c r="D12188" s="4"/>
      <c r="E12188" s="11">
        <v>13</v>
      </c>
      <c r="F12188" s="11"/>
      <c r="G12188" s="11"/>
    </row>
    <row r="12189">
      <c r="A12189" s="4" t="s">
        <v>12210</v>
      </c>
      <c r="B12189" s="4" t="s">
        <v>12211</v>
      </c>
      <c r="C12189" s="4"/>
      <c r="D12189" s="4"/>
      <c r="E12189" s="11">
        <v>10</v>
      </c>
      <c r="F12189" s="11"/>
      <c r="G12189" s="11"/>
    </row>
    <row r="12190">
      <c r="A12190" s="4" t="s">
        <v>12211</v>
      </c>
      <c r="B12190" s="4" t="s">
        <v>12212</v>
      </c>
      <c r="C12190" s="4"/>
      <c r="D12190" s="4"/>
      <c r="E12190" s="11">
        <v>14</v>
      </c>
      <c r="F12190" s="11"/>
      <c r="G12190" s="11"/>
    </row>
    <row r="12191">
      <c r="A12191" s="4" t="s">
        <v>12212</v>
      </c>
      <c r="B12191" s="4" t="s">
        <v>12213</v>
      </c>
      <c r="C12191" s="4"/>
      <c r="D12191" s="4"/>
      <c r="E12191" s="11">
        <v>16</v>
      </c>
      <c r="F12191" s="11"/>
      <c r="G12191" s="11"/>
    </row>
    <row r="12192">
      <c r="A12192" s="4" t="s">
        <v>12213</v>
      </c>
      <c r="B12192" s="4" t="s">
        <v>12214</v>
      </c>
      <c r="C12192" s="4"/>
      <c r="D12192" s="4"/>
      <c r="E12192" s="11">
        <v>16</v>
      </c>
      <c r="F12192" s="11"/>
      <c r="G12192" s="11"/>
    </row>
    <row r="12193">
      <c r="A12193" s="4" t="s">
        <v>12214</v>
      </c>
      <c r="B12193" s="4" t="s">
        <v>12215</v>
      </c>
      <c r="C12193" s="4"/>
      <c r="D12193" s="4"/>
      <c r="E12193" s="11">
        <v>14</v>
      </c>
      <c r="F12193" s="11"/>
      <c r="G12193" s="11"/>
    </row>
    <row r="12194">
      <c r="A12194" s="4" t="s">
        <v>12215</v>
      </c>
      <c r="B12194" s="4" t="s">
        <v>12216</v>
      </c>
      <c r="C12194" s="4"/>
      <c r="D12194" s="4"/>
      <c r="E12194" s="11">
        <v>19</v>
      </c>
      <c r="F12194" s="11"/>
      <c r="G12194" s="11"/>
    </row>
    <row r="12195">
      <c r="A12195" s="4" t="s">
        <v>12216</v>
      </c>
      <c r="B12195" s="4" t="s">
        <v>12217</v>
      </c>
      <c r="C12195" s="4"/>
      <c r="D12195" s="4"/>
      <c r="E12195" s="11">
        <v>16</v>
      </c>
      <c r="F12195" s="11"/>
      <c r="G12195" s="11"/>
    </row>
    <row r="12196">
      <c r="A12196" s="4" t="s">
        <v>12217</v>
      </c>
      <c r="B12196" s="4" t="s">
        <v>12218</v>
      </c>
      <c r="C12196" s="4"/>
      <c r="D12196" s="4"/>
      <c r="E12196" s="11">
        <v>13</v>
      </c>
      <c r="F12196" s="11"/>
      <c r="G12196" s="11"/>
    </row>
    <row r="12197">
      <c r="A12197" s="4" t="s">
        <v>12218</v>
      </c>
      <c r="B12197" s="4" t="s">
        <v>12219</v>
      </c>
      <c r="C12197" s="4"/>
      <c r="D12197" s="4"/>
      <c r="E12197" s="11">
        <v>13</v>
      </c>
      <c r="F12197" s="11"/>
      <c r="G12197" s="11"/>
    </row>
    <row r="12198">
      <c r="A12198" s="4" t="s">
        <v>12219</v>
      </c>
      <c r="B12198" s="4" t="s">
        <v>12220</v>
      </c>
      <c r="C12198" s="4"/>
      <c r="D12198" s="4"/>
      <c r="E12198" s="11">
        <v>14</v>
      </c>
      <c r="F12198" s="11"/>
      <c r="G12198" s="11"/>
    </row>
    <row r="12199">
      <c r="A12199" s="4" t="s">
        <v>12220</v>
      </c>
      <c r="B12199" s="4" t="s">
        <v>12221</v>
      </c>
      <c r="C12199" s="4"/>
      <c r="D12199" s="4"/>
      <c r="E12199" s="11">
        <v>12</v>
      </c>
      <c r="F12199" s="11"/>
      <c r="G12199" s="11"/>
    </row>
    <row r="12200">
      <c r="A12200" s="4" t="s">
        <v>12221</v>
      </c>
      <c r="B12200" s="4" t="s">
        <v>12222</v>
      </c>
      <c r="C12200" s="4"/>
      <c r="D12200" s="4"/>
      <c r="E12200" s="11">
        <v>17</v>
      </c>
      <c r="F12200" s="11"/>
      <c r="G12200" s="11"/>
    </row>
    <row r="12201">
      <c r="A12201" s="4" t="s">
        <v>12222</v>
      </c>
      <c r="B12201" s="4" t="s">
        <v>12223</v>
      </c>
      <c r="C12201" s="4"/>
      <c r="D12201" s="4"/>
      <c r="E12201" s="11">
        <v>17</v>
      </c>
      <c r="F12201" s="11"/>
      <c r="G12201" s="11"/>
    </row>
    <row r="12202">
      <c r="A12202" s="4" t="s">
        <v>12223</v>
      </c>
      <c r="B12202" s="4" t="s">
        <v>12224</v>
      </c>
      <c r="C12202" s="4"/>
      <c r="D12202" s="4"/>
      <c r="E12202" s="11">
        <v>13</v>
      </c>
      <c r="F12202" s="11"/>
      <c r="G12202" s="11"/>
    </row>
    <row r="12203">
      <c r="A12203" s="4" t="s">
        <v>12224</v>
      </c>
      <c r="B12203" s="4" t="s">
        <v>12225</v>
      </c>
      <c r="C12203" s="4"/>
      <c r="D12203" s="4"/>
      <c r="E12203" s="11">
        <v>14</v>
      </c>
      <c r="F12203" s="11"/>
      <c r="G12203" s="11"/>
    </row>
    <row r="12204">
      <c r="A12204" s="4" t="s">
        <v>12225</v>
      </c>
      <c r="B12204" s="4" t="s">
        <v>12226</v>
      </c>
      <c r="C12204" s="4"/>
      <c r="D12204" s="4"/>
      <c r="E12204" s="11">
        <v>14</v>
      </c>
      <c r="F12204" s="11"/>
      <c r="G12204" s="11"/>
    </row>
    <row r="12205">
      <c r="A12205" s="4" t="s">
        <v>12226</v>
      </c>
      <c r="B12205" s="4" t="s">
        <v>12227</v>
      </c>
      <c r="C12205" s="4"/>
      <c r="D12205" s="4"/>
      <c r="E12205" s="11">
        <v>16</v>
      </c>
      <c r="F12205" s="11"/>
      <c r="G12205" s="11"/>
    </row>
    <row r="12206">
      <c r="A12206" s="4" t="s">
        <v>12227</v>
      </c>
      <c r="B12206" s="4" t="s">
        <v>12228</v>
      </c>
      <c r="C12206" s="4"/>
      <c r="D12206" s="4"/>
      <c r="E12206" s="11">
        <v>15</v>
      </c>
      <c r="F12206" s="11"/>
      <c r="G12206" s="11"/>
    </row>
    <row r="12207">
      <c r="A12207" s="4" t="s">
        <v>12228</v>
      </c>
      <c r="B12207" s="4" t="s">
        <v>12229</v>
      </c>
      <c r="C12207" s="4"/>
      <c r="D12207" s="4"/>
      <c r="E12207" s="11">
        <v>11</v>
      </c>
      <c r="F12207" s="11"/>
      <c r="G12207" s="11"/>
    </row>
    <row r="12208">
      <c r="A12208" s="4" t="s">
        <v>12229</v>
      </c>
      <c r="B12208" s="4" t="s">
        <v>12230</v>
      </c>
      <c r="C12208" s="4"/>
      <c r="D12208" s="4"/>
      <c r="E12208" s="11">
        <v>16</v>
      </c>
      <c r="F12208" s="11"/>
      <c r="G12208" s="11"/>
    </row>
    <row r="12209">
      <c r="A12209" s="4" t="s">
        <v>12230</v>
      </c>
      <c r="B12209" s="4" t="s">
        <v>12231</v>
      </c>
      <c r="C12209" s="4"/>
      <c r="D12209" s="4"/>
      <c r="E12209" s="11">
        <v>12</v>
      </c>
      <c r="F12209" s="11"/>
      <c r="G12209" s="11"/>
    </row>
    <row r="12210">
      <c r="A12210" s="4" t="s">
        <v>12231</v>
      </c>
      <c r="B12210" s="4" t="s">
        <v>12232</v>
      </c>
      <c r="C12210" s="4"/>
      <c r="D12210" s="4"/>
      <c r="E12210" s="11">
        <v>12</v>
      </c>
      <c r="F12210" s="11"/>
      <c r="G12210" s="11"/>
    </row>
    <row r="12211">
      <c r="A12211" s="4" t="s">
        <v>12232</v>
      </c>
      <c r="B12211" s="4" t="s">
        <v>12233</v>
      </c>
      <c r="C12211" s="4"/>
      <c r="D12211" s="4"/>
      <c r="E12211" s="11">
        <v>13</v>
      </c>
      <c r="F12211" s="11"/>
      <c r="G12211" s="11"/>
    </row>
    <row r="12212">
      <c r="A12212" s="4" t="s">
        <v>12233</v>
      </c>
      <c r="B12212" s="4" t="s">
        <v>12234</v>
      </c>
      <c r="C12212" s="4"/>
      <c r="D12212" s="4"/>
      <c r="E12212" s="11">
        <v>12</v>
      </c>
      <c r="F12212" s="11"/>
      <c r="G12212" s="11"/>
    </row>
    <row r="12213">
      <c r="A12213" s="4" t="s">
        <v>12234</v>
      </c>
      <c r="B12213" s="4" t="s">
        <v>12235</v>
      </c>
      <c r="C12213" s="4"/>
      <c r="D12213" s="4"/>
      <c r="E12213" s="11">
        <v>11</v>
      </c>
      <c r="F12213" s="11"/>
      <c r="G12213" s="11"/>
    </row>
    <row r="12214">
      <c r="A12214" s="4" t="s">
        <v>12235</v>
      </c>
      <c r="B12214" s="4" t="s">
        <v>12236</v>
      </c>
      <c r="C12214" s="4"/>
      <c r="D12214" s="4"/>
      <c r="E12214" s="11">
        <v>14</v>
      </c>
      <c r="F12214" s="11"/>
      <c r="G12214" s="11"/>
    </row>
    <row r="12215">
      <c r="A12215" s="4" t="s">
        <v>12236</v>
      </c>
      <c r="B12215" s="4" t="s">
        <v>12237</v>
      </c>
      <c r="C12215" s="4"/>
      <c r="D12215" s="4"/>
      <c r="E12215" s="11">
        <v>13</v>
      </c>
      <c r="F12215" s="11"/>
      <c r="G12215" s="11"/>
    </row>
    <row r="12216">
      <c r="A12216" s="4" t="s">
        <v>12237</v>
      </c>
      <c r="B12216" s="4" t="s">
        <v>12238</v>
      </c>
      <c r="C12216" s="4"/>
      <c r="D12216" s="4"/>
      <c r="E12216" s="11">
        <v>16</v>
      </c>
      <c r="F12216" s="11"/>
      <c r="G12216" s="11"/>
    </row>
    <row r="12217">
      <c r="A12217" s="4" t="s">
        <v>12238</v>
      </c>
      <c r="B12217" s="4" t="s">
        <v>12239</v>
      </c>
      <c r="C12217" s="4"/>
      <c r="D12217" s="4"/>
      <c r="E12217" s="11">
        <v>18</v>
      </c>
      <c r="F12217" s="11"/>
      <c r="G12217" s="11"/>
    </row>
    <row r="12218">
      <c r="A12218" s="4" t="s">
        <v>12239</v>
      </c>
      <c r="B12218" s="4" t="s">
        <v>12240</v>
      </c>
      <c r="C12218" s="4"/>
      <c r="D12218" s="4"/>
      <c r="E12218" s="11">
        <v>19</v>
      </c>
      <c r="F12218" s="11"/>
      <c r="G12218" s="11"/>
    </row>
    <row r="12219">
      <c r="A12219" s="4" t="s">
        <v>12240</v>
      </c>
      <c r="B12219" s="4" t="s">
        <v>12241</v>
      </c>
      <c r="C12219" s="4"/>
      <c r="D12219" s="4"/>
      <c r="E12219" s="11">
        <v>15</v>
      </c>
      <c r="F12219" s="11"/>
      <c r="G12219" s="11"/>
    </row>
    <row r="12220">
      <c r="A12220" s="4" t="s">
        <v>12241</v>
      </c>
      <c r="B12220" s="4" t="s">
        <v>12242</v>
      </c>
      <c r="C12220" s="4"/>
      <c r="D12220" s="4"/>
      <c r="E12220" s="11">
        <v>16</v>
      </c>
      <c r="F12220" s="11"/>
      <c r="G12220" s="11"/>
    </row>
    <row r="12221">
      <c r="A12221" s="4" t="s">
        <v>12242</v>
      </c>
      <c r="B12221" s="4" t="s">
        <v>12243</v>
      </c>
      <c r="C12221" s="4"/>
      <c r="D12221" s="4"/>
      <c r="E12221" s="11">
        <v>10</v>
      </c>
      <c r="F12221" s="11"/>
      <c r="G12221" s="11"/>
    </row>
    <row r="12222">
      <c r="A12222" s="4" t="s">
        <v>12243</v>
      </c>
      <c r="B12222" s="4" t="s">
        <v>12244</v>
      </c>
      <c r="C12222" s="4"/>
      <c r="D12222" s="4"/>
      <c r="E12222" s="11">
        <v>12</v>
      </c>
      <c r="F12222" s="11"/>
      <c r="G12222" s="11"/>
    </row>
    <row r="12223">
      <c r="A12223" s="4" t="s">
        <v>12244</v>
      </c>
      <c r="B12223" s="4" t="s">
        <v>12245</v>
      </c>
      <c r="C12223" s="4"/>
      <c r="D12223" s="4"/>
      <c r="E12223" s="11">
        <v>13</v>
      </c>
      <c r="F12223" s="11"/>
      <c r="G12223" s="11"/>
    </row>
    <row r="12224">
      <c r="A12224" s="4" t="s">
        <v>12245</v>
      </c>
      <c r="B12224" s="4" t="s">
        <v>12246</v>
      </c>
      <c r="C12224" s="4"/>
      <c r="D12224" s="4"/>
      <c r="E12224" s="11">
        <v>24</v>
      </c>
      <c r="F12224" s="11"/>
      <c r="G12224" s="11"/>
    </row>
    <row r="12225">
      <c r="A12225" s="4" t="s">
        <v>12246</v>
      </c>
      <c r="B12225" s="4" t="s">
        <v>12247</v>
      </c>
      <c r="C12225" s="4"/>
      <c r="D12225" s="4"/>
      <c r="E12225" s="11">
        <v>12</v>
      </c>
      <c r="F12225" s="11"/>
      <c r="G12225" s="11"/>
    </row>
    <row r="12226">
      <c r="A12226" s="4" t="s">
        <v>12247</v>
      </c>
      <c r="B12226" s="4" t="s">
        <v>12248</v>
      </c>
      <c r="C12226" s="4"/>
      <c r="D12226" s="4"/>
      <c r="E12226" s="11">
        <v>27</v>
      </c>
      <c r="F12226" s="11"/>
      <c r="G12226" s="11"/>
    </row>
    <row r="12227">
      <c r="A12227" s="4" t="s">
        <v>12248</v>
      </c>
      <c r="B12227" s="4" t="s">
        <v>12249</v>
      </c>
      <c r="C12227" s="4"/>
      <c r="D12227" s="4"/>
      <c r="E12227" s="11">
        <v>25</v>
      </c>
      <c r="F12227" s="11"/>
      <c r="G12227" s="11"/>
    </row>
    <row r="12228">
      <c r="A12228" s="4" t="s">
        <v>12249</v>
      </c>
      <c r="B12228" s="4" t="s">
        <v>12250</v>
      </c>
      <c r="C12228" s="4"/>
      <c r="D12228" s="4"/>
      <c r="E12228" s="11">
        <v>15</v>
      </c>
      <c r="F12228" s="11"/>
      <c r="G12228" s="11"/>
    </row>
    <row r="12229">
      <c r="A12229" s="4" t="s">
        <v>12250</v>
      </c>
      <c r="B12229" s="4" t="s">
        <v>12251</v>
      </c>
      <c r="C12229" s="4"/>
      <c r="D12229" s="4"/>
      <c r="E12229" s="11">
        <v>13</v>
      </c>
      <c r="F12229" s="11"/>
      <c r="G12229" s="11"/>
    </row>
    <row r="12230">
      <c r="A12230" s="4" t="s">
        <v>12251</v>
      </c>
      <c r="B12230" s="4" t="s">
        <v>12252</v>
      </c>
      <c r="C12230" s="4"/>
      <c r="D12230" s="4"/>
      <c r="E12230" s="11">
        <v>15</v>
      </c>
      <c r="F12230" s="11"/>
      <c r="G12230" s="11"/>
    </row>
    <row r="12231">
      <c r="A12231" s="4" t="s">
        <v>12252</v>
      </c>
      <c r="B12231" s="4" t="s">
        <v>12253</v>
      </c>
      <c r="C12231" s="4"/>
      <c r="D12231" s="4"/>
      <c r="E12231" s="11">
        <v>17</v>
      </c>
      <c r="F12231" s="11"/>
      <c r="G12231" s="11"/>
    </row>
    <row r="12232">
      <c r="A12232" s="4" t="s">
        <v>12253</v>
      </c>
      <c r="B12232" s="4" t="s">
        <v>12254</v>
      </c>
      <c r="C12232" s="4"/>
      <c r="D12232" s="4"/>
      <c r="E12232" s="11">
        <v>14</v>
      </c>
      <c r="F12232" s="11"/>
      <c r="G12232" s="11"/>
    </row>
    <row r="12233">
      <c r="A12233" s="4" t="s">
        <v>12254</v>
      </c>
      <c r="B12233" s="4" t="s">
        <v>12255</v>
      </c>
      <c r="C12233" s="4"/>
      <c r="D12233" s="4"/>
      <c r="E12233" s="11">
        <v>17</v>
      </c>
      <c r="F12233" s="11"/>
      <c r="G12233" s="11"/>
    </row>
    <row r="12234">
      <c r="A12234" s="4" t="s">
        <v>12255</v>
      </c>
      <c r="B12234" s="4" t="s">
        <v>12256</v>
      </c>
      <c r="C12234" s="4"/>
      <c r="D12234" s="4"/>
      <c r="E12234" s="11">
        <v>21</v>
      </c>
      <c r="F12234" s="11"/>
      <c r="G12234" s="11"/>
    </row>
    <row r="12235">
      <c r="A12235" s="4" t="s">
        <v>12256</v>
      </c>
      <c r="B12235" s="4" t="s">
        <v>12257</v>
      </c>
      <c r="C12235" s="4"/>
      <c r="D12235" s="4"/>
      <c r="E12235" s="11">
        <v>16</v>
      </c>
      <c r="F12235" s="11"/>
      <c r="G12235" s="11"/>
    </row>
    <row r="12236">
      <c r="A12236" s="4" t="s">
        <v>12257</v>
      </c>
      <c r="B12236" s="4" t="s">
        <v>12258</v>
      </c>
      <c r="C12236" s="4"/>
      <c r="D12236" s="4"/>
      <c r="E12236" s="11">
        <v>20</v>
      </c>
      <c r="F12236" s="11"/>
      <c r="G12236" s="11"/>
    </row>
    <row r="12237">
      <c r="A12237" s="4" t="s">
        <v>12258</v>
      </c>
      <c r="B12237" s="4" t="s">
        <v>12259</v>
      </c>
      <c r="C12237" s="4"/>
      <c r="D12237" s="4"/>
      <c r="E12237" s="11">
        <v>17</v>
      </c>
      <c r="F12237" s="11"/>
      <c r="G12237" s="11"/>
    </row>
    <row r="12238">
      <c r="A12238" s="4" t="s">
        <v>12259</v>
      </c>
      <c r="B12238" s="4" t="s">
        <v>12260</v>
      </c>
      <c r="C12238" s="4"/>
      <c r="D12238" s="4"/>
      <c r="E12238" s="11">
        <v>16</v>
      </c>
      <c r="F12238" s="11"/>
      <c r="G12238" s="11"/>
    </row>
    <row r="12239">
      <c r="A12239" s="4" t="s">
        <v>12260</v>
      </c>
      <c r="B12239" s="4" t="s">
        <v>12261</v>
      </c>
      <c r="C12239" s="4"/>
      <c r="D12239" s="4"/>
      <c r="E12239" s="11">
        <v>28</v>
      </c>
      <c r="F12239" s="11"/>
      <c r="G12239" s="11"/>
    </row>
    <row r="12240">
      <c r="A12240" s="4" t="s">
        <v>12261</v>
      </c>
      <c r="B12240" s="4" t="s">
        <v>12262</v>
      </c>
      <c r="C12240" s="4"/>
      <c r="D12240" s="4"/>
      <c r="E12240" s="11">
        <v>24</v>
      </c>
      <c r="F12240" s="11"/>
      <c r="G12240" s="11"/>
    </row>
    <row r="12241">
      <c r="A12241" s="4" t="s">
        <v>12262</v>
      </c>
      <c r="B12241" s="4" t="s">
        <v>12263</v>
      </c>
      <c r="C12241" s="4"/>
      <c r="D12241" s="4"/>
      <c r="E12241" s="11">
        <v>19</v>
      </c>
      <c r="F12241" s="11"/>
      <c r="G12241" s="11"/>
    </row>
    <row r="12242">
      <c r="A12242" s="4" t="s">
        <v>12263</v>
      </c>
      <c r="B12242" s="4" t="s">
        <v>12264</v>
      </c>
      <c r="C12242" s="4"/>
      <c r="D12242" s="4"/>
      <c r="E12242" s="11">
        <v>17</v>
      </c>
      <c r="F12242" s="11"/>
      <c r="G12242" s="11"/>
    </row>
    <row r="12243">
      <c r="A12243" s="4" t="s">
        <v>12264</v>
      </c>
      <c r="B12243" s="4" t="s">
        <v>12265</v>
      </c>
      <c r="C12243" s="4"/>
      <c r="D12243" s="4"/>
      <c r="E12243" s="11">
        <v>15</v>
      </c>
      <c r="F12243" s="11"/>
      <c r="G12243" s="11"/>
    </row>
    <row r="12244">
      <c r="A12244" s="4" t="s">
        <v>12265</v>
      </c>
      <c r="B12244" s="4" t="s">
        <v>12266</v>
      </c>
      <c r="C12244" s="4"/>
      <c r="D12244" s="4"/>
      <c r="E12244" s="11">
        <v>15</v>
      </c>
      <c r="F12244" s="11"/>
      <c r="G12244" s="11"/>
    </row>
    <row r="12245">
      <c r="A12245" s="4" t="s">
        <v>12266</v>
      </c>
      <c r="B12245" s="4" t="s">
        <v>12267</v>
      </c>
      <c r="C12245" s="4"/>
      <c r="D12245" s="4"/>
      <c r="E12245" s="11">
        <v>18</v>
      </c>
      <c r="F12245" s="11"/>
      <c r="G12245" s="11"/>
    </row>
    <row r="12246">
      <c r="A12246" s="4" t="s">
        <v>12267</v>
      </c>
      <c r="B12246" s="4" t="s">
        <v>12268</v>
      </c>
      <c r="C12246" s="4"/>
      <c r="D12246" s="4"/>
      <c r="E12246" s="11">
        <v>16</v>
      </c>
      <c r="F12246" s="11"/>
      <c r="G12246" s="11"/>
    </row>
    <row r="12247">
      <c r="A12247" s="4" t="s">
        <v>12268</v>
      </c>
      <c r="B12247" s="4" t="s">
        <v>12269</v>
      </c>
      <c r="C12247" s="4"/>
      <c r="D12247" s="4"/>
      <c r="E12247" s="11">
        <v>16</v>
      </c>
      <c r="F12247" s="11"/>
      <c r="G12247" s="11"/>
    </row>
    <row r="12248">
      <c r="A12248" s="4" t="s">
        <v>12269</v>
      </c>
      <c r="B12248" s="4" t="s">
        <v>12270</v>
      </c>
      <c r="C12248" s="4"/>
      <c r="D12248" s="4"/>
      <c r="E12248" s="11">
        <v>16</v>
      </c>
      <c r="F12248" s="11"/>
      <c r="G12248" s="11"/>
    </row>
    <row r="12249">
      <c r="A12249" s="4" t="s">
        <v>12270</v>
      </c>
      <c r="B12249" s="4" t="s">
        <v>12271</v>
      </c>
      <c r="C12249" s="4"/>
      <c r="D12249" s="4"/>
      <c r="E12249" s="11">
        <v>16</v>
      </c>
      <c r="F12249" s="11"/>
      <c r="G12249" s="11"/>
    </row>
    <row r="12250">
      <c r="A12250" s="4" t="s">
        <v>12271</v>
      </c>
      <c r="B12250" s="4" t="s">
        <v>12272</v>
      </c>
      <c r="C12250" s="4"/>
      <c r="D12250" s="4"/>
      <c r="E12250" s="11">
        <v>17</v>
      </c>
      <c r="F12250" s="11"/>
      <c r="G12250" s="11"/>
    </row>
    <row r="12251">
      <c r="A12251" s="4" t="s">
        <v>12272</v>
      </c>
      <c r="B12251" s="4" t="s">
        <v>12273</v>
      </c>
      <c r="C12251" s="4"/>
      <c r="D12251" s="4"/>
      <c r="E12251" s="11">
        <v>14</v>
      </c>
      <c r="F12251" s="11"/>
      <c r="G12251" s="11"/>
    </row>
    <row r="12252">
      <c r="A12252" s="4" t="s">
        <v>12273</v>
      </c>
      <c r="B12252" s="4" t="s">
        <v>12274</v>
      </c>
      <c r="C12252" s="4"/>
      <c r="D12252" s="4"/>
      <c r="E12252" s="11">
        <v>12</v>
      </c>
      <c r="F12252" s="11"/>
      <c r="G12252" s="11"/>
    </row>
    <row r="12253">
      <c r="A12253" s="4" t="s">
        <v>12274</v>
      </c>
      <c r="B12253" s="4" t="s">
        <v>12275</v>
      </c>
      <c r="C12253" s="4"/>
      <c r="D12253" s="4"/>
      <c r="E12253" s="11">
        <v>9</v>
      </c>
      <c r="F12253" s="11"/>
      <c r="G12253" s="11"/>
    </row>
    <row r="12254">
      <c r="A12254" s="4" t="s">
        <v>12275</v>
      </c>
      <c r="B12254" s="4" t="s">
        <v>12276</v>
      </c>
      <c r="C12254" s="4"/>
      <c r="D12254" s="4"/>
      <c r="E12254" s="11">
        <v>12</v>
      </c>
      <c r="F12254" s="11"/>
      <c r="G12254" s="11"/>
    </row>
    <row r="12255">
      <c r="A12255" s="4" t="s">
        <v>12276</v>
      </c>
      <c r="B12255" s="4" t="s">
        <v>12277</v>
      </c>
      <c r="C12255" s="4"/>
      <c r="D12255" s="4"/>
      <c r="E12255" s="11">
        <v>11</v>
      </c>
      <c r="F12255" s="11"/>
      <c r="G12255" s="11"/>
    </row>
    <row r="12256">
      <c r="A12256" s="4" t="s">
        <v>12277</v>
      </c>
      <c r="B12256" s="4" t="s">
        <v>12278</v>
      </c>
      <c r="C12256" s="4"/>
      <c r="D12256" s="4"/>
      <c r="E12256" s="11">
        <v>10</v>
      </c>
      <c r="F12256" s="11"/>
      <c r="G12256" s="11"/>
    </row>
    <row r="12257">
      <c r="A12257" s="4" t="s">
        <v>12278</v>
      </c>
      <c r="B12257" s="4" t="s">
        <v>12279</v>
      </c>
      <c r="C12257" s="4"/>
      <c r="D12257" s="4"/>
      <c r="E12257" s="11">
        <v>12</v>
      </c>
      <c r="F12257" s="11"/>
      <c r="G12257" s="11"/>
    </row>
    <row r="12258">
      <c r="A12258" s="4" t="s">
        <v>12279</v>
      </c>
      <c r="B12258" s="4" t="s">
        <v>12280</v>
      </c>
      <c r="C12258" s="4"/>
      <c r="D12258" s="4"/>
      <c r="E12258" s="11">
        <v>10</v>
      </c>
      <c r="F12258" s="11"/>
      <c r="G12258" s="11"/>
    </row>
    <row r="12259">
      <c r="A12259" s="4" t="s">
        <v>12280</v>
      </c>
      <c r="B12259" s="4" t="s">
        <v>12281</v>
      </c>
      <c r="C12259" s="4"/>
      <c r="D12259" s="4"/>
      <c r="E12259" s="11">
        <v>20</v>
      </c>
      <c r="F12259" s="11"/>
      <c r="G12259" s="11"/>
    </row>
    <row r="12260">
      <c r="A12260" s="4" t="s">
        <v>12281</v>
      </c>
      <c r="B12260" s="4" t="s">
        <v>12282</v>
      </c>
      <c r="C12260" s="4"/>
      <c r="D12260" s="4"/>
      <c r="E12260" s="11">
        <v>16</v>
      </c>
      <c r="F12260" s="11"/>
      <c r="G12260" s="11"/>
    </row>
    <row r="12261">
      <c r="A12261" s="4" t="s">
        <v>12282</v>
      </c>
      <c r="B12261" s="4" t="s">
        <v>12283</v>
      </c>
      <c r="C12261" s="4"/>
      <c r="D12261" s="4"/>
      <c r="E12261" s="11">
        <v>15</v>
      </c>
      <c r="F12261" s="11"/>
      <c r="G12261" s="11"/>
    </row>
    <row r="12262">
      <c r="A12262" s="4" t="s">
        <v>12283</v>
      </c>
      <c r="B12262" s="4" t="s">
        <v>12284</v>
      </c>
      <c r="C12262" s="4"/>
      <c r="D12262" s="4"/>
      <c r="E12262" s="11">
        <v>16</v>
      </c>
      <c r="F12262" s="11"/>
      <c r="G12262" s="11"/>
    </row>
    <row r="12263">
      <c r="A12263" s="4" t="s">
        <v>12284</v>
      </c>
      <c r="B12263" s="4" t="s">
        <v>12285</v>
      </c>
      <c r="C12263" s="4"/>
      <c r="D12263" s="4"/>
      <c r="E12263" s="11">
        <v>12</v>
      </c>
      <c r="F12263" s="11"/>
      <c r="G12263" s="11"/>
    </row>
    <row r="12264">
      <c r="A12264" s="4" t="s">
        <v>12285</v>
      </c>
      <c r="B12264" s="4" t="s">
        <v>12286</v>
      </c>
      <c r="C12264" s="4"/>
      <c r="D12264" s="4"/>
      <c r="E12264" s="11">
        <v>9</v>
      </c>
      <c r="F12264" s="11"/>
      <c r="G12264" s="11"/>
    </row>
    <row r="12265">
      <c r="A12265" s="4" t="s">
        <v>12286</v>
      </c>
      <c r="B12265" s="4" t="s">
        <v>12287</v>
      </c>
      <c r="C12265" s="4"/>
      <c r="D12265" s="4"/>
      <c r="E12265" s="11">
        <v>12</v>
      </c>
      <c r="F12265" s="11"/>
      <c r="G12265" s="11"/>
    </row>
    <row r="12266">
      <c r="A12266" s="4" t="s">
        <v>12287</v>
      </c>
      <c r="B12266" s="4" t="s">
        <v>12288</v>
      </c>
      <c r="C12266" s="4"/>
      <c r="D12266" s="4"/>
      <c r="E12266" s="11">
        <v>9</v>
      </c>
      <c r="F12266" s="11"/>
      <c r="G12266" s="11"/>
    </row>
    <row r="12267">
      <c r="A12267" s="4" t="s">
        <v>12288</v>
      </c>
      <c r="B12267" s="4" t="s">
        <v>12289</v>
      </c>
      <c r="C12267" s="4"/>
      <c r="D12267" s="4"/>
      <c r="E12267" s="11">
        <v>8</v>
      </c>
      <c r="F12267" s="11"/>
      <c r="G12267" s="11"/>
    </row>
    <row r="12268">
      <c r="A12268" s="4" t="s">
        <v>12289</v>
      </c>
      <c r="B12268" s="4" t="s">
        <v>12290</v>
      </c>
      <c r="C12268" s="4"/>
      <c r="D12268" s="4"/>
      <c r="E12268" s="11">
        <v>11</v>
      </c>
      <c r="F12268" s="11"/>
      <c r="G12268" s="11"/>
    </row>
    <row r="12269">
      <c r="A12269" s="4" t="s">
        <v>12290</v>
      </c>
      <c r="B12269" s="4" t="s">
        <v>12291</v>
      </c>
      <c r="C12269" s="4"/>
      <c r="D12269" s="4"/>
      <c r="E12269" s="11">
        <v>15</v>
      </c>
      <c r="F12269" s="11"/>
      <c r="G12269" s="11"/>
    </row>
    <row r="12270">
      <c r="A12270" s="4" t="s">
        <v>12291</v>
      </c>
      <c r="B12270" s="4" t="s">
        <v>12292</v>
      </c>
      <c r="C12270" s="4"/>
      <c r="D12270" s="4"/>
      <c r="E12270" s="11">
        <v>20</v>
      </c>
      <c r="F12270" s="11"/>
      <c r="G12270" s="11"/>
    </row>
    <row r="12271">
      <c r="A12271" s="4" t="s">
        <v>12292</v>
      </c>
      <c r="B12271" s="4" t="s">
        <v>12293</v>
      </c>
      <c r="C12271" s="4"/>
      <c r="D12271" s="4"/>
      <c r="E12271" s="11">
        <v>16</v>
      </c>
      <c r="F12271" s="11"/>
      <c r="G12271" s="11"/>
    </row>
    <row r="12272">
      <c r="A12272" s="4" t="s">
        <v>12293</v>
      </c>
      <c r="B12272" s="4" t="s">
        <v>12294</v>
      </c>
      <c r="C12272" s="4"/>
      <c r="D12272" s="4"/>
      <c r="E12272" s="11">
        <v>12</v>
      </c>
      <c r="F12272" s="11"/>
      <c r="G12272" s="11"/>
    </row>
    <row r="12273">
      <c r="A12273" s="4" t="s">
        <v>12294</v>
      </c>
      <c r="B12273" s="4" t="s">
        <v>12295</v>
      </c>
      <c r="C12273" s="4"/>
      <c r="D12273" s="4"/>
      <c r="E12273" s="11">
        <v>9</v>
      </c>
      <c r="F12273" s="11"/>
      <c r="G12273" s="11"/>
    </row>
    <row r="12274">
      <c r="A12274" s="4" t="s">
        <v>12295</v>
      </c>
      <c r="B12274" s="4" t="s">
        <v>12296</v>
      </c>
      <c r="C12274" s="4"/>
      <c r="D12274" s="4"/>
      <c r="E12274" s="11">
        <v>8</v>
      </c>
      <c r="F12274" s="11"/>
      <c r="G12274" s="11"/>
    </row>
    <row r="12275">
      <c r="A12275" s="4" t="s">
        <v>12296</v>
      </c>
      <c r="B12275" s="4" t="s">
        <v>12297</v>
      </c>
      <c r="C12275" s="4"/>
      <c r="D12275" s="4"/>
      <c r="E12275" s="11">
        <v>11</v>
      </c>
      <c r="F12275" s="11"/>
      <c r="G12275" s="11"/>
    </row>
    <row r="12276">
      <c r="A12276" s="4" t="s">
        <v>12297</v>
      </c>
      <c r="B12276" s="4" t="s">
        <v>12298</v>
      </c>
      <c r="C12276" s="4"/>
      <c r="D12276" s="4"/>
      <c r="E12276" s="11">
        <v>9</v>
      </c>
      <c r="F12276" s="11"/>
      <c r="G12276" s="11"/>
    </row>
    <row r="12277">
      <c r="A12277" s="4" t="s">
        <v>12298</v>
      </c>
      <c r="B12277" s="4" t="s">
        <v>12299</v>
      </c>
      <c r="C12277" s="4"/>
      <c r="D12277" s="4"/>
      <c r="E12277" s="11">
        <v>11</v>
      </c>
      <c r="F12277" s="11"/>
      <c r="G12277" s="11"/>
    </row>
    <row r="12278">
      <c r="A12278" s="4" t="s">
        <v>12299</v>
      </c>
      <c r="B12278" s="4" t="s">
        <v>12300</v>
      </c>
      <c r="C12278" s="4"/>
      <c r="D12278" s="4"/>
      <c r="E12278" s="11">
        <v>14</v>
      </c>
      <c r="F12278" s="11"/>
      <c r="G12278" s="11"/>
    </row>
    <row r="12279">
      <c r="A12279" s="4" t="s">
        <v>12300</v>
      </c>
      <c r="B12279" s="4" t="s">
        <v>12301</v>
      </c>
      <c r="C12279" s="4"/>
      <c r="D12279" s="4"/>
      <c r="E12279" s="11">
        <v>13</v>
      </c>
      <c r="F12279" s="11"/>
      <c r="G12279" s="11"/>
    </row>
    <row r="12280">
      <c r="A12280" s="4" t="s">
        <v>12301</v>
      </c>
      <c r="B12280" s="4" t="s">
        <v>12302</v>
      </c>
      <c r="C12280" s="4"/>
      <c r="D12280" s="4"/>
      <c r="E12280" s="11">
        <v>17</v>
      </c>
      <c r="F12280" s="11"/>
      <c r="G12280" s="11"/>
    </row>
    <row r="12281">
      <c r="A12281" s="4" t="s">
        <v>12302</v>
      </c>
      <c r="B12281" s="4" t="s">
        <v>12303</v>
      </c>
      <c r="C12281" s="4"/>
      <c r="D12281" s="4"/>
      <c r="E12281" s="11">
        <v>17</v>
      </c>
      <c r="F12281" s="11"/>
      <c r="G12281" s="11"/>
    </row>
    <row r="12282">
      <c r="A12282" s="4" t="s">
        <v>12303</v>
      </c>
      <c r="B12282" s="4" t="s">
        <v>12304</v>
      </c>
      <c r="C12282" s="4"/>
      <c r="D12282" s="4"/>
      <c r="E12282" s="11">
        <v>12</v>
      </c>
      <c r="F12282" s="11"/>
      <c r="G12282" s="11"/>
    </row>
    <row r="12283">
      <c r="A12283" s="4" t="s">
        <v>12304</v>
      </c>
      <c r="B12283" s="4" t="s">
        <v>12305</v>
      </c>
      <c r="C12283" s="4"/>
      <c r="D12283" s="4"/>
      <c r="E12283" s="11">
        <v>8</v>
      </c>
      <c r="F12283" s="11"/>
      <c r="G12283" s="11"/>
    </row>
    <row r="12284">
      <c r="A12284" s="4" t="s">
        <v>12305</v>
      </c>
      <c r="B12284" s="4" t="s">
        <v>12306</v>
      </c>
      <c r="C12284" s="4"/>
      <c r="D12284" s="4"/>
      <c r="E12284" s="11">
        <v>8</v>
      </c>
      <c r="F12284" s="11"/>
      <c r="G12284" s="11"/>
    </row>
    <row r="12285">
      <c r="A12285" s="4" t="s">
        <v>12306</v>
      </c>
      <c r="B12285" s="4" t="s">
        <v>12307</v>
      </c>
      <c r="C12285" s="4"/>
      <c r="D12285" s="4"/>
      <c r="E12285" s="11">
        <v>8</v>
      </c>
      <c r="F12285" s="11"/>
      <c r="G12285" s="11"/>
    </row>
    <row r="12286">
      <c r="A12286" s="4" t="s">
        <v>12307</v>
      </c>
      <c r="B12286" s="4" t="s">
        <v>12308</v>
      </c>
      <c r="C12286" s="4"/>
      <c r="D12286" s="4"/>
      <c r="E12286" s="11">
        <v>8</v>
      </c>
      <c r="F12286" s="11"/>
      <c r="G12286" s="11"/>
    </row>
    <row r="12287">
      <c r="A12287" s="4" t="s">
        <v>12308</v>
      </c>
      <c r="B12287" s="4" t="s">
        <v>12309</v>
      </c>
      <c r="C12287" s="4"/>
      <c r="D12287" s="4"/>
      <c r="E12287" s="11">
        <v>8</v>
      </c>
      <c r="F12287" s="11"/>
      <c r="G12287" s="11"/>
    </row>
    <row r="12288">
      <c r="A12288" s="4" t="s">
        <v>12309</v>
      </c>
      <c r="B12288" s="4" t="s">
        <v>12310</v>
      </c>
      <c r="C12288" s="4"/>
      <c r="D12288" s="4"/>
      <c r="E12288" s="11">
        <v>10</v>
      </c>
      <c r="F12288" s="11"/>
      <c r="G12288" s="11"/>
    </row>
    <row r="12289">
      <c r="A12289" s="4" t="s">
        <v>12310</v>
      </c>
      <c r="B12289" s="4" t="s">
        <v>12311</v>
      </c>
      <c r="C12289" s="4"/>
      <c r="D12289" s="4"/>
      <c r="E12289" s="11">
        <v>8</v>
      </c>
      <c r="F12289" s="11"/>
      <c r="G12289" s="11"/>
    </row>
    <row r="12290">
      <c r="A12290" s="4" t="s">
        <v>12311</v>
      </c>
      <c r="B12290" s="4" t="s">
        <v>12312</v>
      </c>
      <c r="C12290" s="4"/>
      <c r="D12290" s="4"/>
      <c r="E12290" s="11">
        <v>7</v>
      </c>
      <c r="F12290" s="11"/>
      <c r="G12290" s="11"/>
    </row>
    <row r="12291">
      <c r="A12291" s="4" t="s">
        <v>12312</v>
      </c>
      <c r="B12291" s="4" t="s">
        <v>12313</v>
      </c>
      <c r="C12291" s="4"/>
      <c r="D12291" s="4"/>
      <c r="E12291" s="11">
        <v>14</v>
      </c>
      <c r="F12291" s="11"/>
      <c r="G12291" s="11"/>
    </row>
    <row r="12292">
      <c r="A12292" s="4" t="s">
        <v>12313</v>
      </c>
      <c r="B12292" s="4" t="s">
        <v>12314</v>
      </c>
      <c r="C12292" s="4"/>
      <c r="D12292" s="4"/>
      <c r="E12292" s="11">
        <v>15</v>
      </c>
      <c r="F12292" s="11"/>
      <c r="G12292" s="11"/>
    </row>
    <row r="12293">
      <c r="A12293" s="4" t="s">
        <v>12314</v>
      </c>
      <c r="B12293" s="4" t="s">
        <v>12315</v>
      </c>
      <c r="C12293" s="4"/>
      <c r="D12293" s="4"/>
      <c r="E12293" s="11">
        <v>14</v>
      </c>
      <c r="F12293" s="11"/>
      <c r="G12293" s="11"/>
    </row>
    <row r="12294">
      <c r="A12294" s="4" t="s">
        <v>12315</v>
      </c>
      <c r="B12294" s="4" t="s">
        <v>12316</v>
      </c>
      <c r="C12294" s="4"/>
      <c r="D12294" s="4"/>
      <c r="E12294" s="11">
        <v>12</v>
      </c>
      <c r="F12294" s="11"/>
      <c r="G12294" s="11"/>
    </row>
    <row r="12295">
      <c r="A12295" s="4" t="s">
        <v>12316</v>
      </c>
      <c r="B12295" s="4" t="s">
        <v>12317</v>
      </c>
      <c r="C12295" s="4"/>
      <c r="D12295" s="4"/>
      <c r="E12295" s="11">
        <v>9</v>
      </c>
      <c r="F12295" s="11"/>
      <c r="G12295" s="11"/>
    </row>
    <row r="12296">
      <c r="A12296" s="4" t="s">
        <v>12317</v>
      </c>
      <c r="B12296" s="4" t="s">
        <v>12318</v>
      </c>
      <c r="C12296" s="4"/>
      <c r="D12296" s="4"/>
      <c r="E12296" s="11">
        <v>9</v>
      </c>
      <c r="F12296" s="11"/>
      <c r="G12296" s="11"/>
    </row>
    <row r="12297">
      <c r="A12297" s="4" t="s">
        <v>12318</v>
      </c>
      <c r="B12297" s="4" t="s">
        <v>12319</v>
      </c>
      <c r="C12297" s="4"/>
      <c r="D12297" s="4"/>
      <c r="E12297" s="11">
        <v>9</v>
      </c>
      <c r="F12297" s="11"/>
      <c r="G12297" s="11"/>
    </row>
    <row r="12298">
      <c r="A12298" s="4" t="s">
        <v>12319</v>
      </c>
      <c r="B12298" s="4" t="s">
        <v>12320</v>
      </c>
      <c r="C12298" s="4"/>
      <c r="D12298" s="4"/>
      <c r="E12298" s="11">
        <v>9</v>
      </c>
      <c r="F12298" s="11"/>
      <c r="G12298" s="11"/>
    </row>
    <row r="12299">
      <c r="A12299" s="4" t="s">
        <v>12320</v>
      </c>
      <c r="B12299" s="4" t="s">
        <v>12321</v>
      </c>
      <c r="C12299" s="4"/>
      <c r="D12299" s="4"/>
      <c r="E12299" s="11">
        <v>11</v>
      </c>
      <c r="F12299" s="11"/>
      <c r="G12299" s="11"/>
    </row>
    <row r="12300">
      <c r="A12300" s="4" t="s">
        <v>12321</v>
      </c>
      <c r="B12300" s="4" t="s">
        <v>12322</v>
      </c>
      <c r="C12300" s="4"/>
      <c r="D12300" s="4"/>
      <c r="E12300" s="11">
        <v>12</v>
      </c>
      <c r="F12300" s="11"/>
      <c r="G12300" s="11"/>
    </row>
    <row r="12301">
      <c r="A12301" s="4" t="s">
        <v>12322</v>
      </c>
      <c r="B12301" s="4" t="s">
        <v>12323</v>
      </c>
      <c r="C12301" s="4"/>
      <c r="D12301" s="4"/>
      <c r="E12301" s="11">
        <v>18</v>
      </c>
      <c r="F12301" s="11"/>
      <c r="G12301" s="11"/>
    </row>
    <row r="12302">
      <c r="A12302" s="4" t="s">
        <v>12323</v>
      </c>
      <c r="B12302" s="4" t="s">
        <v>12324</v>
      </c>
      <c r="C12302" s="4"/>
      <c r="D12302" s="4"/>
      <c r="E12302" s="11">
        <v>17</v>
      </c>
      <c r="F12302" s="11"/>
      <c r="G12302" s="11"/>
    </row>
    <row r="12303">
      <c r="A12303" s="4" t="s">
        <v>12324</v>
      </c>
      <c r="B12303" s="4" t="s">
        <v>12325</v>
      </c>
      <c r="C12303" s="4"/>
      <c r="D12303" s="4"/>
      <c r="E12303" s="11">
        <v>15</v>
      </c>
      <c r="F12303" s="11"/>
      <c r="G12303" s="11"/>
    </row>
    <row r="12304">
      <c r="A12304" s="4" t="s">
        <v>12325</v>
      </c>
      <c r="B12304" s="4" t="s">
        <v>12326</v>
      </c>
      <c r="C12304" s="4"/>
      <c r="D12304" s="4"/>
      <c r="E12304" s="11">
        <v>16</v>
      </c>
      <c r="F12304" s="11"/>
      <c r="G12304" s="11"/>
    </row>
    <row r="12305">
      <c r="A12305" s="4" t="s">
        <v>12326</v>
      </c>
      <c r="B12305" s="4" t="s">
        <v>12327</v>
      </c>
      <c r="C12305" s="4"/>
      <c r="D12305" s="4"/>
      <c r="E12305" s="11">
        <v>13</v>
      </c>
      <c r="F12305" s="11"/>
      <c r="G12305" s="11"/>
    </row>
    <row r="12306">
      <c r="A12306" s="4" t="s">
        <v>12327</v>
      </c>
      <c r="B12306" s="4" t="s">
        <v>12328</v>
      </c>
      <c r="C12306" s="4"/>
      <c r="D12306" s="4"/>
      <c r="E12306" s="11">
        <v>9</v>
      </c>
      <c r="F12306" s="11"/>
      <c r="G12306" s="11"/>
    </row>
    <row r="12307">
      <c r="A12307" s="4" t="s">
        <v>12328</v>
      </c>
      <c r="B12307" s="4" t="s">
        <v>12329</v>
      </c>
      <c r="C12307" s="4"/>
      <c r="D12307" s="4"/>
      <c r="E12307" s="11">
        <v>8</v>
      </c>
      <c r="F12307" s="11"/>
      <c r="G12307" s="11"/>
    </row>
    <row r="12308">
      <c r="A12308" s="4" t="s">
        <v>12329</v>
      </c>
      <c r="B12308" s="4" t="s">
        <v>12330</v>
      </c>
      <c r="C12308" s="4"/>
      <c r="D12308" s="4"/>
      <c r="E12308" s="11">
        <v>9</v>
      </c>
      <c r="F12308" s="11"/>
      <c r="G12308" s="11"/>
    </row>
    <row r="12309">
      <c r="A12309" s="4" t="s">
        <v>12330</v>
      </c>
      <c r="B12309" s="4" t="s">
        <v>12331</v>
      </c>
      <c r="C12309" s="4"/>
      <c r="D12309" s="4"/>
      <c r="E12309" s="11">
        <v>8</v>
      </c>
      <c r="F12309" s="11"/>
      <c r="G12309" s="11"/>
    </row>
    <row r="12310">
      <c r="A12310" s="4" t="s">
        <v>12331</v>
      </c>
      <c r="B12310" s="4" t="s">
        <v>12332</v>
      </c>
      <c r="C12310" s="4"/>
      <c r="D12310" s="4"/>
      <c r="E12310" s="11">
        <v>8</v>
      </c>
      <c r="F12310" s="11"/>
      <c r="G12310" s="11"/>
    </row>
    <row r="12311">
      <c r="A12311" s="4" t="s">
        <v>12332</v>
      </c>
      <c r="B12311" s="4" t="s">
        <v>12333</v>
      </c>
      <c r="C12311" s="4"/>
      <c r="D12311" s="4"/>
      <c r="E12311" s="11">
        <v>8</v>
      </c>
      <c r="F12311" s="11"/>
      <c r="G12311" s="11"/>
    </row>
    <row r="12312">
      <c r="A12312" s="4" t="s">
        <v>12333</v>
      </c>
      <c r="B12312" s="4" t="s">
        <v>12334</v>
      </c>
      <c r="C12312" s="4"/>
      <c r="D12312" s="4"/>
      <c r="E12312" s="11">
        <v>9</v>
      </c>
      <c r="F12312" s="11"/>
      <c r="G12312" s="11"/>
    </row>
    <row r="12313">
      <c r="A12313" s="4" t="s">
        <v>12334</v>
      </c>
      <c r="B12313" s="4" t="s">
        <v>12335</v>
      </c>
      <c r="C12313" s="4"/>
      <c r="D12313" s="4"/>
      <c r="E12313" s="11">
        <v>10</v>
      </c>
      <c r="F12313" s="11"/>
      <c r="G12313" s="11"/>
    </row>
    <row r="12314">
      <c r="A12314" s="4" t="s">
        <v>12335</v>
      </c>
      <c r="B12314" s="4" t="s">
        <v>12336</v>
      </c>
      <c r="C12314" s="4"/>
      <c r="D12314" s="4"/>
      <c r="E12314" s="11">
        <v>15</v>
      </c>
      <c r="F12314" s="11"/>
      <c r="G12314" s="11"/>
    </row>
    <row r="12315">
      <c r="A12315" s="4" t="s">
        <v>12336</v>
      </c>
      <c r="B12315" s="4" t="s">
        <v>12337</v>
      </c>
      <c r="C12315" s="4"/>
      <c r="D12315" s="4"/>
      <c r="E12315" s="11">
        <v>14</v>
      </c>
      <c r="F12315" s="11"/>
      <c r="G12315" s="11"/>
    </row>
    <row r="12316">
      <c r="A12316" s="4" t="s">
        <v>12337</v>
      </c>
      <c r="B12316" s="4" t="s">
        <v>12338</v>
      </c>
      <c r="C12316" s="4"/>
      <c r="D12316" s="4"/>
      <c r="E12316" s="11">
        <v>14</v>
      </c>
      <c r="F12316" s="11"/>
      <c r="G12316" s="11"/>
    </row>
    <row r="12317">
      <c r="A12317" s="4" t="s">
        <v>12338</v>
      </c>
      <c r="B12317" s="4" t="s">
        <v>12339</v>
      </c>
      <c r="C12317" s="4"/>
      <c r="D12317" s="4"/>
      <c r="E12317" s="11">
        <v>13</v>
      </c>
      <c r="F12317" s="11"/>
      <c r="G12317" s="11"/>
    </row>
    <row r="12318">
      <c r="A12318" s="4" t="s">
        <v>12339</v>
      </c>
      <c r="B12318" s="4" t="s">
        <v>12340</v>
      </c>
      <c r="C12318" s="4"/>
      <c r="D12318" s="4"/>
      <c r="E12318" s="11">
        <v>11</v>
      </c>
      <c r="F12318" s="11"/>
      <c r="G12318" s="11"/>
    </row>
    <row r="12319">
      <c r="A12319" s="4" t="s">
        <v>12340</v>
      </c>
      <c r="B12319" s="4" t="s">
        <v>12341</v>
      </c>
      <c r="C12319" s="4"/>
      <c r="D12319" s="4"/>
      <c r="E12319" s="11">
        <v>8</v>
      </c>
      <c r="F12319" s="11"/>
      <c r="G12319" s="11"/>
    </row>
    <row r="12320">
      <c r="A12320" s="4" t="s">
        <v>12341</v>
      </c>
      <c r="B12320" s="4" t="s">
        <v>12342</v>
      </c>
      <c r="C12320" s="4"/>
      <c r="D12320" s="4"/>
      <c r="E12320" s="11">
        <v>9</v>
      </c>
      <c r="F12320" s="11"/>
      <c r="G12320" s="11"/>
    </row>
    <row r="12321">
      <c r="A12321" s="4" t="s">
        <v>12342</v>
      </c>
      <c r="B12321" s="4" t="s">
        <v>12343</v>
      </c>
      <c r="C12321" s="4"/>
      <c r="D12321" s="4"/>
      <c r="E12321" s="11">
        <v>8</v>
      </c>
      <c r="F12321" s="11"/>
      <c r="G12321" s="11"/>
    </row>
    <row r="12322">
      <c r="A12322" s="4" t="s">
        <v>12343</v>
      </c>
      <c r="B12322" s="4" t="s">
        <v>12344</v>
      </c>
      <c r="C12322" s="4"/>
      <c r="D12322" s="4"/>
      <c r="E12322" s="11">
        <v>8</v>
      </c>
      <c r="F12322" s="11"/>
      <c r="G12322" s="11"/>
    </row>
    <row r="12323">
      <c r="A12323" s="4" t="s">
        <v>12344</v>
      </c>
      <c r="B12323" s="4" t="s">
        <v>12345</v>
      </c>
      <c r="C12323" s="4"/>
      <c r="D12323" s="4"/>
      <c r="E12323" s="11">
        <v>7</v>
      </c>
      <c r="F12323" s="11"/>
      <c r="G12323" s="11"/>
    </row>
    <row r="12324">
      <c r="A12324" s="4" t="s">
        <v>12345</v>
      </c>
      <c r="B12324" s="4" t="s">
        <v>12346</v>
      </c>
      <c r="C12324" s="4"/>
      <c r="D12324" s="4"/>
      <c r="E12324" s="11">
        <v>7</v>
      </c>
      <c r="F12324" s="11"/>
      <c r="G12324" s="11"/>
    </row>
    <row r="12325">
      <c r="A12325" s="4" t="s">
        <v>12346</v>
      </c>
      <c r="B12325" s="4" t="s">
        <v>12347</v>
      </c>
      <c r="C12325" s="4"/>
      <c r="D12325" s="4"/>
      <c r="E12325" s="11">
        <v>8</v>
      </c>
      <c r="F12325" s="11"/>
      <c r="G12325" s="11"/>
    </row>
    <row r="12326">
      <c r="A12326" s="4" t="s">
        <v>12347</v>
      </c>
      <c r="B12326" s="4" t="s">
        <v>12348</v>
      </c>
      <c r="C12326" s="4"/>
      <c r="D12326" s="4"/>
      <c r="E12326" s="11">
        <v>6</v>
      </c>
      <c r="F12326" s="11"/>
      <c r="G12326" s="11"/>
    </row>
    <row r="12327">
      <c r="A12327" s="4" t="s">
        <v>12348</v>
      </c>
      <c r="B12327" s="4" t="s">
        <v>12349</v>
      </c>
      <c r="C12327" s="4"/>
      <c r="D12327" s="4"/>
      <c r="E12327" s="11">
        <v>7</v>
      </c>
      <c r="F12327" s="11"/>
      <c r="G12327" s="11"/>
    </row>
    <row r="12328">
      <c r="A12328" s="4" t="s">
        <v>12349</v>
      </c>
      <c r="B12328" s="4" t="s">
        <v>12350</v>
      </c>
      <c r="C12328" s="4"/>
      <c r="D12328" s="4"/>
      <c r="E12328" s="11">
        <v>7</v>
      </c>
      <c r="F12328" s="11"/>
      <c r="G12328" s="11"/>
    </row>
    <row r="12329">
      <c r="A12329" s="4" t="s">
        <v>12350</v>
      </c>
      <c r="B12329" s="4" t="s">
        <v>12351</v>
      </c>
      <c r="C12329" s="4"/>
      <c r="D12329" s="4"/>
      <c r="E12329" s="11">
        <v>7</v>
      </c>
      <c r="F12329" s="11"/>
      <c r="G12329" s="11"/>
    </row>
    <row r="12330">
      <c r="A12330" s="4" t="s">
        <v>12351</v>
      </c>
      <c r="B12330" s="4" t="s">
        <v>12352</v>
      </c>
      <c r="C12330" s="4"/>
      <c r="D12330" s="4"/>
      <c r="E12330" s="11">
        <v>7</v>
      </c>
      <c r="F12330" s="11"/>
      <c r="G12330" s="11"/>
    </row>
    <row r="12331">
      <c r="A12331" s="4" t="s">
        <v>12352</v>
      </c>
      <c r="B12331" s="4" t="s">
        <v>12353</v>
      </c>
      <c r="C12331" s="4"/>
      <c r="D12331" s="4"/>
      <c r="E12331" s="11">
        <v>8</v>
      </c>
      <c r="F12331" s="11"/>
      <c r="G12331" s="11"/>
    </row>
    <row r="12332">
      <c r="A12332" s="4" t="s">
        <v>12353</v>
      </c>
      <c r="B12332" s="4" t="s">
        <v>12354</v>
      </c>
      <c r="C12332" s="4"/>
      <c r="D12332" s="4"/>
      <c r="E12332" s="11">
        <v>7</v>
      </c>
      <c r="F12332" s="11"/>
      <c r="G12332" s="11"/>
    </row>
    <row r="12333">
      <c r="A12333" s="4" t="s">
        <v>12354</v>
      </c>
      <c r="B12333" s="4" t="s">
        <v>12355</v>
      </c>
      <c r="C12333" s="4"/>
      <c r="D12333" s="4"/>
      <c r="E12333" s="11">
        <v>7</v>
      </c>
      <c r="F12333" s="11"/>
      <c r="G12333" s="11"/>
    </row>
    <row r="12334">
      <c r="A12334" s="4" t="s">
        <v>12355</v>
      </c>
      <c r="B12334" s="4" t="s">
        <v>12356</v>
      </c>
      <c r="C12334" s="4"/>
      <c r="D12334" s="4"/>
      <c r="E12334" s="11">
        <v>8</v>
      </c>
      <c r="F12334" s="11"/>
      <c r="G12334" s="11"/>
    </row>
    <row r="12335">
      <c r="A12335" s="4" t="s">
        <v>12356</v>
      </c>
      <c r="B12335" s="4" t="s">
        <v>12357</v>
      </c>
      <c r="C12335" s="4"/>
      <c r="D12335" s="4"/>
      <c r="E12335" s="11">
        <v>8</v>
      </c>
      <c r="F12335" s="11"/>
      <c r="G12335" s="11"/>
    </row>
    <row r="12336">
      <c r="A12336" s="4" t="s">
        <v>12357</v>
      </c>
      <c r="B12336" s="4" t="s">
        <v>12358</v>
      </c>
      <c r="C12336" s="4"/>
      <c r="D12336" s="4"/>
      <c r="E12336" s="11">
        <v>7</v>
      </c>
      <c r="F12336" s="11"/>
      <c r="G12336" s="11"/>
    </row>
    <row r="12337">
      <c r="A12337" s="4" t="s">
        <v>12358</v>
      </c>
      <c r="B12337" s="4" t="s">
        <v>12359</v>
      </c>
      <c r="C12337" s="4"/>
      <c r="D12337" s="4"/>
      <c r="E12337" s="11">
        <v>7</v>
      </c>
      <c r="F12337" s="11"/>
      <c r="G12337" s="11"/>
    </row>
    <row r="12338">
      <c r="A12338" s="4" t="s">
        <v>12359</v>
      </c>
      <c r="B12338" s="4" t="s">
        <v>12360</v>
      </c>
      <c r="C12338" s="4"/>
      <c r="D12338" s="4"/>
      <c r="E12338" s="11">
        <v>7</v>
      </c>
      <c r="F12338" s="11"/>
      <c r="G12338" s="11"/>
    </row>
    <row r="12339">
      <c r="A12339" s="4" t="s">
        <v>12360</v>
      </c>
      <c r="B12339" s="4" t="s">
        <v>12361</v>
      </c>
      <c r="C12339" s="4"/>
      <c r="D12339" s="4"/>
      <c r="E12339" s="11">
        <v>7</v>
      </c>
      <c r="F12339" s="11"/>
      <c r="G12339" s="11"/>
    </row>
    <row r="12340">
      <c r="A12340" s="4" t="s">
        <v>12361</v>
      </c>
      <c r="B12340" s="4" t="s">
        <v>12362</v>
      </c>
      <c r="C12340" s="4"/>
      <c r="D12340" s="4"/>
      <c r="E12340" s="11">
        <v>6</v>
      </c>
      <c r="F12340" s="11"/>
      <c r="G12340" s="11"/>
    </row>
    <row r="12341">
      <c r="A12341" s="4" t="s">
        <v>12362</v>
      </c>
      <c r="B12341" s="4" t="s">
        <v>12363</v>
      </c>
      <c r="C12341" s="4"/>
      <c r="D12341" s="4"/>
      <c r="E12341" s="11">
        <v>5</v>
      </c>
      <c r="F12341" s="11"/>
      <c r="G12341" s="11"/>
    </row>
    <row r="12342">
      <c r="A12342" s="4" t="s">
        <v>12363</v>
      </c>
      <c r="B12342" s="4" t="s">
        <v>12364</v>
      </c>
      <c r="C12342" s="4"/>
      <c r="D12342" s="4"/>
      <c r="E12342" s="11">
        <v>6</v>
      </c>
      <c r="F12342" s="11"/>
      <c r="G12342" s="11"/>
    </row>
    <row r="12343">
      <c r="A12343" s="4" t="s">
        <v>12364</v>
      </c>
      <c r="B12343" s="4" t="s">
        <v>12365</v>
      </c>
      <c r="C12343" s="4"/>
      <c r="D12343" s="4"/>
      <c r="E12343" s="11">
        <v>7</v>
      </c>
      <c r="F12343" s="11"/>
      <c r="G12343" s="11"/>
    </row>
    <row r="12344">
      <c r="A12344" s="4" t="s">
        <v>12365</v>
      </c>
      <c r="B12344" s="4" t="s">
        <v>12366</v>
      </c>
      <c r="C12344" s="4"/>
      <c r="D12344" s="4"/>
      <c r="E12344" s="11">
        <v>5</v>
      </c>
      <c r="F12344" s="11"/>
      <c r="G12344" s="11"/>
    </row>
    <row r="12345">
      <c r="A12345" s="4" t="s">
        <v>12366</v>
      </c>
      <c r="B12345" s="4" t="s">
        <v>12367</v>
      </c>
      <c r="C12345" s="4"/>
      <c r="D12345" s="4"/>
      <c r="E12345" s="11">
        <v>6</v>
      </c>
      <c r="F12345" s="11"/>
      <c r="G12345" s="11"/>
    </row>
    <row r="12346">
      <c r="A12346" s="4" t="s">
        <v>12367</v>
      </c>
      <c r="B12346" s="4" t="s">
        <v>12368</v>
      </c>
      <c r="C12346" s="4"/>
      <c r="D12346" s="4"/>
      <c r="E12346" s="11">
        <v>6</v>
      </c>
      <c r="F12346" s="11"/>
      <c r="G12346" s="11"/>
    </row>
    <row r="12347">
      <c r="A12347" s="4" t="s">
        <v>12368</v>
      </c>
      <c r="B12347" s="4" t="s">
        <v>12369</v>
      </c>
      <c r="C12347" s="4"/>
      <c r="D12347" s="4"/>
      <c r="E12347" s="11">
        <v>7</v>
      </c>
      <c r="F12347" s="11"/>
      <c r="G12347" s="11"/>
    </row>
    <row r="12348">
      <c r="A12348" s="4" t="s">
        <v>12369</v>
      </c>
      <c r="B12348" s="4" t="s">
        <v>12370</v>
      </c>
      <c r="C12348" s="4"/>
      <c r="D12348" s="4"/>
      <c r="E12348" s="11">
        <v>7</v>
      </c>
      <c r="F12348" s="11"/>
      <c r="G12348" s="11"/>
    </row>
    <row r="12349">
      <c r="A12349" s="4" t="s">
        <v>12370</v>
      </c>
      <c r="B12349" s="4" t="s">
        <v>12371</v>
      </c>
      <c r="C12349" s="4"/>
      <c r="D12349" s="4"/>
      <c r="E12349" s="11">
        <v>6</v>
      </c>
      <c r="F12349" s="11"/>
      <c r="G12349" s="11"/>
    </row>
    <row r="12350">
      <c r="A12350" s="4" t="s">
        <v>12371</v>
      </c>
      <c r="B12350" s="4" t="s">
        <v>12372</v>
      </c>
      <c r="C12350" s="4"/>
      <c r="D12350" s="4"/>
      <c r="E12350" s="11">
        <v>6</v>
      </c>
      <c r="F12350" s="11"/>
      <c r="G12350" s="11"/>
    </row>
    <row r="12351">
      <c r="A12351" s="4" t="s">
        <v>12372</v>
      </c>
      <c r="B12351" s="4" t="s">
        <v>12373</v>
      </c>
      <c r="C12351" s="4"/>
      <c r="D12351" s="4"/>
      <c r="E12351" s="11">
        <v>6</v>
      </c>
      <c r="F12351" s="11"/>
      <c r="G12351" s="11"/>
    </row>
    <row r="12352">
      <c r="A12352" s="4" t="s">
        <v>12373</v>
      </c>
      <c r="B12352" s="4" t="s">
        <v>12374</v>
      </c>
      <c r="C12352" s="4"/>
      <c r="D12352" s="4"/>
      <c r="E12352" s="11">
        <v>6</v>
      </c>
      <c r="F12352" s="11"/>
      <c r="G12352" s="11"/>
    </row>
    <row r="12353">
      <c r="A12353" s="4" t="s">
        <v>12374</v>
      </c>
      <c r="B12353" s="4" t="s">
        <v>12375</v>
      </c>
      <c r="C12353" s="4"/>
      <c r="D12353" s="4"/>
      <c r="E12353" s="11">
        <v>6</v>
      </c>
      <c r="F12353" s="11"/>
      <c r="G12353" s="11"/>
    </row>
    <row r="12354">
      <c r="A12354" s="4" t="s">
        <v>12375</v>
      </c>
      <c r="B12354" s="4" t="s">
        <v>12376</v>
      </c>
      <c r="C12354" s="4"/>
      <c r="D12354" s="4"/>
      <c r="E12354" s="11">
        <v>6</v>
      </c>
      <c r="F12354" s="11"/>
      <c r="G12354" s="11"/>
    </row>
    <row r="12355">
      <c r="A12355" s="4" t="s">
        <v>12376</v>
      </c>
      <c r="B12355" s="4" t="s">
        <v>12377</v>
      </c>
      <c r="C12355" s="4"/>
      <c r="D12355" s="4"/>
      <c r="E12355" s="11">
        <v>6</v>
      </c>
      <c r="F12355" s="11"/>
      <c r="G12355" s="11"/>
    </row>
    <row r="12356">
      <c r="A12356" s="4" t="s">
        <v>12377</v>
      </c>
      <c r="B12356" s="4" t="s">
        <v>12378</v>
      </c>
      <c r="C12356" s="4"/>
      <c r="D12356" s="4"/>
      <c r="E12356" s="11">
        <v>6</v>
      </c>
      <c r="F12356" s="11"/>
      <c r="G12356" s="11"/>
    </row>
    <row r="12357">
      <c r="A12357" s="4" t="s">
        <v>12378</v>
      </c>
      <c r="B12357" s="4" t="s">
        <v>12379</v>
      </c>
      <c r="C12357" s="4"/>
      <c r="D12357" s="4"/>
      <c r="E12357" s="11">
        <v>6</v>
      </c>
      <c r="F12357" s="11"/>
      <c r="G12357" s="11"/>
    </row>
    <row r="12358">
      <c r="A12358" s="4" t="s">
        <v>12379</v>
      </c>
      <c r="B12358" s="4" t="s">
        <v>12380</v>
      </c>
      <c r="C12358" s="4"/>
      <c r="D12358" s="4"/>
      <c r="E12358" s="11">
        <v>6</v>
      </c>
      <c r="F12358" s="11"/>
      <c r="G12358" s="11"/>
    </row>
    <row r="12359">
      <c r="A12359" s="4" t="s">
        <v>12380</v>
      </c>
      <c r="B12359" s="4" t="s">
        <v>12381</v>
      </c>
      <c r="C12359" s="4"/>
      <c r="D12359" s="4"/>
      <c r="E12359" s="11">
        <v>6</v>
      </c>
      <c r="F12359" s="11"/>
      <c r="G12359" s="11"/>
    </row>
    <row r="12360">
      <c r="A12360" s="4" t="s">
        <v>12381</v>
      </c>
      <c r="B12360" s="4" t="s">
        <v>12382</v>
      </c>
      <c r="C12360" s="4"/>
      <c r="D12360" s="4"/>
      <c r="E12360" s="11">
        <v>5</v>
      </c>
      <c r="F12360" s="11"/>
      <c r="G12360" s="11"/>
    </row>
    <row r="12361">
      <c r="A12361" s="4" t="s">
        <v>12382</v>
      </c>
      <c r="B12361" s="4" t="s">
        <v>12383</v>
      </c>
      <c r="C12361" s="4"/>
      <c r="D12361" s="4"/>
      <c r="E12361" s="11">
        <v>6</v>
      </c>
      <c r="F12361" s="11"/>
      <c r="G12361" s="11"/>
    </row>
    <row r="12362">
      <c r="A12362" s="4" t="s">
        <v>12383</v>
      </c>
      <c r="B12362" s="4" t="s">
        <v>12384</v>
      </c>
      <c r="C12362" s="4"/>
      <c r="D12362" s="4"/>
      <c r="E12362" s="11">
        <v>6</v>
      </c>
      <c r="F12362" s="11"/>
      <c r="G12362" s="11"/>
    </row>
    <row r="12363">
      <c r="A12363" s="4" t="s">
        <v>12384</v>
      </c>
      <c r="B12363" s="4" t="s">
        <v>12385</v>
      </c>
      <c r="C12363" s="4"/>
      <c r="D12363" s="4"/>
      <c r="E12363" s="11">
        <v>6</v>
      </c>
      <c r="F12363" s="11"/>
      <c r="G12363" s="11"/>
    </row>
    <row r="12364">
      <c r="A12364" s="4" t="s">
        <v>12385</v>
      </c>
      <c r="B12364" s="4" t="s">
        <v>12386</v>
      </c>
      <c r="C12364" s="4">
        <v>5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5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5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5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5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5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5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4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6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4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7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8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6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5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6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4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5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5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4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5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5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4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5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5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4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5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6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4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5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5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5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4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5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5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4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5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6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6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6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6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6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7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6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7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6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6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6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6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5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7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6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6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6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6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7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6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6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7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6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6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6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6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6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6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7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6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6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6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5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7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6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6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6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6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6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6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7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6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7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6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7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6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7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6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7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7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6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6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6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6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7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6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6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7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5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6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>
        <v>13</v>
      </c>
      <c r="D12460" s="4"/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/>
      <c r="E12461" s="11">
        <v>13</v>
      </c>
      <c r="F12461" s="11"/>
      <c r="G12461" s="11"/>
    </row>
    <row r="12462">
      <c r="A12462" s="4" t="s">
        <v>12483</v>
      </c>
      <c r="B12462" s="4" t="s">
        <v>12484</v>
      </c>
      <c r="C12462" s="4"/>
      <c r="D12462" s="4"/>
      <c r="E12462" s="11">
        <v>9</v>
      </c>
      <c r="F12462" s="11"/>
      <c r="G12462" s="11"/>
    </row>
    <row r="12463">
      <c r="A12463" s="4" t="s">
        <v>12484</v>
      </c>
      <c r="B12463" s="4" t="s">
        <v>12485</v>
      </c>
      <c r="C12463" s="4"/>
      <c r="D12463" s="4"/>
      <c r="E12463" s="11">
        <v>8</v>
      </c>
      <c r="F12463" s="11"/>
      <c r="G12463" s="11"/>
    </row>
    <row r="12464">
      <c r="A12464" s="4" t="s">
        <v>12485</v>
      </c>
      <c r="B12464" s="4" t="s">
        <v>12486</v>
      </c>
      <c r="C12464" s="4"/>
      <c r="D12464" s="4"/>
      <c r="E12464" s="11">
        <v>9</v>
      </c>
      <c r="F12464" s="11"/>
      <c r="G12464" s="11"/>
    </row>
    <row r="12465">
      <c r="A12465" s="4" t="s">
        <v>12486</v>
      </c>
      <c r="B12465" s="4" t="s">
        <v>12487</v>
      </c>
      <c r="C12465" s="4"/>
      <c r="D12465" s="4"/>
      <c r="E12465" s="11">
        <v>9</v>
      </c>
      <c r="F12465" s="11"/>
      <c r="G12465" s="11"/>
    </row>
    <row r="12466">
      <c r="A12466" s="4" t="s">
        <v>12487</v>
      </c>
      <c r="B12466" s="4" t="s">
        <v>12488</v>
      </c>
      <c r="C12466" s="4"/>
      <c r="D12466" s="4"/>
      <c r="E12466" s="11">
        <v>9</v>
      </c>
      <c r="F12466" s="11"/>
      <c r="G12466" s="11"/>
    </row>
    <row r="12467">
      <c r="A12467" s="4" t="s">
        <v>12488</v>
      </c>
      <c r="B12467" s="4" t="s">
        <v>12489</v>
      </c>
      <c r="C12467" s="4"/>
      <c r="D12467" s="4"/>
      <c r="E12467" s="11">
        <v>10</v>
      </c>
      <c r="F12467" s="11"/>
      <c r="G12467" s="11"/>
    </row>
    <row r="12468">
      <c r="A12468" s="4" t="s">
        <v>12489</v>
      </c>
      <c r="B12468" s="4" t="s">
        <v>12490</v>
      </c>
      <c r="C12468" s="4"/>
      <c r="D12468" s="4"/>
      <c r="E12468" s="11">
        <v>10</v>
      </c>
      <c r="F12468" s="11"/>
      <c r="G12468" s="11"/>
    </row>
    <row r="12469">
      <c r="A12469" s="4" t="s">
        <v>12490</v>
      </c>
      <c r="B12469" s="4" t="s">
        <v>12491</v>
      </c>
      <c r="C12469" s="4"/>
      <c r="D12469" s="4"/>
      <c r="E12469" s="11">
        <v>10</v>
      </c>
      <c r="F12469" s="11"/>
      <c r="G12469" s="11"/>
    </row>
    <row r="12470">
      <c r="A12470" s="4" t="s">
        <v>12491</v>
      </c>
      <c r="B12470" s="4" t="s">
        <v>12492</v>
      </c>
      <c r="C12470" s="4"/>
      <c r="D12470" s="4"/>
      <c r="E12470" s="11">
        <v>9</v>
      </c>
      <c r="F12470" s="11"/>
      <c r="G12470" s="11"/>
    </row>
    <row r="12471">
      <c r="A12471" s="4" t="s">
        <v>12492</v>
      </c>
      <c r="B12471" s="4" t="s">
        <v>12493</v>
      </c>
      <c r="C12471" s="4"/>
      <c r="D12471" s="4"/>
      <c r="E12471" s="11">
        <v>9</v>
      </c>
      <c r="F12471" s="11"/>
      <c r="G12471" s="11"/>
    </row>
    <row r="12472">
      <c r="A12472" s="4" t="s">
        <v>12493</v>
      </c>
      <c r="B12472" s="4" t="s">
        <v>12494</v>
      </c>
      <c r="C12472" s="4"/>
      <c r="D12472" s="4"/>
      <c r="E12472" s="11">
        <v>10</v>
      </c>
      <c r="F12472" s="11"/>
      <c r="G12472" s="11"/>
    </row>
    <row r="12473">
      <c r="A12473" s="4" t="s">
        <v>12494</v>
      </c>
      <c r="B12473" s="4" t="s">
        <v>12495</v>
      </c>
      <c r="C12473" s="4"/>
      <c r="D12473" s="4"/>
      <c r="E12473" s="11">
        <v>10</v>
      </c>
      <c r="F12473" s="11"/>
      <c r="G12473" s="11"/>
    </row>
    <row r="12474">
      <c r="A12474" s="4" t="s">
        <v>12495</v>
      </c>
      <c r="B12474" s="4" t="s">
        <v>12496</v>
      </c>
      <c r="C12474" s="4"/>
      <c r="D12474" s="4"/>
      <c r="E12474" s="11">
        <v>13</v>
      </c>
      <c r="F12474" s="11"/>
      <c r="G12474" s="11"/>
    </row>
    <row r="12475">
      <c r="A12475" s="4" t="s">
        <v>12496</v>
      </c>
      <c r="B12475" s="4" t="s">
        <v>12497</v>
      </c>
      <c r="C12475" s="4"/>
      <c r="D12475" s="4"/>
      <c r="E12475" s="11">
        <v>15</v>
      </c>
      <c r="F12475" s="11"/>
      <c r="G12475" s="11"/>
    </row>
    <row r="12476">
      <c r="A12476" s="4" t="s">
        <v>12497</v>
      </c>
      <c r="B12476" s="4" t="s">
        <v>12498</v>
      </c>
      <c r="C12476" s="4"/>
      <c r="D12476" s="4"/>
      <c r="E12476" s="11">
        <v>12</v>
      </c>
      <c r="F12476" s="11"/>
      <c r="G12476" s="11"/>
    </row>
    <row r="12477">
      <c r="A12477" s="4" t="s">
        <v>12498</v>
      </c>
      <c r="B12477" s="4" t="s">
        <v>12499</v>
      </c>
      <c r="C12477" s="4"/>
      <c r="D12477" s="4"/>
      <c r="E12477" s="11">
        <v>14</v>
      </c>
      <c r="F12477" s="11"/>
      <c r="G12477" s="11"/>
    </row>
    <row r="12478">
      <c r="A12478" s="4" t="s">
        <v>12499</v>
      </c>
      <c r="B12478" s="4" t="s">
        <v>12500</v>
      </c>
      <c r="C12478" s="4"/>
      <c r="D12478" s="4"/>
      <c r="E12478" s="11">
        <v>13</v>
      </c>
      <c r="F12478" s="11"/>
      <c r="G12478" s="11"/>
    </row>
    <row r="12479">
      <c r="A12479" s="4" t="s">
        <v>12500</v>
      </c>
      <c r="B12479" s="4" t="s">
        <v>12501</v>
      </c>
      <c r="C12479" s="4"/>
      <c r="D12479" s="4"/>
      <c r="E12479" s="11">
        <v>19</v>
      </c>
      <c r="F12479" s="11"/>
      <c r="G12479" s="11"/>
    </row>
    <row r="12480">
      <c r="A12480" s="4" t="s">
        <v>12501</v>
      </c>
      <c r="B12480" s="4" t="s">
        <v>12502</v>
      </c>
      <c r="C12480" s="4"/>
      <c r="D12480" s="4"/>
      <c r="E12480" s="11">
        <v>16</v>
      </c>
      <c r="F12480" s="11"/>
      <c r="G12480" s="11"/>
    </row>
    <row r="12481">
      <c r="A12481" s="4" t="s">
        <v>12502</v>
      </c>
      <c r="B12481" s="4" t="s">
        <v>12503</v>
      </c>
      <c r="C12481" s="4"/>
      <c r="D12481" s="4"/>
      <c r="E12481" s="11">
        <v>18</v>
      </c>
      <c r="F12481" s="11"/>
      <c r="G12481" s="11"/>
    </row>
    <row r="12482">
      <c r="A12482" s="4" t="s">
        <v>12503</v>
      </c>
      <c r="B12482" s="4" t="s">
        <v>12504</v>
      </c>
      <c r="C12482" s="4"/>
      <c r="D12482" s="4"/>
      <c r="E12482" s="11">
        <v>15</v>
      </c>
      <c r="F12482" s="11"/>
      <c r="G12482" s="11"/>
    </row>
    <row r="12483">
      <c r="A12483" s="4" t="s">
        <v>12504</v>
      </c>
      <c r="B12483" s="4" t="s">
        <v>12505</v>
      </c>
      <c r="C12483" s="4"/>
      <c r="D12483" s="4"/>
      <c r="E12483" s="11">
        <v>13</v>
      </c>
      <c r="F12483" s="11"/>
      <c r="G12483" s="11"/>
    </row>
    <row r="12484">
      <c r="A12484" s="4" t="s">
        <v>12505</v>
      </c>
      <c r="B12484" s="4" t="s">
        <v>12506</v>
      </c>
      <c r="C12484" s="4"/>
      <c r="D12484" s="4"/>
      <c r="E12484" s="11">
        <v>11</v>
      </c>
      <c r="F12484" s="11"/>
      <c r="G12484" s="11"/>
    </row>
    <row r="12485">
      <c r="A12485" s="4" t="s">
        <v>12506</v>
      </c>
      <c r="B12485" s="4" t="s">
        <v>12507</v>
      </c>
      <c r="C12485" s="4"/>
      <c r="D12485" s="4"/>
      <c r="E12485" s="11">
        <v>12</v>
      </c>
      <c r="F12485" s="11"/>
      <c r="G12485" s="11"/>
    </row>
    <row r="12486">
      <c r="A12486" s="4" t="s">
        <v>12507</v>
      </c>
      <c r="B12486" s="4" t="s">
        <v>12508</v>
      </c>
      <c r="C12486" s="4"/>
      <c r="D12486" s="4"/>
      <c r="E12486" s="11">
        <v>13</v>
      </c>
      <c r="F12486" s="11"/>
      <c r="G12486" s="11"/>
    </row>
    <row r="12487">
      <c r="A12487" s="4" t="s">
        <v>12508</v>
      </c>
      <c r="B12487" s="4" t="s">
        <v>12509</v>
      </c>
      <c r="C12487" s="4"/>
      <c r="D12487" s="4"/>
      <c r="E12487" s="11">
        <v>15</v>
      </c>
      <c r="F12487" s="11"/>
      <c r="G12487" s="11"/>
    </row>
    <row r="12488">
      <c r="A12488" s="4" t="s">
        <v>12509</v>
      </c>
      <c r="B12488" s="4" t="s">
        <v>12510</v>
      </c>
      <c r="C12488" s="4"/>
      <c r="D12488" s="4"/>
      <c r="E12488" s="11">
        <v>15</v>
      </c>
      <c r="F12488" s="11"/>
      <c r="G12488" s="11"/>
    </row>
    <row r="12489">
      <c r="A12489" s="4" t="s">
        <v>12510</v>
      </c>
      <c r="B12489" s="4" t="s">
        <v>12511</v>
      </c>
      <c r="C12489" s="4"/>
      <c r="D12489" s="4"/>
      <c r="E12489" s="11">
        <v>19</v>
      </c>
      <c r="F12489" s="11"/>
      <c r="G12489" s="11"/>
    </row>
    <row r="12490">
      <c r="A12490" s="4" t="s">
        <v>12511</v>
      </c>
      <c r="B12490" s="4" t="s">
        <v>12512</v>
      </c>
      <c r="C12490" s="4"/>
      <c r="D12490" s="4"/>
      <c r="E12490" s="11">
        <v>16</v>
      </c>
      <c r="F12490" s="11"/>
      <c r="G12490" s="11"/>
    </row>
    <row r="12491">
      <c r="A12491" s="4" t="s">
        <v>12512</v>
      </c>
      <c r="B12491" s="4" t="s">
        <v>12513</v>
      </c>
      <c r="C12491" s="4"/>
      <c r="D12491" s="4"/>
      <c r="E12491" s="11">
        <v>14</v>
      </c>
      <c r="F12491" s="11"/>
      <c r="G12491" s="11"/>
    </row>
    <row r="12492">
      <c r="A12492" s="4" t="s">
        <v>12513</v>
      </c>
      <c r="B12492" s="4" t="s">
        <v>12514</v>
      </c>
      <c r="C12492" s="4"/>
      <c r="D12492" s="4"/>
      <c r="E12492" s="11">
        <v>15</v>
      </c>
      <c r="F12492" s="11"/>
      <c r="G12492" s="11"/>
    </row>
    <row r="12493">
      <c r="A12493" s="4" t="s">
        <v>12514</v>
      </c>
      <c r="B12493" s="4" t="s">
        <v>12515</v>
      </c>
      <c r="C12493" s="4"/>
      <c r="D12493" s="4"/>
      <c r="E12493" s="11">
        <v>16</v>
      </c>
      <c r="F12493" s="11"/>
      <c r="G12493" s="11"/>
    </row>
    <row r="12494">
      <c r="A12494" s="4" t="s">
        <v>12515</v>
      </c>
      <c r="B12494" s="4" t="s">
        <v>12516</v>
      </c>
      <c r="C12494" s="4"/>
      <c r="D12494" s="4"/>
      <c r="E12494" s="11">
        <v>12</v>
      </c>
      <c r="F12494" s="11"/>
      <c r="G12494" s="11"/>
    </row>
    <row r="12495">
      <c r="A12495" s="4" t="s">
        <v>12516</v>
      </c>
      <c r="B12495" s="4" t="s">
        <v>12517</v>
      </c>
      <c r="C12495" s="4"/>
      <c r="D12495" s="4"/>
      <c r="E12495" s="11">
        <v>23</v>
      </c>
      <c r="F12495" s="11"/>
      <c r="G12495" s="11"/>
    </row>
    <row r="12496">
      <c r="A12496" s="4" t="s">
        <v>12517</v>
      </c>
      <c r="B12496" s="4" t="s">
        <v>12518</v>
      </c>
      <c r="C12496" s="4"/>
      <c r="D12496" s="4"/>
      <c r="E12496" s="11">
        <v>26</v>
      </c>
      <c r="F12496" s="11"/>
      <c r="G12496" s="11"/>
    </row>
    <row r="12497">
      <c r="A12497" s="4" t="s">
        <v>12518</v>
      </c>
      <c r="B12497" s="4" t="s">
        <v>12519</v>
      </c>
      <c r="C12497" s="4"/>
      <c r="D12497" s="4"/>
      <c r="E12497" s="11">
        <v>22</v>
      </c>
      <c r="F12497" s="11"/>
      <c r="G12497" s="11"/>
    </row>
    <row r="12498">
      <c r="A12498" s="4" t="s">
        <v>12519</v>
      </c>
      <c r="B12498" s="4" t="s">
        <v>12520</v>
      </c>
      <c r="C12498" s="4"/>
      <c r="D12498" s="4"/>
      <c r="E12498" s="11">
        <v>19</v>
      </c>
      <c r="F12498" s="11"/>
      <c r="G12498" s="11"/>
    </row>
    <row r="12499">
      <c r="A12499" s="4" t="s">
        <v>12520</v>
      </c>
      <c r="B12499" s="4" t="s">
        <v>12521</v>
      </c>
      <c r="C12499" s="4"/>
      <c r="D12499" s="4"/>
      <c r="E12499" s="11">
        <v>13</v>
      </c>
      <c r="F12499" s="11"/>
      <c r="G12499" s="11"/>
    </row>
    <row r="12500">
      <c r="A12500" s="4" t="s">
        <v>12521</v>
      </c>
      <c r="B12500" s="4" t="s">
        <v>12522</v>
      </c>
      <c r="C12500" s="4"/>
      <c r="D12500" s="4"/>
      <c r="E12500" s="11">
        <v>22</v>
      </c>
      <c r="F12500" s="11"/>
      <c r="G12500" s="11"/>
    </row>
    <row r="12501">
      <c r="A12501" s="4" t="s">
        <v>12522</v>
      </c>
      <c r="B12501" s="4" t="s">
        <v>12523</v>
      </c>
      <c r="C12501" s="4"/>
      <c r="D12501" s="4"/>
      <c r="E12501" s="11">
        <v>18</v>
      </c>
      <c r="F12501" s="11"/>
      <c r="G12501" s="11"/>
    </row>
    <row r="12502">
      <c r="A12502" s="4" t="s">
        <v>12523</v>
      </c>
      <c r="B12502" s="4" t="s">
        <v>12524</v>
      </c>
      <c r="C12502" s="4"/>
      <c r="D12502" s="4"/>
      <c r="E12502" s="11">
        <v>16</v>
      </c>
      <c r="F12502" s="11"/>
      <c r="G12502" s="11"/>
    </row>
    <row r="12503">
      <c r="A12503" s="4" t="s">
        <v>12524</v>
      </c>
      <c r="B12503" s="4" t="s">
        <v>12525</v>
      </c>
      <c r="C12503" s="4"/>
      <c r="D12503" s="4"/>
      <c r="E12503" s="11">
        <v>17</v>
      </c>
      <c r="F12503" s="11"/>
      <c r="G12503" s="11"/>
    </row>
    <row r="12504">
      <c r="A12504" s="4" t="s">
        <v>12525</v>
      </c>
      <c r="B12504" s="4" t="s">
        <v>12526</v>
      </c>
      <c r="C12504" s="4"/>
      <c r="D12504" s="4"/>
      <c r="E12504" s="11">
        <v>20</v>
      </c>
      <c r="F12504" s="11"/>
      <c r="G12504" s="11"/>
    </row>
    <row r="12505">
      <c r="A12505" s="4" t="s">
        <v>12526</v>
      </c>
      <c r="B12505" s="4" t="s">
        <v>12527</v>
      </c>
      <c r="C12505" s="4"/>
      <c r="D12505" s="4"/>
      <c r="E12505" s="11">
        <v>17</v>
      </c>
      <c r="F12505" s="11"/>
      <c r="G12505" s="11"/>
    </row>
    <row r="12506">
      <c r="A12506" s="4" t="s">
        <v>12527</v>
      </c>
      <c r="B12506" s="4" t="s">
        <v>12528</v>
      </c>
      <c r="C12506" s="4"/>
      <c r="D12506" s="4"/>
      <c r="E12506" s="11">
        <v>19</v>
      </c>
      <c r="F12506" s="11"/>
      <c r="G12506" s="11"/>
    </row>
    <row r="12507">
      <c r="A12507" s="4" t="s">
        <v>12528</v>
      </c>
      <c r="B12507" s="4" t="s">
        <v>12529</v>
      </c>
      <c r="C12507" s="4"/>
      <c r="D12507" s="4"/>
      <c r="E12507" s="11">
        <v>14</v>
      </c>
      <c r="F12507" s="11"/>
      <c r="G12507" s="11"/>
    </row>
    <row r="12508">
      <c r="A12508" s="4" t="s">
        <v>12529</v>
      </c>
      <c r="B12508" s="4" t="s">
        <v>12530</v>
      </c>
      <c r="C12508" s="4"/>
      <c r="D12508" s="4"/>
      <c r="E12508" s="11">
        <v>19</v>
      </c>
      <c r="F12508" s="11"/>
      <c r="G12508" s="11"/>
    </row>
    <row r="12509">
      <c r="A12509" s="4" t="s">
        <v>12530</v>
      </c>
      <c r="B12509" s="4" t="s">
        <v>12531</v>
      </c>
      <c r="C12509" s="4"/>
      <c r="D12509" s="4"/>
      <c r="E12509" s="11">
        <v>23</v>
      </c>
      <c r="F12509" s="11"/>
      <c r="G12509" s="11"/>
    </row>
    <row r="12510">
      <c r="A12510" s="4" t="s">
        <v>12531</v>
      </c>
      <c r="B12510" s="4" t="s">
        <v>12532</v>
      </c>
      <c r="C12510" s="4"/>
      <c r="D12510" s="4"/>
      <c r="E12510" s="11">
        <v>19</v>
      </c>
      <c r="F12510" s="11"/>
      <c r="G12510" s="11"/>
    </row>
    <row r="12511">
      <c r="A12511" s="4" t="s">
        <v>12532</v>
      </c>
      <c r="B12511" s="4" t="s">
        <v>12533</v>
      </c>
      <c r="C12511" s="4"/>
      <c r="D12511" s="4"/>
      <c r="E12511" s="11">
        <v>34</v>
      </c>
      <c r="F12511" s="11"/>
      <c r="G12511" s="11"/>
    </row>
    <row r="12512">
      <c r="A12512" s="4" t="s">
        <v>12533</v>
      </c>
      <c r="B12512" s="4" t="s">
        <v>12534</v>
      </c>
      <c r="C12512" s="4"/>
      <c r="D12512" s="4"/>
      <c r="E12512" s="11">
        <v>26</v>
      </c>
      <c r="F12512" s="11"/>
      <c r="G12512" s="11"/>
    </row>
    <row r="12513">
      <c r="A12513" s="4" t="s">
        <v>12534</v>
      </c>
      <c r="B12513" s="4" t="s">
        <v>12535</v>
      </c>
      <c r="C12513" s="4"/>
      <c r="D12513" s="4"/>
      <c r="E12513" s="11">
        <v>22</v>
      </c>
      <c r="F12513" s="11"/>
      <c r="G12513" s="11"/>
    </row>
    <row r="12514">
      <c r="A12514" s="4" t="s">
        <v>12535</v>
      </c>
      <c r="B12514" s="4" t="s">
        <v>12536</v>
      </c>
      <c r="C12514" s="4"/>
      <c r="D12514" s="4"/>
      <c r="E12514" s="11">
        <v>20</v>
      </c>
      <c r="F12514" s="11"/>
      <c r="G12514" s="11"/>
    </row>
    <row r="12515">
      <c r="A12515" s="4" t="s">
        <v>12536</v>
      </c>
      <c r="B12515" s="4" t="s">
        <v>12537</v>
      </c>
      <c r="C12515" s="4"/>
      <c r="D12515" s="4"/>
      <c r="E12515" s="11">
        <v>19</v>
      </c>
      <c r="F12515" s="11"/>
      <c r="G12515" s="11"/>
    </row>
    <row r="12516">
      <c r="A12516" s="4" t="s">
        <v>12537</v>
      </c>
      <c r="B12516" s="4" t="s">
        <v>12538</v>
      </c>
      <c r="C12516" s="4"/>
      <c r="D12516" s="4"/>
      <c r="E12516" s="11">
        <v>19</v>
      </c>
      <c r="F12516" s="11"/>
      <c r="G12516" s="11"/>
    </row>
    <row r="12517">
      <c r="A12517" s="4" t="s">
        <v>12538</v>
      </c>
      <c r="B12517" s="4" t="s">
        <v>12539</v>
      </c>
      <c r="C12517" s="4"/>
      <c r="D12517" s="4"/>
      <c r="E12517" s="11">
        <v>15</v>
      </c>
      <c r="F12517" s="11"/>
      <c r="G12517" s="11"/>
    </row>
    <row r="12518">
      <c r="A12518" s="4" t="s">
        <v>12539</v>
      </c>
      <c r="B12518" s="4" t="s">
        <v>12540</v>
      </c>
      <c r="C12518" s="4"/>
      <c r="D12518" s="4"/>
      <c r="E12518" s="11">
        <v>17</v>
      </c>
      <c r="F12518" s="11"/>
      <c r="G12518" s="11"/>
    </row>
    <row r="12519">
      <c r="A12519" s="4" t="s">
        <v>12540</v>
      </c>
      <c r="B12519" s="4" t="s">
        <v>12541</v>
      </c>
      <c r="C12519" s="4"/>
      <c r="D12519" s="4"/>
      <c r="E12519" s="11">
        <v>19</v>
      </c>
      <c r="F12519" s="11"/>
      <c r="G12519" s="11"/>
    </row>
    <row r="12520">
      <c r="A12520" s="4" t="s">
        <v>12541</v>
      </c>
      <c r="B12520" s="4" t="s">
        <v>12542</v>
      </c>
      <c r="C12520" s="4"/>
      <c r="D12520" s="4"/>
      <c r="E12520" s="11">
        <v>17</v>
      </c>
      <c r="F12520" s="11"/>
      <c r="G12520" s="11"/>
    </row>
    <row r="12521">
      <c r="A12521" s="4" t="s">
        <v>12542</v>
      </c>
      <c r="B12521" s="4" t="s">
        <v>12543</v>
      </c>
      <c r="C12521" s="4"/>
      <c r="D12521" s="4"/>
      <c r="E12521" s="11">
        <v>12</v>
      </c>
      <c r="F12521" s="11"/>
      <c r="G12521" s="11"/>
    </row>
    <row r="12522">
      <c r="A12522" s="4" t="s">
        <v>12543</v>
      </c>
      <c r="B12522" s="4" t="s">
        <v>12544</v>
      </c>
      <c r="C12522" s="4"/>
      <c r="D12522" s="4"/>
      <c r="E12522" s="11">
        <v>16</v>
      </c>
      <c r="F12522" s="11"/>
      <c r="G12522" s="11"/>
    </row>
    <row r="12523">
      <c r="A12523" s="4" t="s">
        <v>12544</v>
      </c>
      <c r="B12523" s="4" t="s">
        <v>12545</v>
      </c>
      <c r="C12523" s="4"/>
      <c r="D12523" s="4"/>
      <c r="E12523" s="11">
        <v>18</v>
      </c>
      <c r="F12523" s="11"/>
      <c r="G12523" s="11"/>
    </row>
    <row r="12524">
      <c r="A12524" s="4" t="s">
        <v>12545</v>
      </c>
      <c r="B12524" s="4" t="s">
        <v>12546</v>
      </c>
      <c r="C12524" s="4"/>
      <c r="D12524" s="4"/>
      <c r="E12524" s="11">
        <v>16</v>
      </c>
      <c r="F12524" s="11"/>
      <c r="G12524" s="11"/>
    </row>
    <row r="12525">
      <c r="A12525" s="4" t="s">
        <v>12546</v>
      </c>
      <c r="B12525" s="4" t="s">
        <v>12547</v>
      </c>
      <c r="C12525" s="4"/>
      <c r="D12525" s="4"/>
      <c r="E12525" s="11">
        <v>18</v>
      </c>
      <c r="F12525" s="11"/>
      <c r="G12525" s="11"/>
    </row>
    <row r="12526">
      <c r="A12526" s="4" t="s">
        <v>12547</v>
      </c>
      <c r="B12526" s="4" t="s">
        <v>12548</v>
      </c>
      <c r="C12526" s="4"/>
      <c r="D12526" s="4"/>
      <c r="E12526" s="11">
        <v>20</v>
      </c>
      <c r="F12526" s="11"/>
      <c r="G12526" s="11"/>
    </row>
    <row r="12527">
      <c r="A12527" s="4" t="s">
        <v>12548</v>
      </c>
      <c r="B12527" s="4" t="s">
        <v>12549</v>
      </c>
      <c r="C12527" s="4"/>
      <c r="D12527" s="4"/>
      <c r="E12527" s="11">
        <v>19</v>
      </c>
      <c r="F12527" s="11"/>
      <c r="G12527" s="11"/>
    </row>
    <row r="12528">
      <c r="A12528" s="4" t="s">
        <v>12549</v>
      </c>
      <c r="B12528" s="4" t="s">
        <v>12550</v>
      </c>
      <c r="C12528" s="4"/>
      <c r="D12528" s="4"/>
      <c r="E12528" s="11">
        <v>19</v>
      </c>
      <c r="F12528" s="11"/>
      <c r="G12528" s="11"/>
    </row>
    <row r="12529">
      <c r="A12529" s="4" t="s">
        <v>12550</v>
      </c>
      <c r="B12529" s="4" t="s">
        <v>12551</v>
      </c>
      <c r="C12529" s="4"/>
      <c r="D12529" s="4"/>
      <c r="E12529" s="11">
        <v>16</v>
      </c>
      <c r="F12529" s="11"/>
      <c r="G12529" s="11"/>
    </row>
    <row r="12530">
      <c r="A12530" s="4" t="s">
        <v>12551</v>
      </c>
      <c r="B12530" s="4" t="s">
        <v>12552</v>
      </c>
      <c r="C12530" s="4"/>
      <c r="D12530" s="4"/>
      <c r="E12530" s="11">
        <v>18</v>
      </c>
      <c r="F12530" s="11"/>
      <c r="G12530" s="11"/>
    </row>
    <row r="12531">
      <c r="A12531" s="4" t="s">
        <v>12552</v>
      </c>
      <c r="B12531" s="4" t="s">
        <v>12553</v>
      </c>
      <c r="C12531" s="4"/>
      <c r="D12531" s="4"/>
      <c r="E12531" s="11">
        <v>20</v>
      </c>
      <c r="F12531" s="11"/>
      <c r="G12531" s="11"/>
    </row>
    <row r="12532">
      <c r="A12532" s="4" t="s">
        <v>12553</v>
      </c>
      <c r="B12532" s="4" t="s">
        <v>12554</v>
      </c>
      <c r="C12532" s="4"/>
      <c r="D12532" s="4"/>
      <c r="E12532" s="11">
        <v>15</v>
      </c>
      <c r="F12532" s="11"/>
      <c r="G12532" s="11"/>
    </row>
    <row r="12533">
      <c r="A12533" s="4" t="s">
        <v>12554</v>
      </c>
      <c r="B12533" s="4" t="s">
        <v>12555</v>
      </c>
      <c r="C12533" s="4"/>
      <c r="D12533" s="4"/>
      <c r="E12533" s="11">
        <v>17</v>
      </c>
      <c r="F12533" s="11"/>
      <c r="G12533" s="11"/>
    </row>
    <row r="12534">
      <c r="A12534" s="4" t="s">
        <v>12555</v>
      </c>
      <c r="B12534" s="4" t="s">
        <v>12556</v>
      </c>
      <c r="C12534" s="4"/>
      <c r="D12534" s="4"/>
      <c r="E12534" s="11">
        <v>14</v>
      </c>
      <c r="F12534" s="11"/>
      <c r="G12534" s="11"/>
    </row>
    <row r="12535">
      <c r="A12535" s="4" t="s">
        <v>12556</v>
      </c>
      <c r="B12535" s="4" t="s">
        <v>12557</v>
      </c>
      <c r="C12535" s="4"/>
      <c r="D12535" s="4"/>
      <c r="E12535" s="11">
        <v>23</v>
      </c>
      <c r="F12535" s="11"/>
      <c r="G12535" s="11"/>
    </row>
    <row r="12536">
      <c r="A12536" s="4" t="s">
        <v>12557</v>
      </c>
      <c r="B12536" s="4" t="s">
        <v>12558</v>
      </c>
      <c r="C12536" s="4"/>
      <c r="D12536" s="4"/>
      <c r="E12536" s="11">
        <v>14</v>
      </c>
      <c r="F12536" s="11"/>
      <c r="G12536" s="11"/>
    </row>
    <row r="12537">
      <c r="A12537" s="4" t="s">
        <v>12558</v>
      </c>
      <c r="B12537" s="4" t="s">
        <v>12559</v>
      </c>
      <c r="C12537" s="4"/>
      <c r="D12537" s="4"/>
      <c r="E12537" s="11">
        <v>16</v>
      </c>
      <c r="F12537" s="11"/>
      <c r="G12537" s="11"/>
    </row>
    <row r="12538">
      <c r="A12538" s="4" t="s">
        <v>12559</v>
      </c>
      <c r="B12538" s="4" t="s">
        <v>12560</v>
      </c>
      <c r="C12538" s="4"/>
      <c r="D12538" s="4"/>
      <c r="E12538" s="11">
        <v>19</v>
      </c>
      <c r="F12538" s="11"/>
      <c r="G12538" s="11"/>
    </row>
    <row r="12539">
      <c r="A12539" s="4" t="s">
        <v>12560</v>
      </c>
      <c r="B12539" s="4" t="s">
        <v>12561</v>
      </c>
      <c r="C12539" s="4"/>
      <c r="D12539" s="4"/>
      <c r="E12539" s="11">
        <v>12</v>
      </c>
      <c r="F12539" s="11"/>
      <c r="G12539" s="11"/>
    </row>
    <row r="12540">
      <c r="A12540" s="4" t="s">
        <v>12561</v>
      </c>
      <c r="B12540" s="4" t="s">
        <v>12562</v>
      </c>
      <c r="C12540" s="4"/>
      <c r="D12540" s="4"/>
      <c r="E12540" s="11">
        <v>9</v>
      </c>
      <c r="F12540" s="11"/>
      <c r="G12540" s="11"/>
    </row>
    <row r="12541">
      <c r="A12541" s="4" t="s">
        <v>12562</v>
      </c>
      <c r="B12541" s="4" t="s">
        <v>12563</v>
      </c>
      <c r="C12541" s="4"/>
      <c r="D12541" s="4"/>
      <c r="E12541" s="11">
        <v>10</v>
      </c>
      <c r="F12541" s="11"/>
      <c r="G12541" s="11"/>
    </row>
    <row r="12542">
      <c r="A12542" s="4" t="s">
        <v>12563</v>
      </c>
      <c r="B12542" s="4" t="s">
        <v>12564</v>
      </c>
      <c r="C12542" s="4"/>
      <c r="D12542" s="4"/>
      <c r="E12542" s="11">
        <v>10</v>
      </c>
      <c r="F12542" s="11"/>
      <c r="G12542" s="11"/>
    </row>
    <row r="12543">
      <c r="A12543" s="4" t="s">
        <v>12564</v>
      </c>
      <c r="B12543" s="4" t="s">
        <v>12565</v>
      </c>
      <c r="C12543" s="4"/>
      <c r="D12543" s="4"/>
      <c r="E12543" s="11">
        <v>11</v>
      </c>
      <c r="F12543" s="11"/>
      <c r="G12543" s="11"/>
    </row>
    <row r="12544">
      <c r="A12544" s="4" t="s">
        <v>12565</v>
      </c>
      <c r="B12544" s="4" t="s">
        <v>12566</v>
      </c>
      <c r="C12544" s="4"/>
      <c r="D12544" s="4"/>
      <c r="E12544" s="11">
        <v>12</v>
      </c>
      <c r="F12544" s="11"/>
      <c r="G12544" s="11"/>
    </row>
    <row r="12545">
      <c r="A12545" s="4" t="s">
        <v>12566</v>
      </c>
      <c r="B12545" s="4" t="s">
        <v>12567</v>
      </c>
      <c r="C12545" s="4"/>
      <c r="D12545" s="4"/>
      <c r="E12545" s="11">
        <v>11</v>
      </c>
      <c r="F12545" s="11"/>
      <c r="G12545" s="11"/>
    </row>
    <row r="12546">
      <c r="A12546" s="4" t="s">
        <v>12567</v>
      </c>
      <c r="B12546" s="4" t="s">
        <v>12568</v>
      </c>
      <c r="C12546" s="4"/>
      <c r="D12546" s="4"/>
      <c r="E12546" s="11">
        <v>9</v>
      </c>
      <c r="F12546" s="11"/>
      <c r="G12546" s="11"/>
    </row>
    <row r="12547">
      <c r="A12547" s="4" t="s">
        <v>12568</v>
      </c>
      <c r="B12547" s="4" t="s">
        <v>12569</v>
      </c>
      <c r="C12547" s="4"/>
      <c r="D12547" s="4"/>
      <c r="E12547" s="11">
        <v>12</v>
      </c>
      <c r="F12547" s="11"/>
      <c r="G12547" s="11"/>
    </row>
    <row r="12548">
      <c r="A12548" s="4" t="s">
        <v>12569</v>
      </c>
      <c r="B12548" s="4" t="s">
        <v>12570</v>
      </c>
      <c r="C12548" s="4"/>
      <c r="D12548" s="4"/>
      <c r="E12548" s="11">
        <v>9</v>
      </c>
      <c r="F12548" s="11"/>
      <c r="G12548" s="11"/>
    </row>
    <row r="12549">
      <c r="A12549" s="4" t="s">
        <v>12570</v>
      </c>
      <c r="B12549" s="4" t="s">
        <v>12571</v>
      </c>
      <c r="C12549" s="4"/>
      <c r="D12549" s="4"/>
      <c r="E12549" s="11">
        <v>9</v>
      </c>
      <c r="F12549" s="11"/>
      <c r="G12549" s="11"/>
    </row>
    <row r="12550">
      <c r="A12550" s="4" t="s">
        <v>12571</v>
      </c>
      <c r="B12550" s="4" t="s">
        <v>12572</v>
      </c>
      <c r="C12550" s="4"/>
      <c r="D12550" s="4"/>
      <c r="E12550" s="11">
        <v>8</v>
      </c>
      <c r="F12550" s="11"/>
      <c r="G12550" s="11"/>
    </row>
    <row r="12551">
      <c r="A12551" s="4" t="s">
        <v>12572</v>
      </c>
      <c r="B12551" s="4" t="s">
        <v>12573</v>
      </c>
      <c r="C12551" s="4"/>
      <c r="D12551" s="4"/>
      <c r="E12551" s="11">
        <v>9</v>
      </c>
      <c r="F12551" s="11"/>
      <c r="G12551" s="11"/>
    </row>
    <row r="12552">
      <c r="A12552" s="4" t="s">
        <v>12573</v>
      </c>
      <c r="B12552" s="4" t="s">
        <v>12574</v>
      </c>
      <c r="C12552" s="4"/>
      <c r="D12552" s="4"/>
      <c r="E12552" s="11">
        <v>8</v>
      </c>
      <c r="F12552" s="11"/>
      <c r="G12552" s="11"/>
    </row>
    <row r="12553">
      <c r="A12553" s="4" t="s">
        <v>12574</v>
      </c>
      <c r="B12553" s="4" t="s">
        <v>12575</v>
      </c>
      <c r="C12553" s="4"/>
      <c r="D12553" s="4"/>
      <c r="E12553" s="11">
        <v>9</v>
      </c>
      <c r="F12553" s="11"/>
      <c r="G12553" s="11"/>
    </row>
    <row r="12554">
      <c r="A12554" s="4" t="s">
        <v>12575</v>
      </c>
      <c r="B12554" s="4" t="s">
        <v>12576</v>
      </c>
      <c r="C12554" s="4"/>
      <c r="D12554" s="4"/>
      <c r="E12554" s="11">
        <v>9</v>
      </c>
      <c r="F12554" s="11"/>
      <c r="G12554" s="11"/>
    </row>
    <row r="12555">
      <c r="A12555" s="4" t="s">
        <v>12576</v>
      </c>
      <c r="B12555" s="4" t="s">
        <v>12577</v>
      </c>
      <c r="C12555" s="4"/>
      <c r="D12555" s="4"/>
      <c r="E12555" s="11">
        <v>12</v>
      </c>
      <c r="F12555" s="11"/>
      <c r="G12555" s="11"/>
    </row>
    <row r="12556">
      <c r="A12556" s="4" t="s">
        <v>12577</v>
      </c>
      <c r="B12556" s="4" t="s">
        <v>12578</v>
      </c>
      <c r="C12556" s="4"/>
      <c r="D12556" s="4"/>
      <c r="E12556" s="11">
        <v>13</v>
      </c>
      <c r="F12556" s="11"/>
      <c r="G12556" s="11"/>
    </row>
    <row r="12557">
      <c r="A12557" s="4" t="s">
        <v>12578</v>
      </c>
      <c r="B12557" s="4" t="s">
        <v>12579</v>
      </c>
      <c r="C12557" s="4"/>
      <c r="D12557" s="4"/>
      <c r="E12557" s="11">
        <v>11</v>
      </c>
      <c r="F12557" s="11"/>
      <c r="G12557" s="11"/>
    </row>
    <row r="12558">
      <c r="A12558" s="4" t="s">
        <v>12579</v>
      </c>
      <c r="B12558" s="4" t="s">
        <v>12580</v>
      </c>
      <c r="C12558" s="4"/>
      <c r="D12558" s="4"/>
      <c r="E12558" s="11">
        <v>9</v>
      </c>
      <c r="F12558" s="11"/>
      <c r="G12558" s="11"/>
    </row>
    <row r="12559">
      <c r="A12559" s="4" t="s">
        <v>12580</v>
      </c>
      <c r="B12559" s="4" t="s">
        <v>12581</v>
      </c>
      <c r="C12559" s="4"/>
      <c r="D12559" s="4"/>
      <c r="E12559" s="11">
        <v>9</v>
      </c>
      <c r="F12559" s="11"/>
      <c r="G12559" s="11"/>
    </row>
    <row r="12560">
      <c r="A12560" s="4" t="s">
        <v>12581</v>
      </c>
      <c r="B12560" s="4" t="s">
        <v>12582</v>
      </c>
      <c r="C12560" s="4"/>
      <c r="D12560" s="4"/>
      <c r="E12560" s="11">
        <v>13</v>
      </c>
      <c r="F12560" s="11"/>
      <c r="G12560" s="11"/>
    </row>
    <row r="12561">
      <c r="A12561" s="4" t="s">
        <v>12582</v>
      </c>
      <c r="B12561" s="4" t="s">
        <v>12583</v>
      </c>
      <c r="C12561" s="4"/>
      <c r="D12561" s="4"/>
      <c r="E12561" s="11">
        <v>23</v>
      </c>
      <c r="F12561" s="11"/>
      <c r="G12561" s="11"/>
    </row>
    <row r="12562">
      <c r="A12562" s="4" t="s">
        <v>12583</v>
      </c>
      <c r="B12562" s="4" t="s">
        <v>12584</v>
      </c>
      <c r="C12562" s="4"/>
      <c r="D12562" s="4"/>
      <c r="E12562" s="11">
        <v>23</v>
      </c>
      <c r="F12562" s="11"/>
      <c r="G12562" s="11"/>
    </row>
    <row r="12563">
      <c r="A12563" s="4" t="s">
        <v>12584</v>
      </c>
      <c r="B12563" s="4" t="s">
        <v>12585</v>
      </c>
      <c r="C12563" s="4"/>
      <c r="D12563" s="4"/>
      <c r="E12563" s="11">
        <v>18</v>
      </c>
      <c r="F12563" s="11"/>
      <c r="G12563" s="11"/>
    </row>
    <row r="12564">
      <c r="A12564" s="4" t="s">
        <v>12585</v>
      </c>
      <c r="B12564" s="4" t="s">
        <v>12586</v>
      </c>
      <c r="C12564" s="4"/>
      <c r="D12564" s="4"/>
      <c r="E12564" s="11">
        <v>16</v>
      </c>
      <c r="F12564" s="11"/>
      <c r="G12564" s="11"/>
    </row>
    <row r="12565">
      <c r="A12565" s="4" t="s">
        <v>12586</v>
      </c>
      <c r="B12565" s="4" t="s">
        <v>12587</v>
      </c>
      <c r="C12565" s="4"/>
      <c r="D12565" s="4"/>
      <c r="E12565" s="11">
        <v>15</v>
      </c>
      <c r="F12565" s="11"/>
      <c r="G12565" s="11"/>
    </row>
    <row r="12566">
      <c r="A12566" s="4" t="s">
        <v>12587</v>
      </c>
      <c r="B12566" s="4" t="s">
        <v>12588</v>
      </c>
      <c r="C12566" s="4"/>
      <c r="D12566" s="4"/>
      <c r="E12566" s="11">
        <v>14</v>
      </c>
      <c r="F12566" s="11"/>
      <c r="G12566" s="11"/>
    </row>
    <row r="12567">
      <c r="A12567" s="4" t="s">
        <v>12588</v>
      </c>
      <c r="B12567" s="4" t="s">
        <v>12589</v>
      </c>
      <c r="C12567" s="4"/>
      <c r="D12567" s="4"/>
      <c r="E12567" s="11">
        <v>12</v>
      </c>
      <c r="F12567" s="11"/>
      <c r="G12567" s="11"/>
    </row>
    <row r="12568">
      <c r="A12568" s="4" t="s">
        <v>12589</v>
      </c>
      <c r="B12568" s="4" t="s">
        <v>12590</v>
      </c>
      <c r="C12568" s="4"/>
      <c r="D12568" s="4"/>
      <c r="E12568" s="11">
        <v>12</v>
      </c>
      <c r="F12568" s="11"/>
      <c r="G12568" s="11"/>
    </row>
    <row r="12569">
      <c r="A12569" s="4" t="s">
        <v>12590</v>
      </c>
      <c r="B12569" s="4" t="s">
        <v>12591</v>
      </c>
      <c r="C12569" s="4"/>
      <c r="D12569" s="4"/>
      <c r="E12569" s="11">
        <v>12</v>
      </c>
      <c r="F12569" s="11"/>
      <c r="G12569" s="11"/>
    </row>
    <row r="12570">
      <c r="A12570" s="4" t="s">
        <v>12591</v>
      </c>
      <c r="B12570" s="4" t="s">
        <v>12592</v>
      </c>
      <c r="C12570" s="4"/>
      <c r="D12570" s="4"/>
      <c r="E12570" s="11">
        <v>12</v>
      </c>
      <c r="F12570" s="11"/>
      <c r="G12570" s="11"/>
    </row>
    <row r="12571">
      <c r="A12571" s="4" t="s">
        <v>12592</v>
      </c>
      <c r="B12571" s="4" t="s">
        <v>12593</v>
      </c>
      <c r="C12571" s="4"/>
      <c r="D12571" s="4"/>
      <c r="E12571" s="11">
        <v>12</v>
      </c>
      <c r="F12571" s="11"/>
      <c r="G12571" s="11"/>
    </row>
    <row r="12572">
      <c r="A12572" s="4" t="s">
        <v>12593</v>
      </c>
      <c r="B12572" s="4" t="s">
        <v>12594</v>
      </c>
      <c r="C12572" s="4"/>
      <c r="D12572" s="4"/>
      <c r="E12572" s="11">
        <v>11</v>
      </c>
      <c r="F12572" s="11"/>
      <c r="G12572" s="11"/>
    </row>
    <row r="12573">
      <c r="A12573" s="4" t="s">
        <v>12594</v>
      </c>
      <c r="B12573" s="4" t="s">
        <v>12595</v>
      </c>
      <c r="C12573" s="4"/>
      <c r="D12573" s="4"/>
      <c r="E12573" s="11">
        <v>10</v>
      </c>
      <c r="F12573" s="11"/>
      <c r="G12573" s="11"/>
    </row>
    <row r="12574">
      <c r="A12574" s="4" t="s">
        <v>12595</v>
      </c>
      <c r="B12574" s="4" t="s">
        <v>12596</v>
      </c>
      <c r="C12574" s="4"/>
      <c r="D12574" s="4"/>
      <c r="E12574" s="11">
        <v>10</v>
      </c>
      <c r="F12574" s="11"/>
      <c r="G12574" s="11"/>
    </row>
    <row r="12575">
      <c r="A12575" s="4" t="s">
        <v>12596</v>
      </c>
      <c r="B12575" s="4" t="s">
        <v>12597</v>
      </c>
      <c r="C12575" s="4"/>
      <c r="D12575" s="4"/>
      <c r="E12575" s="11">
        <v>21</v>
      </c>
      <c r="F12575" s="11"/>
      <c r="G12575" s="11"/>
    </row>
    <row r="12576">
      <c r="A12576" s="4" t="s">
        <v>12597</v>
      </c>
      <c r="B12576" s="4" t="s">
        <v>12598</v>
      </c>
      <c r="C12576" s="4"/>
      <c r="D12576" s="4"/>
      <c r="E12576" s="11">
        <v>19</v>
      </c>
      <c r="F12576" s="11"/>
      <c r="G12576" s="11"/>
    </row>
    <row r="12577">
      <c r="A12577" s="4" t="s">
        <v>12598</v>
      </c>
      <c r="B12577" s="4" t="s">
        <v>12599</v>
      </c>
      <c r="C12577" s="4"/>
      <c r="D12577" s="4"/>
      <c r="E12577" s="11">
        <v>18</v>
      </c>
      <c r="F12577" s="11"/>
      <c r="G12577" s="11"/>
    </row>
    <row r="12578">
      <c r="A12578" s="4" t="s">
        <v>12599</v>
      </c>
      <c r="B12578" s="4" t="s">
        <v>12600</v>
      </c>
      <c r="C12578" s="4"/>
      <c r="D12578" s="4"/>
      <c r="E12578" s="11">
        <v>18</v>
      </c>
      <c r="F12578" s="11"/>
      <c r="G12578" s="11"/>
    </row>
    <row r="12579">
      <c r="A12579" s="4" t="s">
        <v>12600</v>
      </c>
      <c r="B12579" s="4" t="s">
        <v>12601</v>
      </c>
      <c r="C12579" s="4"/>
      <c r="D12579" s="4"/>
      <c r="E12579" s="11">
        <v>17</v>
      </c>
      <c r="F12579" s="11"/>
      <c r="G12579" s="11"/>
    </row>
    <row r="12580">
      <c r="A12580" s="4" t="s">
        <v>12601</v>
      </c>
      <c r="B12580" s="4" t="s">
        <v>12602</v>
      </c>
      <c r="C12580" s="4"/>
      <c r="D12580" s="4"/>
      <c r="E12580" s="11">
        <v>17</v>
      </c>
      <c r="F12580" s="11"/>
      <c r="G12580" s="11"/>
    </row>
    <row r="12581">
      <c r="A12581" s="4" t="s">
        <v>12602</v>
      </c>
      <c r="B12581" s="4" t="s">
        <v>12603</v>
      </c>
      <c r="C12581" s="4"/>
      <c r="D12581" s="4"/>
      <c r="E12581" s="11">
        <v>17</v>
      </c>
      <c r="F12581" s="11"/>
      <c r="G12581" s="11"/>
    </row>
    <row r="12582">
      <c r="A12582" s="4" t="s">
        <v>12603</v>
      </c>
      <c r="B12582" s="4" t="s">
        <v>12604</v>
      </c>
      <c r="C12582" s="4"/>
      <c r="D12582" s="4"/>
      <c r="E12582" s="11">
        <v>15</v>
      </c>
      <c r="F12582" s="11"/>
      <c r="G12582" s="11"/>
    </row>
    <row r="12583">
      <c r="A12583" s="4" t="s">
        <v>12604</v>
      </c>
      <c r="B12583" s="4" t="s">
        <v>12605</v>
      </c>
      <c r="C12583" s="4"/>
      <c r="D12583" s="4"/>
      <c r="E12583" s="11">
        <v>12</v>
      </c>
      <c r="F12583" s="11"/>
      <c r="G12583" s="11"/>
    </row>
    <row r="12584">
      <c r="A12584" s="4" t="s">
        <v>12605</v>
      </c>
      <c r="B12584" s="4" t="s">
        <v>12606</v>
      </c>
      <c r="C12584" s="4"/>
      <c r="D12584" s="4"/>
      <c r="E12584" s="11">
        <v>12</v>
      </c>
      <c r="F12584" s="11"/>
      <c r="G12584" s="11"/>
    </row>
    <row r="12585">
      <c r="A12585" s="4" t="s">
        <v>12606</v>
      </c>
      <c r="B12585" s="4" t="s">
        <v>12607</v>
      </c>
      <c r="C12585" s="4"/>
      <c r="D12585" s="4"/>
      <c r="E12585" s="11">
        <v>12</v>
      </c>
      <c r="F12585" s="11"/>
      <c r="G12585" s="11"/>
    </row>
    <row r="12586">
      <c r="A12586" s="4" t="s">
        <v>12607</v>
      </c>
      <c r="B12586" s="4" t="s">
        <v>12608</v>
      </c>
      <c r="C12586" s="4"/>
      <c r="D12586" s="4"/>
      <c r="E12586" s="11">
        <v>13</v>
      </c>
      <c r="F12586" s="11"/>
      <c r="G12586" s="11"/>
    </row>
    <row r="12587">
      <c r="A12587" s="4" t="s">
        <v>12608</v>
      </c>
      <c r="B12587" s="4" t="s">
        <v>12609</v>
      </c>
      <c r="C12587" s="4"/>
      <c r="D12587" s="4"/>
      <c r="E12587" s="11">
        <v>13</v>
      </c>
      <c r="F12587" s="11"/>
      <c r="G12587" s="11"/>
    </row>
    <row r="12588">
      <c r="A12588" s="4" t="s">
        <v>12609</v>
      </c>
      <c r="B12588" s="4" t="s">
        <v>12610</v>
      </c>
      <c r="C12588" s="4"/>
      <c r="D12588" s="4"/>
      <c r="E12588" s="11">
        <v>21</v>
      </c>
      <c r="F12588" s="11"/>
      <c r="G12588" s="11"/>
    </row>
    <row r="12589">
      <c r="A12589" s="4" t="s">
        <v>12610</v>
      </c>
      <c r="B12589" s="4" t="s">
        <v>12611</v>
      </c>
      <c r="C12589" s="4"/>
      <c r="D12589" s="4"/>
      <c r="E12589" s="11">
        <v>23</v>
      </c>
      <c r="F12589" s="11"/>
      <c r="G12589" s="11"/>
    </row>
    <row r="12590">
      <c r="A12590" s="4" t="s">
        <v>12611</v>
      </c>
      <c r="B12590" s="4" t="s">
        <v>12612</v>
      </c>
      <c r="C12590" s="4"/>
      <c r="D12590" s="4"/>
      <c r="E12590" s="11">
        <v>20</v>
      </c>
      <c r="F12590" s="11"/>
      <c r="G12590" s="11"/>
    </row>
    <row r="12591">
      <c r="A12591" s="4" t="s">
        <v>12612</v>
      </c>
      <c r="B12591" s="4" t="s">
        <v>12613</v>
      </c>
      <c r="C12591" s="4"/>
      <c r="D12591" s="4"/>
      <c r="E12591" s="11">
        <v>20</v>
      </c>
      <c r="F12591" s="11"/>
      <c r="G12591" s="11"/>
    </row>
    <row r="12592">
      <c r="A12592" s="4" t="s">
        <v>12613</v>
      </c>
      <c r="B12592" s="4" t="s">
        <v>12614</v>
      </c>
      <c r="C12592" s="4"/>
      <c r="D12592" s="4"/>
      <c r="E12592" s="11">
        <v>18</v>
      </c>
      <c r="F12592" s="11"/>
      <c r="G12592" s="11"/>
    </row>
    <row r="12593">
      <c r="A12593" s="4" t="s">
        <v>12614</v>
      </c>
      <c r="B12593" s="4" t="s">
        <v>12615</v>
      </c>
      <c r="C12593" s="4"/>
      <c r="D12593" s="4"/>
      <c r="E12593" s="11">
        <v>14</v>
      </c>
      <c r="F12593" s="11"/>
      <c r="G12593" s="11"/>
    </row>
    <row r="12594">
      <c r="A12594" s="4" t="s">
        <v>12615</v>
      </c>
      <c r="B12594" s="4" t="s">
        <v>12616</v>
      </c>
      <c r="C12594" s="4"/>
      <c r="D12594" s="4"/>
      <c r="E12594" s="11">
        <v>15</v>
      </c>
      <c r="F12594" s="11"/>
      <c r="G12594" s="11"/>
    </row>
    <row r="12595">
      <c r="A12595" s="4" t="s">
        <v>12616</v>
      </c>
      <c r="B12595" s="4" t="s">
        <v>12617</v>
      </c>
      <c r="C12595" s="4"/>
      <c r="D12595" s="4"/>
      <c r="E12595" s="11">
        <v>15</v>
      </c>
      <c r="F12595" s="11"/>
      <c r="G12595" s="11"/>
    </row>
    <row r="12596">
      <c r="A12596" s="4" t="s">
        <v>12617</v>
      </c>
      <c r="B12596" s="4" t="s">
        <v>12618</v>
      </c>
      <c r="C12596" s="4"/>
      <c r="D12596" s="4"/>
      <c r="E12596" s="11">
        <v>14</v>
      </c>
      <c r="F12596" s="11"/>
      <c r="G12596" s="11"/>
    </row>
    <row r="12597">
      <c r="A12597" s="4" t="s">
        <v>12618</v>
      </c>
      <c r="B12597" s="4" t="s">
        <v>12619</v>
      </c>
      <c r="C12597" s="4"/>
      <c r="D12597" s="4"/>
      <c r="E12597" s="11">
        <v>16</v>
      </c>
      <c r="F12597" s="11"/>
      <c r="G12597" s="11"/>
    </row>
    <row r="12598">
      <c r="A12598" s="4" t="s">
        <v>12619</v>
      </c>
      <c r="B12598" s="4" t="s">
        <v>12620</v>
      </c>
      <c r="C12598" s="4"/>
      <c r="D12598" s="4"/>
      <c r="E12598" s="11">
        <v>14</v>
      </c>
      <c r="F12598" s="11"/>
      <c r="G12598" s="11"/>
    </row>
    <row r="12599">
      <c r="A12599" s="4" t="s">
        <v>12620</v>
      </c>
      <c r="B12599" s="4" t="s">
        <v>12621</v>
      </c>
      <c r="C12599" s="4"/>
      <c r="D12599" s="4"/>
      <c r="E12599" s="11">
        <v>15</v>
      </c>
      <c r="F12599" s="11"/>
      <c r="G12599" s="11"/>
    </row>
    <row r="12600">
      <c r="A12600" s="4" t="s">
        <v>12621</v>
      </c>
      <c r="B12600" s="4" t="s">
        <v>12622</v>
      </c>
      <c r="C12600" s="4"/>
      <c r="D12600" s="4"/>
      <c r="E12600" s="11">
        <v>18</v>
      </c>
      <c r="F12600" s="11"/>
      <c r="G12600" s="11"/>
    </row>
    <row r="12601">
      <c r="A12601" s="4" t="s">
        <v>12622</v>
      </c>
      <c r="B12601" s="4" t="s">
        <v>12623</v>
      </c>
      <c r="C12601" s="4"/>
      <c r="D12601" s="4"/>
      <c r="E12601" s="11">
        <v>22</v>
      </c>
      <c r="F12601" s="11"/>
      <c r="G12601" s="11"/>
    </row>
    <row r="12602">
      <c r="A12602" s="4" t="s">
        <v>12623</v>
      </c>
      <c r="B12602" s="4" t="s">
        <v>12624</v>
      </c>
      <c r="C12602" s="4"/>
      <c r="D12602" s="4"/>
      <c r="E12602" s="11">
        <v>20</v>
      </c>
      <c r="F12602" s="11"/>
      <c r="G12602" s="11"/>
    </row>
    <row r="12603">
      <c r="A12603" s="4" t="s">
        <v>12624</v>
      </c>
      <c r="B12603" s="4" t="s">
        <v>12625</v>
      </c>
      <c r="C12603" s="4"/>
      <c r="D12603" s="4"/>
      <c r="E12603" s="11">
        <v>21</v>
      </c>
      <c r="F12603" s="11"/>
      <c r="G12603" s="11"/>
    </row>
    <row r="12604">
      <c r="A12604" s="4" t="s">
        <v>12625</v>
      </c>
      <c r="B12604" s="4" t="s">
        <v>12626</v>
      </c>
      <c r="C12604" s="4"/>
      <c r="D12604" s="4"/>
      <c r="E12604" s="11">
        <v>20</v>
      </c>
      <c r="F12604" s="11"/>
      <c r="G12604" s="11"/>
    </row>
    <row r="12605">
      <c r="A12605" s="4" t="s">
        <v>12626</v>
      </c>
      <c r="B12605" s="4" t="s">
        <v>12627</v>
      </c>
      <c r="C12605" s="4"/>
      <c r="D12605" s="4"/>
      <c r="E12605" s="11">
        <v>21</v>
      </c>
      <c r="F12605" s="11"/>
      <c r="G12605" s="11"/>
    </row>
    <row r="12606">
      <c r="A12606" s="4" t="s">
        <v>12627</v>
      </c>
      <c r="B12606" s="4" t="s">
        <v>12628</v>
      </c>
      <c r="C12606" s="4"/>
      <c r="D12606" s="4"/>
      <c r="E12606" s="11">
        <v>20</v>
      </c>
      <c r="F12606" s="11"/>
      <c r="G12606" s="11"/>
    </row>
    <row r="12607">
      <c r="A12607" s="4" t="s">
        <v>12628</v>
      </c>
      <c r="B12607" s="4" t="s">
        <v>12629</v>
      </c>
      <c r="C12607" s="4"/>
      <c r="D12607" s="4"/>
      <c r="E12607" s="11">
        <v>20</v>
      </c>
      <c r="F12607" s="11"/>
      <c r="G12607" s="11"/>
    </row>
    <row r="12608">
      <c r="A12608" s="4" t="s">
        <v>12629</v>
      </c>
      <c r="B12608" s="4" t="s">
        <v>12630</v>
      </c>
      <c r="C12608" s="4"/>
      <c r="D12608" s="4"/>
      <c r="E12608" s="11">
        <v>19</v>
      </c>
      <c r="F12608" s="11"/>
      <c r="G12608" s="11"/>
    </row>
    <row r="12609">
      <c r="A12609" s="4" t="s">
        <v>12630</v>
      </c>
      <c r="B12609" s="4" t="s">
        <v>12631</v>
      </c>
      <c r="C12609" s="4"/>
      <c r="D12609" s="4"/>
      <c r="E12609" s="11">
        <v>17</v>
      </c>
      <c r="F12609" s="11"/>
      <c r="G12609" s="11"/>
    </row>
    <row r="12610">
      <c r="A12610" s="4" t="s">
        <v>12631</v>
      </c>
      <c r="B12610" s="4" t="s">
        <v>12632</v>
      </c>
      <c r="C12610" s="4"/>
      <c r="D12610" s="4"/>
      <c r="E12610" s="11">
        <v>17</v>
      </c>
      <c r="F12610" s="11"/>
      <c r="G12610" s="11"/>
    </row>
    <row r="12611">
      <c r="A12611" s="4" t="s">
        <v>12632</v>
      </c>
      <c r="B12611" s="4" t="s">
        <v>12633</v>
      </c>
      <c r="C12611" s="4"/>
      <c r="D12611" s="4"/>
      <c r="E12611" s="11">
        <v>14</v>
      </c>
      <c r="F12611" s="11"/>
      <c r="G12611" s="11"/>
    </row>
    <row r="12612">
      <c r="A12612" s="4" t="s">
        <v>12633</v>
      </c>
      <c r="B12612" s="4" t="s">
        <v>12634</v>
      </c>
      <c r="C12612" s="4"/>
      <c r="D12612" s="4"/>
      <c r="E12612" s="11">
        <v>14</v>
      </c>
      <c r="F12612" s="11"/>
      <c r="G12612" s="11"/>
    </row>
    <row r="12613">
      <c r="A12613" s="4" t="s">
        <v>12634</v>
      </c>
      <c r="B12613" s="4" t="s">
        <v>12635</v>
      </c>
      <c r="C12613" s="4"/>
      <c r="D12613" s="4"/>
      <c r="E12613" s="11">
        <v>14</v>
      </c>
      <c r="F12613" s="11"/>
      <c r="G12613" s="11"/>
    </row>
    <row r="12614">
      <c r="A12614" s="4" t="s">
        <v>12635</v>
      </c>
      <c r="B12614" s="4" t="s">
        <v>12636</v>
      </c>
      <c r="C12614" s="4"/>
      <c r="D12614" s="4"/>
      <c r="E12614" s="11">
        <v>13</v>
      </c>
      <c r="F12614" s="11"/>
      <c r="G12614" s="11"/>
    </row>
    <row r="12615">
      <c r="A12615" s="4" t="s">
        <v>12636</v>
      </c>
      <c r="B12615" s="4" t="s">
        <v>12637</v>
      </c>
      <c r="C12615" s="4"/>
      <c r="D12615" s="4"/>
      <c r="E12615" s="11">
        <v>13</v>
      </c>
      <c r="F12615" s="11"/>
      <c r="G12615" s="11"/>
    </row>
    <row r="12616">
      <c r="A12616" s="4" t="s">
        <v>12637</v>
      </c>
      <c r="B12616" s="4" t="s">
        <v>12638</v>
      </c>
      <c r="C12616" s="4"/>
      <c r="D12616" s="4"/>
      <c r="E12616" s="11">
        <v>9</v>
      </c>
      <c r="F12616" s="11"/>
      <c r="G12616" s="11"/>
    </row>
    <row r="12617">
      <c r="A12617" s="4" t="s">
        <v>12638</v>
      </c>
      <c r="B12617" s="4" t="s">
        <v>12639</v>
      </c>
      <c r="C12617" s="4"/>
      <c r="D12617" s="4"/>
      <c r="E12617" s="11">
        <v>8</v>
      </c>
      <c r="F12617" s="11"/>
      <c r="G12617" s="11"/>
    </row>
    <row r="12618">
      <c r="A12618" s="4" t="s">
        <v>12639</v>
      </c>
      <c r="B12618" s="4" t="s">
        <v>12640</v>
      </c>
      <c r="C12618" s="4"/>
      <c r="D12618" s="4"/>
      <c r="E12618" s="11">
        <v>7</v>
      </c>
      <c r="F12618" s="11"/>
      <c r="G12618" s="11"/>
    </row>
    <row r="12619">
      <c r="A12619" s="4" t="s">
        <v>12640</v>
      </c>
      <c r="B12619" s="4" t="s">
        <v>12641</v>
      </c>
      <c r="C12619" s="4"/>
      <c r="D12619" s="4"/>
      <c r="E12619" s="11">
        <v>7</v>
      </c>
      <c r="F12619" s="11"/>
      <c r="G12619" s="11"/>
    </row>
    <row r="12620">
      <c r="A12620" s="4" t="s">
        <v>12641</v>
      </c>
      <c r="B12620" s="4" t="s">
        <v>12642</v>
      </c>
      <c r="C12620" s="4"/>
      <c r="D12620" s="4"/>
      <c r="E12620" s="11">
        <v>6</v>
      </c>
      <c r="F12620" s="11"/>
      <c r="G12620" s="11"/>
    </row>
    <row r="12621">
      <c r="A12621" s="4" t="s">
        <v>12642</v>
      </c>
      <c r="B12621" s="4" t="s">
        <v>12643</v>
      </c>
      <c r="C12621" s="4"/>
      <c r="D12621" s="4"/>
      <c r="E12621" s="11">
        <v>6</v>
      </c>
      <c r="F12621" s="11"/>
      <c r="G12621" s="11"/>
    </row>
    <row r="12622">
      <c r="A12622" s="4" t="s">
        <v>12643</v>
      </c>
      <c r="B12622" s="4" t="s">
        <v>12644</v>
      </c>
      <c r="C12622" s="4"/>
      <c r="D12622" s="4"/>
      <c r="E12622" s="11">
        <v>7</v>
      </c>
      <c r="F12622" s="11"/>
      <c r="G12622" s="11"/>
    </row>
    <row r="12623">
      <c r="A12623" s="4" t="s">
        <v>12644</v>
      </c>
      <c r="B12623" s="4" t="s">
        <v>12645</v>
      </c>
      <c r="C12623" s="4"/>
      <c r="D12623" s="4"/>
      <c r="E12623" s="11">
        <v>6</v>
      </c>
      <c r="F12623" s="11"/>
      <c r="G12623" s="11"/>
    </row>
    <row r="12624">
      <c r="A12624" s="4" t="s">
        <v>12645</v>
      </c>
      <c r="B12624" s="4" t="s">
        <v>12646</v>
      </c>
      <c r="C12624" s="4"/>
      <c r="D12624" s="4"/>
      <c r="E12624" s="11">
        <v>6</v>
      </c>
      <c r="F12624" s="11"/>
      <c r="G12624" s="11"/>
    </row>
    <row r="12625">
      <c r="A12625" s="4" t="s">
        <v>12646</v>
      </c>
      <c r="B12625" s="4" t="s">
        <v>12647</v>
      </c>
      <c r="C12625" s="4"/>
      <c r="D12625" s="4"/>
      <c r="E12625" s="11">
        <v>7</v>
      </c>
      <c r="F12625" s="11"/>
      <c r="G12625" s="11"/>
    </row>
    <row r="12626">
      <c r="A12626" s="4" t="s">
        <v>12647</v>
      </c>
      <c r="B12626" s="4" t="s">
        <v>12648</v>
      </c>
      <c r="C12626" s="4"/>
      <c r="D12626" s="4"/>
      <c r="E12626" s="11">
        <v>7</v>
      </c>
      <c r="F12626" s="11"/>
      <c r="G12626" s="11"/>
    </row>
    <row r="12627">
      <c r="A12627" s="4" t="s">
        <v>12648</v>
      </c>
      <c r="B12627" s="4" t="s">
        <v>12649</v>
      </c>
      <c r="C12627" s="4"/>
      <c r="D12627" s="4"/>
      <c r="E12627" s="11">
        <v>6</v>
      </c>
      <c r="F12627" s="11"/>
      <c r="G12627" s="11"/>
    </row>
    <row r="12628">
      <c r="A12628" s="4" t="s">
        <v>12649</v>
      </c>
      <c r="B12628" s="4" t="s">
        <v>12650</v>
      </c>
      <c r="C12628" s="4"/>
      <c r="D12628" s="4"/>
      <c r="E12628" s="11">
        <v>6</v>
      </c>
      <c r="F12628" s="11"/>
      <c r="G12628" s="11"/>
    </row>
    <row r="12629">
      <c r="A12629" s="4" t="s">
        <v>12650</v>
      </c>
      <c r="B12629" s="4" t="s">
        <v>12651</v>
      </c>
      <c r="C12629" s="4"/>
      <c r="D12629" s="4"/>
      <c r="E12629" s="11">
        <v>6</v>
      </c>
      <c r="F12629" s="11"/>
      <c r="G12629" s="11"/>
    </row>
    <row r="12630">
      <c r="A12630" s="4" t="s">
        <v>12651</v>
      </c>
      <c r="B12630" s="4" t="s">
        <v>12652</v>
      </c>
      <c r="C12630" s="4"/>
      <c r="D12630" s="4"/>
      <c r="E12630" s="11">
        <v>6</v>
      </c>
      <c r="F12630" s="11"/>
      <c r="G12630" s="11"/>
    </row>
    <row r="12631">
      <c r="A12631" s="4" t="s">
        <v>12652</v>
      </c>
      <c r="B12631" s="4" t="s">
        <v>12653</v>
      </c>
      <c r="C12631" s="4"/>
      <c r="D12631" s="4"/>
      <c r="E12631" s="11">
        <v>6</v>
      </c>
      <c r="F12631" s="11"/>
      <c r="G12631" s="11"/>
    </row>
    <row r="12632">
      <c r="A12632" s="4" t="s">
        <v>12653</v>
      </c>
      <c r="B12632" s="4" t="s">
        <v>12654</v>
      </c>
      <c r="C12632" s="4"/>
      <c r="D12632" s="4"/>
      <c r="E12632" s="11">
        <v>6</v>
      </c>
      <c r="F12632" s="11"/>
      <c r="G12632" s="11"/>
    </row>
    <row r="12633">
      <c r="A12633" s="4" t="s">
        <v>12654</v>
      </c>
      <c r="B12633" s="4" t="s">
        <v>12655</v>
      </c>
      <c r="C12633" s="4"/>
      <c r="D12633" s="4"/>
      <c r="E12633" s="11">
        <v>5</v>
      </c>
      <c r="F12633" s="11"/>
      <c r="G12633" s="11"/>
    </row>
    <row r="12634">
      <c r="A12634" s="4" t="s">
        <v>12655</v>
      </c>
      <c r="B12634" s="4" t="s">
        <v>12656</v>
      </c>
      <c r="C12634" s="4"/>
      <c r="D12634" s="4"/>
      <c r="E12634" s="11">
        <v>7</v>
      </c>
      <c r="F12634" s="11"/>
      <c r="G12634" s="11"/>
    </row>
    <row r="12635">
      <c r="A12635" s="4" t="s">
        <v>12656</v>
      </c>
      <c r="B12635" s="4" t="s">
        <v>12657</v>
      </c>
      <c r="C12635" s="4"/>
      <c r="D12635" s="4"/>
      <c r="E12635" s="11">
        <v>5</v>
      </c>
      <c r="F12635" s="11"/>
      <c r="G12635" s="11"/>
    </row>
    <row r="12636">
      <c r="A12636" s="4" t="s">
        <v>12657</v>
      </c>
      <c r="B12636" s="4" t="s">
        <v>12658</v>
      </c>
      <c r="C12636" s="4"/>
      <c r="D12636" s="4"/>
      <c r="E12636" s="11">
        <v>6</v>
      </c>
      <c r="F12636" s="11"/>
      <c r="G12636" s="11"/>
    </row>
    <row r="12637">
      <c r="A12637" s="4" t="s">
        <v>12658</v>
      </c>
      <c r="B12637" s="4" t="s">
        <v>12659</v>
      </c>
      <c r="C12637" s="4"/>
      <c r="D12637" s="4"/>
      <c r="E12637" s="11">
        <v>6</v>
      </c>
      <c r="F12637" s="11"/>
      <c r="G12637" s="11"/>
    </row>
    <row r="12638">
      <c r="A12638" s="4" t="s">
        <v>12659</v>
      </c>
      <c r="B12638" s="4" t="s">
        <v>12660</v>
      </c>
      <c r="C12638" s="4"/>
      <c r="D12638" s="4"/>
      <c r="E12638" s="11">
        <v>7</v>
      </c>
      <c r="F12638" s="11"/>
      <c r="G12638" s="11"/>
    </row>
    <row r="12639">
      <c r="A12639" s="4" t="s">
        <v>12660</v>
      </c>
      <c r="B12639" s="4" t="s">
        <v>12661</v>
      </c>
      <c r="C12639" s="4"/>
      <c r="D12639" s="4"/>
      <c r="E12639" s="11">
        <v>6</v>
      </c>
      <c r="F12639" s="11"/>
      <c r="G12639" s="11"/>
    </row>
    <row r="12640">
      <c r="A12640" s="4" t="s">
        <v>12661</v>
      </c>
      <c r="B12640" s="4" t="s">
        <v>12662</v>
      </c>
      <c r="C12640" s="4"/>
      <c r="D12640" s="4"/>
      <c r="E12640" s="11">
        <v>5</v>
      </c>
      <c r="F12640" s="11"/>
      <c r="G12640" s="11"/>
    </row>
    <row r="12641">
      <c r="A12641" s="4" t="s">
        <v>12662</v>
      </c>
      <c r="B12641" s="4" t="s">
        <v>12663</v>
      </c>
      <c r="C12641" s="4"/>
      <c r="D12641" s="4"/>
      <c r="E12641" s="11">
        <v>6</v>
      </c>
      <c r="F12641" s="11"/>
      <c r="G12641" s="11"/>
    </row>
    <row r="12642">
      <c r="A12642" s="4" t="s">
        <v>12663</v>
      </c>
      <c r="B12642" s="4" t="s">
        <v>12664</v>
      </c>
      <c r="C12642" s="4"/>
      <c r="D12642" s="4"/>
      <c r="E12642" s="11">
        <v>5</v>
      </c>
      <c r="F12642" s="11"/>
      <c r="G12642" s="11"/>
    </row>
    <row r="12643">
      <c r="A12643" s="4" t="s">
        <v>12664</v>
      </c>
      <c r="B12643" s="4" t="s">
        <v>12665</v>
      </c>
      <c r="C12643" s="4"/>
      <c r="D12643" s="4"/>
      <c r="E12643" s="11">
        <v>6</v>
      </c>
      <c r="F12643" s="11"/>
      <c r="G12643" s="11"/>
    </row>
    <row r="12644">
      <c r="A12644" s="4" t="s">
        <v>12665</v>
      </c>
      <c r="B12644" s="4" t="s">
        <v>12666</v>
      </c>
      <c r="C12644" s="4"/>
      <c r="D12644" s="4"/>
      <c r="E12644" s="11">
        <v>6</v>
      </c>
      <c r="F12644" s="11"/>
      <c r="G12644" s="11"/>
    </row>
    <row r="12645">
      <c r="A12645" s="4" t="s">
        <v>12666</v>
      </c>
      <c r="B12645" s="4" t="s">
        <v>12667</v>
      </c>
      <c r="C12645" s="4"/>
      <c r="D12645" s="4"/>
      <c r="E12645" s="11">
        <v>5</v>
      </c>
      <c r="F12645" s="11"/>
      <c r="G12645" s="11"/>
    </row>
    <row r="12646">
      <c r="A12646" s="4" t="s">
        <v>12667</v>
      </c>
      <c r="B12646" s="4" t="s">
        <v>12668</v>
      </c>
      <c r="C12646" s="4"/>
      <c r="D12646" s="4"/>
      <c r="E12646" s="11">
        <v>6</v>
      </c>
      <c r="F12646" s="11"/>
      <c r="G12646" s="11"/>
    </row>
    <row r="12647">
      <c r="A12647" s="4" t="s">
        <v>12668</v>
      </c>
      <c r="B12647" s="4" t="s">
        <v>12669</v>
      </c>
      <c r="C12647" s="4"/>
      <c r="D12647" s="4"/>
      <c r="E12647" s="11">
        <v>6</v>
      </c>
      <c r="F12647" s="11"/>
      <c r="G12647" s="11"/>
    </row>
    <row r="12648">
      <c r="A12648" s="4" t="s">
        <v>12669</v>
      </c>
      <c r="B12648" s="4" t="s">
        <v>12670</v>
      </c>
      <c r="C12648" s="4"/>
      <c r="D12648" s="4"/>
      <c r="E12648" s="11">
        <v>6</v>
      </c>
      <c r="F12648" s="11"/>
      <c r="G12648" s="11"/>
    </row>
    <row r="12649">
      <c r="A12649" s="4" t="s">
        <v>12670</v>
      </c>
      <c r="B12649" s="4" t="s">
        <v>12671</v>
      </c>
      <c r="C12649" s="4"/>
      <c r="D12649" s="4"/>
      <c r="E12649" s="11">
        <v>5</v>
      </c>
      <c r="F12649" s="11"/>
      <c r="G12649" s="11"/>
    </row>
    <row r="12650">
      <c r="A12650" s="4" t="s">
        <v>12671</v>
      </c>
      <c r="B12650" s="4" t="s">
        <v>12672</v>
      </c>
      <c r="C12650" s="4"/>
      <c r="D12650" s="4"/>
      <c r="E12650" s="11">
        <v>6</v>
      </c>
      <c r="F12650" s="11"/>
      <c r="G12650" s="11"/>
    </row>
    <row r="12651">
      <c r="A12651" s="4" t="s">
        <v>12672</v>
      </c>
      <c r="B12651" s="4" t="s">
        <v>12673</v>
      </c>
      <c r="C12651" s="4"/>
      <c r="D12651" s="4"/>
      <c r="E12651" s="11">
        <v>5</v>
      </c>
      <c r="F12651" s="11"/>
      <c r="G12651" s="11"/>
    </row>
    <row r="12652">
      <c r="A12652" s="4" t="s">
        <v>12673</v>
      </c>
      <c r="B12652" s="4" t="s">
        <v>12674</v>
      </c>
      <c r="C12652" s="4">
        <v>5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5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5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5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4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5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5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5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4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5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5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5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4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5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4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6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5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5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5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5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4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5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5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5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5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5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5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5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5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5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5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4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5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5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5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4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6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6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6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5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6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6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6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6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5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6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6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6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6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6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7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6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5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6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6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6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6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6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6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6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6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6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6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6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6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6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6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6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6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7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6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7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5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6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7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5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6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6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7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5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6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7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6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6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6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6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7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6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6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6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7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6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5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7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6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5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>
        <v>13</v>
      </c>
      <c r="D12748" s="4"/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/>
      <c r="E12749" s="11">
        <v>13</v>
      </c>
      <c r="F12749" s="11"/>
      <c r="G12749" s="11"/>
    </row>
    <row r="12750">
      <c r="A12750" s="4" t="s">
        <v>12771</v>
      </c>
      <c r="B12750" s="4" t="s">
        <v>12772</v>
      </c>
      <c r="C12750" s="4"/>
      <c r="D12750" s="4"/>
      <c r="E12750" s="11">
        <v>9</v>
      </c>
      <c r="F12750" s="11"/>
      <c r="G12750" s="11"/>
    </row>
    <row r="12751">
      <c r="A12751" s="4" t="s">
        <v>12772</v>
      </c>
      <c r="B12751" s="4" t="s">
        <v>12773</v>
      </c>
      <c r="C12751" s="4"/>
      <c r="D12751" s="4"/>
      <c r="E12751" s="11">
        <v>9</v>
      </c>
      <c r="F12751" s="11"/>
      <c r="G12751" s="11"/>
    </row>
    <row r="12752">
      <c r="A12752" s="4" t="s">
        <v>12773</v>
      </c>
      <c r="B12752" s="4" t="s">
        <v>12774</v>
      </c>
      <c r="C12752" s="4"/>
      <c r="D12752" s="4"/>
      <c r="E12752" s="11">
        <v>9</v>
      </c>
      <c r="F12752" s="11"/>
      <c r="G12752" s="11"/>
    </row>
    <row r="12753">
      <c r="A12753" s="4" t="s">
        <v>12774</v>
      </c>
      <c r="B12753" s="4" t="s">
        <v>12775</v>
      </c>
      <c r="C12753" s="4"/>
      <c r="D12753" s="4"/>
      <c r="E12753" s="11">
        <v>9</v>
      </c>
      <c r="F12753" s="11"/>
      <c r="G12753" s="11"/>
    </row>
    <row r="12754">
      <c r="A12754" s="4" t="s">
        <v>12775</v>
      </c>
      <c r="B12754" s="4" t="s">
        <v>12776</v>
      </c>
      <c r="C12754" s="4"/>
      <c r="D12754" s="4"/>
      <c r="E12754" s="11">
        <v>8</v>
      </c>
      <c r="F12754" s="11"/>
      <c r="G12754" s="11"/>
    </row>
    <row r="12755">
      <c r="A12755" s="4" t="s">
        <v>12776</v>
      </c>
      <c r="B12755" s="4" t="s">
        <v>12777</v>
      </c>
      <c r="C12755" s="4"/>
      <c r="D12755" s="4"/>
      <c r="E12755" s="11">
        <v>9</v>
      </c>
      <c r="F12755" s="11"/>
      <c r="G12755" s="11"/>
    </row>
    <row r="12756">
      <c r="A12756" s="4" t="s">
        <v>12777</v>
      </c>
      <c r="B12756" s="4" t="s">
        <v>12778</v>
      </c>
      <c r="C12756" s="4"/>
      <c r="D12756" s="4"/>
      <c r="E12756" s="11">
        <v>9</v>
      </c>
      <c r="F12756" s="11"/>
      <c r="G12756" s="11"/>
    </row>
    <row r="12757">
      <c r="A12757" s="4" t="s">
        <v>12778</v>
      </c>
      <c r="B12757" s="4" t="s">
        <v>12779</v>
      </c>
      <c r="C12757" s="4"/>
      <c r="D12757" s="4"/>
      <c r="E12757" s="11">
        <v>9</v>
      </c>
      <c r="F12757" s="11"/>
      <c r="G12757" s="11"/>
    </row>
    <row r="12758">
      <c r="A12758" s="4" t="s">
        <v>12779</v>
      </c>
      <c r="B12758" s="4" t="s">
        <v>12780</v>
      </c>
      <c r="C12758" s="4"/>
      <c r="D12758" s="4"/>
      <c r="E12758" s="11">
        <v>9</v>
      </c>
      <c r="F12758" s="11"/>
      <c r="G12758" s="11"/>
    </row>
    <row r="12759">
      <c r="A12759" s="4" t="s">
        <v>12780</v>
      </c>
      <c r="B12759" s="4" t="s">
        <v>12781</v>
      </c>
      <c r="C12759" s="4"/>
      <c r="D12759" s="4"/>
      <c r="E12759" s="11">
        <v>9</v>
      </c>
      <c r="F12759" s="11"/>
      <c r="G12759" s="11"/>
    </row>
    <row r="12760">
      <c r="A12760" s="4" t="s">
        <v>12781</v>
      </c>
      <c r="B12760" s="4" t="s">
        <v>12782</v>
      </c>
      <c r="C12760" s="4"/>
      <c r="D12760" s="4"/>
      <c r="E12760" s="11">
        <v>11</v>
      </c>
      <c r="F12760" s="11"/>
      <c r="G12760" s="11"/>
    </row>
    <row r="12761">
      <c r="A12761" s="4" t="s">
        <v>12782</v>
      </c>
      <c r="B12761" s="4" t="s">
        <v>12783</v>
      </c>
      <c r="C12761" s="4"/>
      <c r="D12761" s="4"/>
      <c r="E12761" s="11">
        <v>11</v>
      </c>
      <c r="F12761" s="11"/>
      <c r="G12761" s="11"/>
    </row>
    <row r="12762">
      <c r="A12762" s="4" t="s">
        <v>12783</v>
      </c>
      <c r="B12762" s="4" t="s">
        <v>12784</v>
      </c>
      <c r="C12762" s="4"/>
      <c r="D12762" s="4"/>
      <c r="E12762" s="11">
        <v>9</v>
      </c>
      <c r="F12762" s="11"/>
      <c r="G12762" s="11"/>
    </row>
    <row r="12763">
      <c r="A12763" s="4" t="s">
        <v>12784</v>
      </c>
      <c r="B12763" s="4" t="s">
        <v>12785</v>
      </c>
      <c r="C12763" s="4"/>
      <c r="D12763" s="4"/>
      <c r="E12763" s="11">
        <v>11</v>
      </c>
      <c r="F12763" s="11"/>
      <c r="G12763" s="11"/>
    </row>
    <row r="12764">
      <c r="A12764" s="4" t="s">
        <v>12785</v>
      </c>
      <c r="B12764" s="4" t="s">
        <v>12786</v>
      </c>
      <c r="C12764" s="4"/>
      <c r="D12764" s="4"/>
      <c r="E12764" s="11">
        <v>9</v>
      </c>
      <c r="F12764" s="11"/>
      <c r="G12764" s="11"/>
    </row>
    <row r="12765">
      <c r="A12765" s="4" t="s">
        <v>12786</v>
      </c>
      <c r="B12765" s="4" t="s">
        <v>12787</v>
      </c>
      <c r="C12765" s="4"/>
      <c r="D12765" s="4"/>
      <c r="E12765" s="11">
        <v>11</v>
      </c>
      <c r="F12765" s="11"/>
      <c r="G12765" s="11"/>
    </row>
    <row r="12766">
      <c r="A12766" s="4" t="s">
        <v>12787</v>
      </c>
      <c r="B12766" s="4" t="s">
        <v>12788</v>
      </c>
      <c r="C12766" s="4"/>
      <c r="D12766" s="4"/>
      <c r="E12766" s="11">
        <v>11</v>
      </c>
      <c r="F12766" s="11"/>
      <c r="G12766" s="11"/>
    </row>
    <row r="12767">
      <c r="A12767" s="4" t="s">
        <v>12788</v>
      </c>
      <c r="B12767" s="4" t="s">
        <v>12789</v>
      </c>
      <c r="C12767" s="4"/>
      <c r="D12767" s="4"/>
      <c r="E12767" s="11">
        <v>21</v>
      </c>
      <c r="F12767" s="11"/>
      <c r="G12767" s="11"/>
    </row>
    <row r="12768">
      <c r="A12768" s="4" t="s">
        <v>12789</v>
      </c>
      <c r="B12768" s="4" t="s">
        <v>12790</v>
      </c>
      <c r="C12768" s="4"/>
      <c r="D12768" s="4"/>
      <c r="E12768" s="11">
        <v>13</v>
      </c>
      <c r="F12768" s="11"/>
      <c r="G12768" s="11"/>
    </row>
    <row r="12769">
      <c r="A12769" s="4" t="s">
        <v>12790</v>
      </c>
      <c r="B12769" s="4" t="s">
        <v>12791</v>
      </c>
      <c r="C12769" s="4"/>
      <c r="D12769" s="4"/>
      <c r="E12769" s="11">
        <v>16</v>
      </c>
      <c r="F12769" s="11"/>
      <c r="G12769" s="11"/>
    </row>
    <row r="12770">
      <c r="A12770" s="4" t="s">
        <v>12791</v>
      </c>
      <c r="B12770" s="4" t="s">
        <v>12792</v>
      </c>
      <c r="C12770" s="4"/>
      <c r="D12770" s="4"/>
      <c r="E12770" s="11">
        <v>14</v>
      </c>
      <c r="F12770" s="11"/>
      <c r="G12770" s="11"/>
    </row>
    <row r="12771">
      <c r="A12771" s="4" t="s">
        <v>12792</v>
      </c>
      <c r="B12771" s="4" t="s">
        <v>12793</v>
      </c>
      <c r="C12771" s="4"/>
      <c r="D12771" s="4"/>
      <c r="E12771" s="11">
        <v>15</v>
      </c>
      <c r="F12771" s="11"/>
      <c r="G12771" s="11"/>
    </row>
    <row r="12772">
      <c r="A12772" s="4" t="s">
        <v>12793</v>
      </c>
      <c r="B12772" s="4" t="s">
        <v>12794</v>
      </c>
      <c r="C12772" s="4"/>
      <c r="D12772" s="4"/>
      <c r="E12772" s="11">
        <v>14</v>
      </c>
      <c r="F12772" s="11"/>
      <c r="G12772" s="11"/>
    </row>
    <row r="12773">
      <c r="A12773" s="4" t="s">
        <v>12794</v>
      </c>
      <c r="B12773" s="4" t="s">
        <v>12795</v>
      </c>
      <c r="C12773" s="4"/>
      <c r="D12773" s="4"/>
      <c r="E12773" s="11">
        <v>13</v>
      </c>
      <c r="F12773" s="11"/>
      <c r="G12773" s="11"/>
    </row>
    <row r="12774">
      <c r="A12774" s="4" t="s">
        <v>12795</v>
      </c>
      <c r="B12774" s="4" t="s">
        <v>12796</v>
      </c>
      <c r="C12774" s="4"/>
      <c r="D12774" s="4"/>
      <c r="E12774" s="11">
        <v>16</v>
      </c>
      <c r="F12774" s="11"/>
      <c r="G12774" s="11"/>
    </row>
    <row r="12775">
      <c r="A12775" s="4" t="s">
        <v>12796</v>
      </c>
      <c r="B12775" s="4" t="s">
        <v>12797</v>
      </c>
      <c r="C12775" s="4"/>
      <c r="D12775" s="4"/>
      <c r="E12775" s="11">
        <v>16</v>
      </c>
      <c r="F12775" s="11"/>
      <c r="G12775" s="11"/>
    </row>
    <row r="12776">
      <c r="A12776" s="4" t="s">
        <v>12797</v>
      </c>
      <c r="B12776" s="4" t="s">
        <v>12798</v>
      </c>
      <c r="C12776" s="4"/>
      <c r="D12776" s="4"/>
      <c r="E12776" s="11">
        <v>20</v>
      </c>
      <c r="F12776" s="11"/>
      <c r="G12776" s="11"/>
    </row>
    <row r="12777">
      <c r="A12777" s="4" t="s">
        <v>12798</v>
      </c>
      <c r="B12777" s="4" t="s">
        <v>12799</v>
      </c>
      <c r="C12777" s="4"/>
      <c r="D12777" s="4"/>
      <c r="E12777" s="11">
        <v>20</v>
      </c>
      <c r="F12777" s="11"/>
      <c r="G12777" s="11"/>
    </row>
    <row r="12778">
      <c r="A12778" s="4" t="s">
        <v>12799</v>
      </c>
      <c r="B12778" s="4" t="s">
        <v>12800</v>
      </c>
      <c r="C12778" s="4"/>
      <c r="D12778" s="4"/>
      <c r="E12778" s="11">
        <v>25</v>
      </c>
      <c r="F12778" s="11"/>
      <c r="G12778" s="11"/>
    </row>
    <row r="12779">
      <c r="A12779" s="4" t="s">
        <v>12800</v>
      </c>
      <c r="B12779" s="4" t="s">
        <v>12801</v>
      </c>
      <c r="C12779" s="4"/>
      <c r="D12779" s="4"/>
      <c r="E12779" s="11">
        <v>18</v>
      </c>
      <c r="F12779" s="11"/>
      <c r="G12779" s="11"/>
    </row>
    <row r="12780">
      <c r="A12780" s="4" t="s">
        <v>12801</v>
      </c>
      <c r="B12780" s="4" t="s">
        <v>12802</v>
      </c>
      <c r="C12780" s="4"/>
      <c r="D12780" s="4"/>
      <c r="E12780" s="11">
        <v>20</v>
      </c>
      <c r="F12780" s="11"/>
      <c r="G12780" s="11"/>
    </row>
    <row r="12781">
      <c r="A12781" s="4" t="s">
        <v>12802</v>
      </c>
      <c r="B12781" s="4" t="s">
        <v>12803</v>
      </c>
      <c r="C12781" s="4"/>
      <c r="D12781" s="4"/>
      <c r="E12781" s="11">
        <v>21</v>
      </c>
      <c r="F12781" s="11"/>
      <c r="G12781" s="11"/>
    </row>
    <row r="12782">
      <c r="A12782" s="4" t="s">
        <v>12803</v>
      </c>
      <c r="B12782" s="4" t="s">
        <v>12804</v>
      </c>
      <c r="C12782" s="4"/>
      <c r="D12782" s="4"/>
      <c r="E12782" s="11">
        <v>23</v>
      </c>
      <c r="F12782" s="11"/>
      <c r="G12782" s="11"/>
    </row>
    <row r="12783">
      <c r="A12783" s="4" t="s">
        <v>12804</v>
      </c>
      <c r="B12783" s="4" t="s">
        <v>12805</v>
      </c>
      <c r="C12783" s="4"/>
      <c r="D12783" s="4"/>
      <c r="E12783" s="11">
        <v>19</v>
      </c>
      <c r="F12783" s="11"/>
      <c r="G12783" s="11"/>
    </row>
    <row r="12784">
      <c r="A12784" s="4" t="s">
        <v>12805</v>
      </c>
      <c r="B12784" s="4" t="s">
        <v>12806</v>
      </c>
      <c r="C12784" s="4"/>
      <c r="D12784" s="4"/>
      <c r="E12784" s="11">
        <v>24</v>
      </c>
      <c r="F12784" s="11"/>
      <c r="G12784" s="11"/>
    </row>
    <row r="12785">
      <c r="A12785" s="4" t="s">
        <v>12806</v>
      </c>
      <c r="B12785" s="4" t="s">
        <v>12807</v>
      </c>
      <c r="C12785" s="4"/>
      <c r="D12785" s="4"/>
      <c r="E12785" s="11">
        <v>20</v>
      </c>
      <c r="F12785" s="11"/>
      <c r="G12785" s="11"/>
    </row>
    <row r="12786">
      <c r="A12786" s="4" t="s">
        <v>12807</v>
      </c>
      <c r="B12786" s="4" t="s">
        <v>12808</v>
      </c>
      <c r="C12786" s="4"/>
      <c r="D12786" s="4"/>
      <c r="E12786" s="11">
        <v>19</v>
      </c>
      <c r="F12786" s="11"/>
      <c r="G12786" s="11"/>
    </row>
    <row r="12787">
      <c r="A12787" s="4" t="s">
        <v>12808</v>
      </c>
      <c r="B12787" s="4" t="s">
        <v>12809</v>
      </c>
      <c r="C12787" s="4"/>
      <c r="D12787" s="4"/>
      <c r="E12787" s="11">
        <v>22</v>
      </c>
      <c r="F12787" s="11"/>
      <c r="G12787" s="11"/>
    </row>
    <row r="12788">
      <c r="A12788" s="4" t="s">
        <v>12809</v>
      </c>
      <c r="B12788" s="4" t="s">
        <v>12810</v>
      </c>
      <c r="C12788" s="4"/>
      <c r="D12788" s="4"/>
      <c r="E12788" s="11">
        <v>12</v>
      </c>
      <c r="F12788" s="11"/>
      <c r="G12788" s="11"/>
    </row>
    <row r="12789">
      <c r="A12789" s="4" t="s">
        <v>12810</v>
      </c>
      <c r="B12789" s="4" t="s">
        <v>12811</v>
      </c>
      <c r="C12789" s="4"/>
      <c r="D12789" s="4"/>
      <c r="E12789" s="11">
        <v>20</v>
      </c>
      <c r="F12789" s="11"/>
      <c r="G12789" s="11"/>
    </row>
    <row r="12790">
      <c r="A12790" s="4" t="s">
        <v>12811</v>
      </c>
      <c r="B12790" s="4" t="s">
        <v>12812</v>
      </c>
      <c r="C12790" s="4"/>
      <c r="D12790" s="4"/>
      <c r="E12790" s="11">
        <v>21</v>
      </c>
      <c r="F12790" s="11"/>
      <c r="G12790" s="11"/>
    </row>
    <row r="12791">
      <c r="A12791" s="4" t="s">
        <v>12812</v>
      </c>
      <c r="B12791" s="4" t="s">
        <v>12813</v>
      </c>
      <c r="C12791" s="4"/>
      <c r="D12791" s="4"/>
      <c r="E12791" s="11">
        <v>23</v>
      </c>
      <c r="F12791" s="11"/>
      <c r="G12791" s="11"/>
    </row>
    <row r="12792">
      <c r="A12792" s="4" t="s">
        <v>12813</v>
      </c>
      <c r="B12792" s="4" t="s">
        <v>12814</v>
      </c>
      <c r="C12792" s="4"/>
      <c r="D12792" s="4"/>
      <c r="E12792" s="11">
        <v>25</v>
      </c>
      <c r="F12792" s="11"/>
      <c r="G12792" s="11"/>
    </row>
    <row r="12793">
      <c r="A12793" s="4" t="s">
        <v>12814</v>
      </c>
      <c r="B12793" s="4" t="s">
        <v>12815</v>
      </c>
      <c r="C12793" s="4"/>
      <c r="D12793" s="4"/>
      <c r="E12793" s="11">
        <v>19</v>
      </c>
      <c r="F12793" s="11"/>
      <c r="G12793" s="11"/>
    </row>
    <row r="12794">
      <c r="A12794" s="4" t="s">
        <v>12815</v>
      </c>
      <c r="B12794" s="4" t="s">
        <v>12816</v>
      </c>
      <c r="C12794" s="4"/>
      <c r="D12794" s="4"/>
      <c r="E12794" s="11">
        <v>16</v>
      </c>
      <c r="F12794" s="11"/>
      <c r="G12794" s="11"/>
    </row>
    <row r="12795">
      <c r="A12795" s="4" t="s">
        <v>12816</v>
      </c>
      <c r="B12795" s="4" t="s">
        <v>12817</v>
      </c>
      <c r="C12795" s="4"/>
      <c r="D12795" s="4"/>
      <c r="E12795" s="11">
        <v>20</v>
      </c>
      <c r="F12795" s="11"/>
      <c r="G12795" s="11"/>
    </row>
    <row r="12796">
      <c r="A12796" s="4" t="s">
        <v>12817</v>
      </c>
      <c r="B12796" s="4" t="s">
        <v>12818</v>
      </c>
      <c r="C12796" s="4"/>
      <c r="D12796" s="4"/>
      <c r="E12796" s="11">
        <v>26</v>
      </c>
      <c r="F12796" s="11"/>
      <c r="G12796" s="11"/>
    </row>
    <row r="12797">
      <c r="A12797" s="4" t="s">
        <v>12818</v>
      </c>
      <c r="B12797" s="4" t="s">
        <v>12819</v>
      </c>
      <c r="C12797" s="4"/>
      <c r="D12797" s="4"/>
      <c r="E12797" s="11">
        <v>26</v>
      </c>
      <c r="F12797" s="11"/>
      <c r="G12797" s="11"/>
    </row>
    <row r="12798">
      <c r="A12798" s="4" t="s">
        <v>12819</v>
      </c>
      <c r="B12798" s="4" t="s">
        <v>12820</v>
      </c>
      <c r="C12798" s="4"/>
      <c r="D12798" s="4"/>
      <c r="E12798" s="11">
        <v>23</v>
      </c>
      <c r="F12798" s="11"/>
      <c r="G12798" s="11"/>
    </row>
    <row r="12799">
      <c r="A12799" s="4" t="s">
        <v>12820</v>
      </c>
      <c r="B12799" s="4" t="s">
        <v>12821</v>
      </c>
      <c r="C12799" s="4"/>
      <c r="D12799" s="4"/>
      <c r="E12799" s="11">
        <v>32</v>
      </c>
      <c r="F12799" s="11"/>
      <c r="G12799" s="11"/>
    </row>
    <row r="12800">
      <c r="A12800" s="4" t="s">
        <v>12821</v>
      </c>
      <c r="B12800" s="4" t="s">
        <v>12822</v>
      </c>
      <c r="C12800" s="4"/>
      <c r="D12800" s="4"/>
      <c r="E12800" s="11">
        <v>26</v>
      </c>
      <c r="F12800" s="11"/>
      <c r="G12800" s="11"/>
    </row>
    <row r="12801">
      <c r="A12801" s="4" t="s">
        <v>12822</v>
      </c>
      <c r="B12801" s="4" t="s">
        <v>12823</v>
      </c>
      <c r="C12801" s="4"/>
      <c r="D12801" s="4"/>
      <c r="E12801" s="11">
        <v>19</v>
      </c>
      <c r="F12801" s="11"/>
      <c r="G12801" s="11"/>
    </row>
    <row r="12802">
      <c r="A12802" s="4" t="s">
        <v>12823</v>
      </c>
      <c r="B12802" s="4" t="s">
        <v>12824</v>
      </c>
      <c r="C12802" s="4"/>
      <c r="D12802" s="4"/>
      <c r="E12802" s="11">
        <v>22</v>
      </c>
      <c r="F12802" s="11"/>
      <c r="G12802" s="11"/>
    </row>
    <row r="12803">
      <c r="A12803" s="4" t="s">
        <v>12824</v>
      </c>
      <c r="B12803" s="4" t="s">
        <v>12825</v>
      </c>
      <c r="C12803" s="4"/>
      <c r="D12803" s="4"/>
      <c r="E12803" s="11">
        <v>16</v>
      </c>
      <c r="F12803" s="11"/>
      <c r="G12803" s="11"/>
    </row>
    <row r="12804">
      <c r="A12804" s="4" t="s">
        <v>12825</v>
      </c>
      <c r="B12804" s="4" t="s">
        <v>12826</v>
      </c>
      <c r="C12804" s="4"/>
      <c r="D12804" s="4"/>
      <c r="E12804" s="11">
        <v>26</v>
      </c>
      <c r="F12804" s="11"/>
      <c r="G12804" s="11"/>
    </row>
    <row r="12805">
      <c r="A12805" s="4" t="s">
        <v>12826</v>
      </c>
      <c r="B12805" s="4" t="s">
        <v>12827</v>
      </c>
      <c r="C12805" s="4"/>
      <c r="D12805" s="4"/>
      <c r="E12805" s="11">
        <v>23</v>
      </c>
      <c r="F12805" s="11"/>
      <c r="G12805" s="11"/>
    </row>
    <row r="12806">
      <c r="A12806" s="4" t="s">
        <v>12827</v>
      </c>
      <c r="B12806" s="4" t="s">
        <v>12828</v>
      </c>
      <c r="C12806" s="4"/>
      <c r="D12806" s="4"/>
      <c r="E12806" s="11">
        <v>19</v>
      </c>
      <c r="F12806" s="11"/>
      <c r="G12806" s="11"/>
    </row>
    <row r="12807">
      <c r="A12807" s="4" t="s">
        <v>12828</v>
      </c>
      <c r="B12807" s="4" t="s">
        <v>12829</v>
      </c>
      <c r="C12807" s="4"/>
      <c r="D12807" s="4"/>
      <c r="E12807" s="11">
        <v>27</v>
      </c>
      <c r="F12807" s="11"/>
      <c r="G12807" s="11"/>
    </row>
    <row r="12808">
      <c r="A12808" s="4" t="s">
        <v>12829</v>
      </c>
      <c r="B12808" s="4" t="s">
        <v>12830</v>
      </c>
      <c r="C12808" s="4"/>
      <c r="D12808" s="4"/>
      <c r="E12808" s="11">
        <v>18</v>
      </c>
      <c r="F12808" s="11"/>
      <c r="G12808" s="11"/>
    </row>
    <row r="12809">
      <c r="A12809" s="4" t="s">
        <v>12830</v>
      </c>
      <c r="B12809" s="4" t="s">
        <v>12831</v>
      </c>
      <c r="C12809" s="4"/>
      <c r="D12809" s="4"/>
      <c r="E12809" s="11">
        <v>22</v>
      </c>
      <c r="F12809" s="11"/>
      <c r="G12809" s="11"/>
    </row>
    <row r="12810">
      <c r="A12810" s="4" t="s">
        <v>12831</v>
      </c>
      <c r="B12810" s="4" t="s">
        <v>12832</v>
      </c>
      <c r="C12810" s="4"/>
      <c r="D12810" s="4"/>
      <c r="E12810" s="11">
        <v>25</v>
      </c>
      <c r="F12810" s="11"/>
      <c r="G12810" s="11"/>
    </row>
    <row r="12811">
      <c r="A12811" s="4" t="s">
        <v>12832</v>
      </c>
      <c r="B12811" s="4" t="s">
        <v>12833</v>
      </c>
      <c r="C12811" s="4"/>
      <c r="D12811" s="4"/>
      <c r="E12811" s="11">
        <v>21</v>
      </c>
      <c r="F12811" s="11"/>
      <c r="G12811" s="11"/>
    </row>
    <row r="12812">
      <c r="A12812" s="4" t="s">
        <v>12833</v>
      </c>
      <c r="B12812" s="4" t="s">
        <v>12834</v>
      </c>
      <c r="C12812" s="4"/>
      <c r="D12812" s="4"/>
      <c r="E12812" s="11">
        <v>23</v>
      </c>
      <c r="F12812" s="11"/>
      <c r="G12812" s="11"/>
    </row>
    <row r="12813">
      <c r="A12813" s="4" t="s">
        <v>12834</v>
      </c>
      <c r="B12813" s="4" t="s">
        <v>12835</v>
      </c>
      <c r="C12813" s="4"/>
      <c r="D12813" s="4"/>
      <c r="E12813" s="11">
        <v>18</v>
      </c>
      <c r="F12813" s="11"/>
      <c r="G12813" s="11"/>
    </row>
    <row r="12814">
      <c r="A12814" s="4" t="s">
        <v>12835</v>
      </c>
      <c r="B12814" s="4" t="s">
        <v>12836</v>
      </c>
      <c r="C12814" s="4"/>
      <c r="D12814" s="4"/>
      <c r="E12814" s="11">
        <v>19</v>
      </c>
      <c r="F12814" s="11"/>
      <c r="G12814" s="11"/>
    </row>
    <row r="12815">
      <c r="A12815" s="4" t="s">
        <v>12836</v>
      </c>
      <c r="B12815" s="4" t="s">
        <v>12837</v>
      </c>
      <c r="C12815" s="4"/>
      <c r="D12815" s="4"/>
      <c r="E12815" s="11">
        <v>24</v>
      </c>
      <c r="F12815" s="11"/>
      <c r="G12815" s="11"/>
    </row>
    <row r="12816">
      <c r="A12816" s="4" t="s">
        <v>12837</v>
      </c>
      <c r="B12816" s="4" t="s">
        <v>12838</v>
      </c>
      <c r="C12816" s="4"/>
      <c r="D12816" s="4"/>
      <c r="E12816" s="11">
        <v>24</v>
      </c>
      <c r="F12816" s="11"/>
      <c r="G12816" s="11"/>
    </row>
    <row r="12817">
      <c r="A12817" s="4" t="s">
        <v>12838</v>
      </c>
      <c r="B12817" s="4" t="s">
        <v>12839</v>
      </c>
      <c r="C12817" s="4"/>
      <c r="D12817" s="4"/>
      <c r="E12817" s="11">
        <v>26</v>
      </c>
      <c r="F12817" s="11"/>
      <c r="G12817" s="11"/>
    </row>
    <row r="12818">
      <c r="A12818" s="4" t="s">
        <v>12839</v>
      </c>
      <c r="B12818" s="4" t="s">
        <v>12840</v>
      </c>
      <c r="C12818" s="4"/>
      <c r="D12818" s="4"/>
      <c r="E12818" s="11">
        <v>21</v>
      </c>
      <c r="F12818" s="11"/>
      <c r="G12818" s="11"/>
    </row>
    <row r="12819">
      <c r="A12819" s="4" t="s">
        <v>12840</v>
      </c>
      <c r="B12819" s="4" t="s">
        <v>12841</v>
      </c>
      <c r="C12819" s="4"/>
      <c r="D12819" s="4"/>
      <c r="E12819" s="11">
        <v>20</v>
      </c>
      <c r="F12819" s="11"/>
      <c r="G12819" s="11"/>
    </row>
    <row r="12820">
      <c r="A12820" s="4" t="s">
        <v>12841</v>
      </c>
      <c r="B12820" s="4" t="s">
        <v>12842</v>
      </c>
      <c r="C12820" s="4"/>
      <c r="D12820" s="4"/>
      <c r="E12820" s="11">
        <v>20</v>
      </c>
      <c r="F12820" s="11"/>
      <c r="G12820" s="11"/>
    </row>
    <row r="12821">
      <c r="A12821" s="4" t="s">
        <v>12842</v>
      </c>
      <c r="B12821" s="4" t="s">
        <v>12843</v>
      </c>
      <c r="C12821" s="4"/>
      <c r="D12821" s="4"/>
      <c r="E12821" s="11">
        <v>17</v>
      </c>
      <c r="F12821" s="11"/>
      <c r="G12821" s="11"/>
    </row>
    <row r="12822">
      <c r="A12822" s="4" t="s">
        <v>12843</v>
      </c>
      <c r="B12822" s="4" t="s">
        <v>12844</v>
      </c>
      <c r="C12822" s="4"/>
      <c r="D12822" s="4"/>
      <c r="E12822" s="11">
        <v>16</v>
      </c>
      <c r="F12822" s="11"/>
      <c r="G12822" s="11"/>
    </row>
    <row r="12823">
      <c r="A12823" s="4" t="s">
        <v>12844</v>
      </c>
      <c r="B12823" s="4" t="s">
        <v>12845</v>
      </c>
      <c r="C12823" s="4"/>
      <c r="D12823" s="4"/>
      <c r="E12823" s="11">
        <v>11</v>
      </c>
      <c r="F12823" s="11"/>
      <c r="G12823" s="11"/>
    </row>
    <row r="12824">
      <c r="A12824" s="4" t="s">
        <v>12845</v>
      </c>
      <c r="B12824" s="4" t="s">
        <v>12846</v>
      </c>
      <c r="C12824" s="4"/>
      <c r="D12824" s="4"/>
      <c r="E12824" s="11">
        <v>13</v>
      </c>
      <c r="F12824" s="11"/>
      <c r="G12824" s="11"/>
    </row>
    <row r="12825">
      <c r="A12825" s="4" t="s">
        <v>12846</v>
      </c>
      <c r="B12825" s="4" t="s">
        <v>12847</v>
      </c>
      <c r="C12825" s="4"/>
      <c r="D12825" s="4"/>
      <c r="E12825" s="11">
        <v>11</v>
      </c>
      <c r="F12825" s="11"/>
      <c r="G12825" s="11"/>
    </row>
    <row r="12826">
      <c r="A12826" s="4" t="s">
        <v>12847</v>
      </c>
      <c r="B12826" s="4" t="s">
        <v>12848</v>
      </c>
      <c r="C12826" s="4"/>
      <c r="D12826" s="4"/>
      <c r="E12826" s="11">
        <v>10</v>
      </c>
      <c r="F12826" s="11"/>
      <c r="G12826" s="11"/>
    </row>
    <row r="12827">
      <c r="A12827" s="4" t="s">
        <v>12848</v>
      </c>
      <c r="B12827" s="4" t="s">
        <v>12849</v>
      </c>
      <c r="C12827" s="4"/>
      <c r="D12827" s="4"/>
      <c r="E12827" s="11">
        <v>13</v>
      </c>
      <c r="F12827" s="11"/>
      <c r="G12827" s="11"/>
    </row>
    <row r="12828">
      <c r="A12828" s="4" t="s">
        <v>12849</v>
      </c>
      <c r="B12828" s="4" t="s">
        <v>12850</v>
      </c>
      <c r="C12828" s="4"/>
      <c r="D12828" s="4"/>
      <c r="E12828" s="11">
        <v>16</v>
      </c>
      <c r="F12828" s="11"/>
      <c r="G12828" s="11"/>
    </row>
    <row r="12829">
      <c r="A12829" s="4" t="s">
        <v>12850</v>
      </c>
      <c r="B12829" s="4" t="s">
        <v>12851</v>
      </c>
      <c r="C12829" s="4"/>
      <c r="D12829" s="4"/>
      <c r="E12829" s="11">
        <v>13</v>
      </c>
      <c r="F12829" s="11"/>
      <c r="G12829" s="11"/>
    </row>
    <row r="12830">
      <c r="A12830" s="4" t="s">
        <v>12851</v>
      </c>
      <c r="B12830" s="4" t="s">
        <v>12852</v>
      </c>
      <c r="C12830" s="4"/>
      <c r="D12830" s="4"/>
      <c r="E12830" s="11">
        <v>9</v>
      </c>
      <c r="F12830" s="11"/>
      <c r="G12830" s="11"/>
    </row>
    <row r="12831">
      <c r="A12831" s="4" t="s">
        <v>12852</v>
      </c>
      <c r="B12831" s="4" t="s">
        <v>12853</v>
      </c>
      <c r="C12831" s="4"/>
      <c r="D12831" s="4"/>
      <c r="E12831" s="11">
        <v>10</v>
      </c>
      <c r="F12831" s="11"/>
      <c r="G12831" s="11"/>
    </row>
    <row r="12832">
      <c r="A12832" s="4" t="s">
        <v>12853</v>
      </c>
      <c r="B12832" s="4" t="s">
        <v>12854</v>
      </c>
      <c r="C12832" s="4"/>
      <c r="D12832" s="4"/>
      <c r="E12832" s="11">
        <v>8</v>
      </c>
      <c r="F12832" s="11"/>
      <c r="G12832" s="11"/>
    </row>
    <row r="12833">
      <c r="A12833" s="4" t="s">
        <v>12854</v>
      </c>
      <c r="B12833" s="4" t="s">
        <v>12855</v>
      </c>
      <c r="C12833" s="4"/>
      <c r="D12833" s="4"/>
      <c r="E12833" s="11">
        <v>8</v>
      </c>
      <c r="F12833" s="11"/>
      <c r="G12833" s="11"/>
    </row>
    <row r="12834">
      <c r="A12834" s="4" t="s">
        <v>12855</v>
      </c>
      <c r="B12834" s="4" t="s">
        <v>12856</v>
      </c>
      <c r="C12834" s="4"/>
      <c r="D12834" s="4"/>
      <c r="E12834" s="11">
        <v>17</v>
      </c>
      <c r="F12834" s="11"/>
      <c r="G12834" s="11"/>
    </row>
    <row r="12835">
      <c r="A12835" s="4" t="s">
        <v>12856</v>
      </c>
      <c r="B12835" s="4" t="s">
        <v>12857</v>
      </c>
      <c r="C12835" s="4"/>
      <c r="D12835" s="4"/>
      <c r="E12835" s="11">
        <v>15</v>
      </c>
      <c r="F12835" s="11"/>
      <c r="G12835" s="11"/>
    </row>
    <row r="12836">
      <c r="A12836" s="4" t="s">
        <v>12857</v>
      </c>
      <c r="B12836" s="4" t="s">
        <v>12858</v>
      </c>
      <c r="C12836" s="4"/>
      <c r="D12836" s="4"/>
      <c r="E12836" s="11">
        <v>17</v>
      </c>
      <c r="F12836" s="11"/>
      <c r="G12836" s="11"/>
    </row>
    <row r="12837">
      <c r="A12837" s="4" t="s">
        <v>12858</v>
      </c>
      <c r="B12837" s="4" t="s">
        <v>12859</v>
      </c>
      <c r="C12837" s="4"/>
      <c r="D12837" s="4"/>
      <c r="E12837" s="11">
        <v>16</v>
      </c>
      <c r="F12837" s="11"/>
      <c r="G12837" s="11"/>
    </row>
    <row r="12838">
      <c r="A12838" s="4" t="s">
        <v>12859</v>
      </c>
      <c r="B12838" s="4" t="s">
        <v>12860</v>
      </c>
      <c r="C12838" s="4"/>
      <c r="D12838" s="4"/>
      <c r="E12838" s="11">
        <v>15</v>
      </c>
      <c r="F12838" s="11"/>
      <c r="G12838" s="11"/>
    </row>
    <row r="12839">
      <c r="A12839" s="4" t="s">
        <v>12860</v>
      </c>
      <c r="B12839" s="4" t="s">
        <v>12861</v>
      </c>
      <c r="C12839" s="4"/>
      <c r="D12839" s="4"/>
      <c r="E12839" s="11">
        <v>13</v>
      </c>
      <c r="F12839" s="11"/>
      <c r="G12839" s="11"/>
    </row>
    <row r="12840">
      <c r="A12840" s="4" t="s">
        <v>12861</v>
      </c>
      <c r="B12840" s="4" t="s">
        <v>12862</v>
      </c>
      <c r="C12840" s="4"/>
      <c r="D12840" s="4"/>
      <c r="E12840" s="11">
        <v>11</v>
      </c>
      <c r="F12840" s="11"/>
      <c r="G12840" s="11"/>
    </row>
    <row r="12841">
      <c r="A12841" s="4" t="s">
        <v>12862</v>
      </c>
      <c r="B12841" s="4" t="s">
        <v>12863</v>
      </c>
      <c r="C12841" s="4"/>
      <c r="D12841" s="4"/>
      <c r="E12841" s="11">
        <v>12</v>
      </c>
      <c r="F12841" s="11"/>
      <c r="G12841" s="11"/>
    </row>
    <row r="12842">
      <c r="A12842" s="4" t="s">
        <v>12863</v>
      </c>
      <c r="B12842" s="4" t="s">
        <v>12864</v>
      </c>
      <c r="C12842" s="4"/>
      <c r="D12842" s="4"/>
      <c r="E12842" s="11">
        <v>10</v>
      </c>
      <c r="F12842" s="11"/>
      <c r="G12842" s="11"/>
    </row>
    <row r="12843">
      <c r="A12843" s="4" t="s">
        <v>12864</v>
      </c>
      <c r="B12843" s="4" t="s">
        <v>12865</v>
      </c>
      <c r="C12843" s="4"/>
      <c r="D12843" s="4"/>
      <c r="E12843" s="11">
        <v>12</v>
      </c>
      <c r="F12843" s="11"/>
      <c r="G12843" s="11"/>
    </row>
    <row r="12844">
      <c r="A12844" s="4" t="s">
        <v>12865</v>
      </c>
      <c r="B12844" s="4" t="s">
        <v>12866</v>
      </c>
      <c r="C12844" s="4"/>
      <c r="D12844" s="4"/>
      <c r="E12844" s="11">
        <v>16</v>
      </c>
      <c r="F12844" s="11"/>
      <c r="G12844" s="11"/>
    </row>
    <row r="12845">
      <c r="A12845" s="4" t="s">
        <v>12866</v>
      </c>
      <c r="B12845" s="4" t="s">
        <v>12867</v>
      </c>
      <c r="C12845" s="4"/>
      <c r="D12845" s="4"/>
      <c r="E12845" s="11">
        <v>16</v>
      </c>
      <c r="F12845" s="11"/>
      <c r="G12845" s="11"/>
    </row>
    <row r="12846">
      <c r="A12846" s="4" t="s">
        <v>12867</v>
      </c>
      <c r="B12846" s="4" t="s">
        <v>12868</v>
      </c>
      <c r="C12846" s="4"/>
      <c r="D12846" s="4"/>
      <c r="E12846" s="11">
        <v>16</v>
      </c>
      <c r="F12846" s="11"/>
      <c r="G12846" s="11"/>
    </row>
    <row r="12847">
      <c r="A12847" s="4" t="s">
        <v>12868</v>
      </c>
      <c r="B12847" s="4" t="s">
        <v>12869</v>
      </c>
      <c r="C12847" s="4"/>
      <c r="D12847" s="4"/>
      <c r="E12847" s="11">
        <v>14</v>
      </c>
      <c r="F12847" s="11"/>
      <c r="G12847" s="11"/>
    </row>
    <row r="12848">
      <c r="A12848" s="4" t="s">
        <v>12869</v>
      </c>
      <c r="B12848" s="4" t="s">
        <v>12870</v>
      </c>
      <c r="C12848" s="4"/>
      <c r="D12848" s="4"/>
      <c r="E12848" s="11">
        <v>18</v>
      </c>
      <c r="F12848" s="11"/>
      <c r="G12848" s="11"/>
    </row>
    <row r="12849">
      <c r="A12849" s="4" t="s">
        <v>12870</v>
      </c>
      <c r="B12849" s="4" t="s">
        <v>12871</v>
      </c>
      <c r="C12849" s="4"/>
      <c r="D12849" s="4"/>
      <c r="E12849" s="11">
        <v>20</v>
      </c>
      <c r="F12849" s="11"/>
      <c r="G12849" s="11"/>
    </row>
    <row r="12850">
      <c r="A12850" s="4" t="s">
        <v>12871</v>
      </c>
      <c r="B12850" s="4" t="s">
        <v>12872</v>
      </c>
      <c r="C12850" s="4"/>
      <c r="D12850" s="4"/>
      <c r="E12850" s="11">
        <v>21</v>
      </c>
      <c r="F12850" s="11"/>
      <c r="G12850" s="11"/>
    </row>
    <row r="12851">
      <c r="A12851" s="4" t="s">
        <v>12872</v>
      </c>
      <c r="B12851" s="4" t="s">
        <v>12873</v>
      </c>
      <c r="C12851" s="4"/>
      <c r="D12851" s="4"/>
      <c r="E12851" s="11">
        <v>19</v>
      </c>
      <c r="F12851" s="11"/>
      <c r="G12851" s="11"/>
    </row>
    <row r="12852">
      <c r="A12852" s="4" t="s">
        <v>12873</v>
      </c>
      <c r="B12852" s="4" t="s">
        <v>12874</v>
      </c>
      <c r="C12852" s="4"/>
      <c r="D12852" s="4"/>
      <c r="E12852" s="11">
        <v>20</v>
      </c>
      <c r="F12852" s="11"/>
      <c r="G12852" s="11"/>
    </row>
    <row r="12853">
      <c r="A12853" s="4" t="s">
        <v>12874</v>
      </c>
      <c r="B12853" s="4" t="s">
        <v>12875</v>
      </c>
      <c r="C12853" s="4"/>
      <c r="D12853" s="4"/>
      <c r="E12853" s="11">
        <v>16</v>
      </c>
      <c r="F12853" s="11"/>
      <c r="G12853" s="11"/>
    </row>
    <row r="12854">
      <c r="A12854" s="4" t="s">
        <v>12875</v>
      </c>
      <c r="B12854" s="4" t="s">
        <v>12876</v>
      </c>
      <c r="C12854" s="4"/>
      <c r="D12854" s="4"/>
      <c r="E12854" s="11">
        <v>16</v>
      </c>
      <c r="F12854" s="11"/>
      <c r="G12854" s="11"/>
    </row>
    <row r="12855">
      <c r="A12855" s="4" t="s">
        <v>12876</v>
      </c>
      <c r="B12855" s="4" t="s">
        <v>12877</v>
      </c>
      <c r="C12855" s="4"/>
      <c r="D12855" s="4"/>
      <c r="E12855" s="11">
        <v>17</v>
      </c>
      <c r="F12855" s="11"/>
      <c r="G12855" s="11"/>
    </row>
    <row r="12856">
      <c r="A12856" s="4" t="s">
        <v>12877</v>
      </c>
      <c r="B12856" s="4" t="s">
        <v>12878</v>
      </c>
      <c r="C12856" s="4"/>
      <c r="D12856" s="4"/>
      <c r="E12856" s="11">
        <v>18</v>
      </c>
      <c r="F12856" s="11"/>
      <c r="G12856" s="11"/>
    </row>
    <row r="12857">
      <c r="A12857" s="4" t="s">
        <v>12878</v>
      </c>
      <c r="B12857" s="4" t="s">
        <v>12879</v>
      </c>
      <c r="C12857" s="4"/>
      <c r="D12857" s="4"/>
      <c r="E12857" s="11">
        <v>16</v>
      </c>
      <c r="F12857" s="11"/>
      <c r="G12857" s="11"/>
    </row>
    <row r="12858">
      <c r="A12858" s="4" t="s">
        <v>12879</v>
      </c>
      <c r="B12858" s="4" t="s">
        <v>12880</v>
      </c>
      <c r="C12858" s="4"/>
      <c r="D12858" s="4"/>
      <c r="E12858" s="11">
        <v>15</v>
      </c>
      <c r="F12858" s="11"/>
      <c r="G12858" s="11"/>
    </row>
    <row r="12859">
      <c r="A12859" s="4" t="s">
        <v>12880</v>
      </c>
      <c r="B12859" s="4" t="s">
        <v>12881</v>
      </c>
      <c r="C12859" s="4"/>
      <c r="D12859" s="4"/>
      <c r="E12859" s="11">
        <v>14</v>
      </c>
      <c r="F12859" s="11"/>
      <c r="G12859" s="11"/>
    </row>
    <row r="12860">
      <c r="A12860" s="4" t="s">
        <v>12881</v>
      </c>
      <c r="B12860" s="4" t="s">
        <v>12882</v>
      </c>
      <c r="C12860" s="4"/>
      <c r="D12860" s="4"/>
      <c r="E12860" s="11">
        <v>17</v>
      </c>
      <c r="F12860" s="11"/>
      <c r="G12860" s="11"/>
    </row>
    <row r="12861">
      <c r="A12861" s="4" t="s">
        <v>12882</v>
      </c>
      <c r="B12861" s="4" t="s">
        <v>12883</v>
      </c>
      <c r="C12861" s="4"/>
      <c r="D12861" s="4"/>
      <c r="E12861" s="11">
        <v>13</v>
      </c>
      <c r="F12861" s="11"/>
      <c r="G12861" s="11"/>
    </row>
    <row r="12862">
      <c r="A12862" s="4" t="s">
        <v>12883</v>
      </c>
      <c r="B12862" s="4" t="s">
        <v>12884</v>
      </c>
      <c r="C12862" s="4"/>
      <c r="D12862" s="4"/>
      <c r="E12862" s="11">
        <v>15</v>
      </c>
      <c r="F12862" s="11"/>
      <c r="G12862" s="11"/>
    </row>
    <row r="12863">
      <c r="A12863" s="4" t="s">
        <v>12884</v>
      </c>
      <c r="B12863" s="4" t="s">
        <v>12885</v>
      </c>
      <c r="C12863" s="4"/>
      <c r="D12863" s="4"/>
      <c r="E12863" s="11">
        <v>15</v>
      </c>
      <c r="F12863" s="11"/>
      <c r="G12863" s="11"/>
    </row>
    <row r="12864">
      <c r="A12864" s="4" t="s">
        <v>12885</v>
      </c>
      <c r="B12864" s="4" t="s">
        <v>12886</v>
      </c>
      <c r="C12864" s="4"/>
      <c r="D12864" s="4"/>
      <c r="E12864" s="11">
        <v>14</v>
      </c>
      <c r="F12864" s="11"/>
      <c r="G12864" s="11"/>
    </row>
    <row r="12865">
      <c r="A12865" s="4" t="s">
        <v>12886</v>
      </c>
      <c r="B12865" s="4" t="s">
        <v>12887</v>
      </c>
      <c r="C12865" s="4"/>
      <c r="D12865" s="4"/>
      <c r="E12865" s="11">
        <v>14</v>
      </c>
      <c r="F12865" s="11"/>
      <c r="G12865" s="11"/>
    </row>
    <row r="12866">
      <c r="A12866" s="4" t="s">
        <v>12887</v>
      </c>
      <c r="B12866" s="4" t="s">
        <v>12888</v>
      </c>
      <c r="C12866" s="4"/>
      <c r="D12866" s="4"/>
      <c r="E12866" s="11">
        <v>13</v>
      </c>
      <c r="F12866" s="11"/>
      <c r="G12866" s="11"/>
    </row>
    <row r="12867">
      <c r="A12867" s="4" t="s">
        <v>12888</v>
      </c>
      <c r="B12867" s="4" t="s">
        <v>12889</v>
      </c>
      <c r="C12867" s="4"/>
      <c r="D12867" s="4"/>
      <c r="E12867" s="11">
        <v>15</v>
      </c>
      <c r="F12867" s="11"/>
      <c r="G12867" s="11"/>
    </row>
    <row r="12868">
      <c r="A12868" s="4" t="s">
        <v>12889</v>
      </c>
      <c r="B12868" s="4" t="s">
        <v>12890</v>
      </c>
      <c r="C12868" s="4"/>
      <c r="D12868" s="4"/>
      <c r="E12868" s="11">
        <v>15</v>
      </c>
      <c r="F12868" s="11"/>
      <c r="G12868" s="11"/>
    </row>
    <row r="12869">
      <c r="A12869" s="4" t="s">
        <v>12890</v>
      </c>
      <c r="B12869" s="4" t="s">
        <v>12891</v>
      </c>
      <c r="C12869" s="4"/>
      <c r="D12869" s="4"/>
      <c r="E12869" s="11">
        <v>15</v>
      </c>
      <c r="F12869" s="11"/>
      <c r="G12869" s="11"/>
    </row>
    <row r="12870">
      <c r="A12870" s="4" t="s">
        <v>12891</v>
      </c>
      <c r="B12870" s="4" t="s">
        <v>12892</v>
      </c>
      <c r="C12870" s="4"/>
      <c r="D12870" s="4"/>
      <c r="E12870" s="11">
        <v>14</v>
      </c>
      <c r="F12870" s="11"/>
      <c r="G12870" s="11"/>
    </row>
    <row r="12871">
      <c r="A12871" s="4" t="s">
        <v>12892</v>
      </c>
      <c r="B12871" s="4" t="s">
        <v>12893</v>
      </c>
      <c r="C12871" s="4"/>
      <c r="D12871" s="4"/>
      <c r="E12871" s="11">
        <v>14</v>
      </c>
      <c r="F12871" s="11"/>
      <c r="G12871" s="11"/>
    </row>
    <row r="12872">
      <c r="A12872" s="4" t="s">
        <v>12893</v>
      </c>
      <c r="B12872" s="4" t="s">
        <v>12894</v>
      </c>
      <c r="C12872" s="4"/>
      <c r="D12872" s="4"/>
      <c r="E12872" s="11">
        <v>13</v>
      </c>
      <c r="F12872" s="11"/>
      <c r="G12872" s="11"/>
    </row>
    <row r="12873">
      <c r="A12873" s="4" t="s">
        <v>12894</v>
      </c>
      <c r="B12873" s="4" t="s">
        <v>12895</v>
      </c>
      <c r="C12873" s="4"/>
      <c r="D12873" s="4"/>
      <c r="E12873" s="11">
        <v>14</v>
      </c>
      <c r="F12873" s="11"/>
      <c r="G12873" s="11"/>
    </row>
    <row r="12874">
      <c r="A12874" s="4" t="s">
        <v>12895</v>
      </c>
      <c r="B12874" s="4" t="s">
        <v>12896</v>
      </c>
      <c r="C12874" s="4"/>
      <c r="D12874" s="4"/>
      <c r="E12874" s="11">
        <v>17</v>
      </c>
      <c r="F12874" s="11"/>
      <c r="G12874" s="11"/>
    </row>
    <row r="12875">
      <c r="A12875" s="4" t="s">
        <v>12896</v>
      </c>
      <c r="B12875" s="4" t="s">
        <v>12897</v>
      </c>
      <c r="C12875" s="4"/>
      <c r="D12875" s="4"/>
      <c r="E12875" s="11">
        <v>15</v>
      </c>
      <c r="F12875" s="11"/>
      <c r="G12875" s="11"/>
    </row>
    <row r="12876">
      <c r="A12876" s="4" t="s">
        <v>12897</v>
      </c>
      <c r="B12876" s="4" t="s">
        <v>12898</v>
      </c>
      <c r="C12876" s="4"/>
      <c r="D12876" s="4"/>
      <c r="E12876" s="11">
        <v>16</v>
      </c>
      <c r="F12876" s="11"/>
      <c r="G12876" s="11"/>
    </row>
    <row r="12877">
      <c r="A12877" s="4" t="s">
        <v>12898</v>
      </c>
      <c r="B12877" s="4" t="s">
        <v>12899</v>
      </c>
      <c r="C12877" s="4"/>
      <c r="D12877" s="4"/>
      <c r="E12877" s="11">
        <v>18</v>
      </c>
      <c r="F12877" s="11"/>
      <c r="G12877" s="11"/>
    </row>
    <row r="12878">
      <c r="A12878" s="4" t="s">
        <v>12899</v>
      </c>
      <c r="B12878" s="4" t="s">
        <v>12900</v>
      </c>
      <c r="C12878" s="4"/>
      <c r="D12878" s="4"/>
      <c r="E12878" s="11">
        <v>27</v>
      </c>
      <c r="F12878" s="11"/>
      <c r="G12878" s="11"/>
    </row>
    <row r="12879">
      <c r="A12879" s="4" t="s">
        <v>12900</v>
      </c>
      <c r="B12879" s="4" t="s">
        <v>12901</v>
      </c>
      <c r="C12879" s="4"/>
      <c r="D12879" s="4"/>
      <c r="E12879" s="11">
        <v>21</v>
      </c>
      <c r="F12879" s="11"/>
      <c r="G12879" s="11"/>
    </row>
    <row r="12880">
      <c r="A12880" s="4" t="s">
        <v>12901</v>
      </c>
      <c r="B12880" s="4" t="s">
        <v>12902</v>
      </c>
      <c r="C12880" s="4"/>
      <c r="D12880" s="4"/>
      <c r="E12880" s="11">
        <v>22</v>
      </c>
      <c r="F12880" s="11"/>
      <c r="G12880" s="11"/>
    </row>
    <row r="12881">
      <c r="A12881" s="4" t="s">
        <v>12902</v>
      </c>
      <c r="B12881" s="4" t="s">
        <v>12903</v>
      </c>
      <c r="C12881" s="4"/>
      <c r="D12881" s="4"/>
      <c r="E12881" s="11">
        <v>22</v>
      </c>
      <c r="F12881" s="11"/>
      <c r="G12881" s="11"/>
    </row>
    <row r="12882">
      <c r="A12882" s="4" t="s">
        <v>12903</v>
      </c>
      <c r="B12882" s="4" t="s">
        <v>12904</v>
      </c>
      <c r="C12882" s="4"/>
      <c r="D12882" s="4"/>
      <c r="E12882" s="11">
        <v>21</v>
      </c>
      <c r="F12882" s="11"/>
      <c r="G12882" s="11"/>
    </row>
    <row r="12883">
      <c r="A12883" s="4" t="s">
        <v>12904</v>
      </c>
      <c r="B12883" s="4" t="s">
        <v>12905</v>
      </c>
      <c r="C12883" s="4"/>
      <c r="D12883" s="4"/>
      <c r="E12883" s="11">
        <v>19</v>
      </c>
      <c r="F12883" s="11"/>
      <c r="G12883" s="11"/>
    </row>
    <row r="12884">
      <c r="A12884" s="4" t="s">
        <v>12905</v>
      </c>
      <c r="B12884" s="4" t="s">
        <v>12906</v>
      </c>
      <c r="C12884" s="4"/>
      <c r="D12884" s="4"/>
      <c r="E12884" s="11">
        <v>16</v>
      </c>
      <c r="F12884" s="11"/>
      <c r="G12884" s="11"/>
    </row>
    <row r="12885">
      <c r="A12885" s="4" t="s">
        <v>12906</v>
      </c>
      <c r="B12885" s="4" t="s">
        <v>12907</v>
      </c>
      <c r="C12885" s="4"/>
      <c r="D12885" s="4"/>
      <c r="E12885" s="11">
        <v>14</v>
      </c>
      <c r="F12885" s="11"/>
      <c r="G12885" s="11"/>
    </row>
    <row r="12886">
      <c r="A12886" s="4" t="s">
        <v>12907</v>
      </c>
      <c r="B12886" s="4" t="s">
        <v>12908</v>
      </c>
      <c r="C12886" s="4"/>
      <c r="D12886" s="4"/>
      <c r="E12886" s="11">
        <v>17</v>
      </c>
      <c r="F12886" s="11"/>
      <c r="G12886" s="11"/>
    </row>
    <row r="12887">
      <c r="A12887" s="4" t="s">
        <v>12908</v>
      </c>
      <c r="B12887" s="4" t="s">
        <v>12909</v>
      </c>
      <c r="C12887" s="4"/>
      <c r="D12887" s="4"/>
      <c r="E12887" s="11">
        <v>16</v>
      </c>
      <c r="F12887" s="11"/>
      <c r="G12887" s="11"/>
    </row>
    <row r="12888">
      <c r="A12888" s="4" t="s">
        <v>12909</v>
      </c>
      <c r="B12888" s="4" t="s">
        <v>12910</v>
      </c>
      <c r="C12888" s="4"/>
      <c r="D12888" s="4"/>
      <c r="E12888" s="11">
        <v>15</v>
      </c>
      <c r="F12888" s="11"/>
      <c r="G12888" s="11"/>
    </row>
    <row r="12889">
      <c r="A12889" s="4" t="s">
        <v>12910</v>
      </c>
      <c r="B12889" s="4" t="s">
        <v>12911</v>
      </c>
      <c r="C12889" s="4"/>
      <c r="D12889" s="4"/>
      <c r="E12889" s="11">
        <v>16</v>
      </c>
      <c r="F12889" s="11"/>
      <c r="G12889" s="11"/>
    </row>
    <row r="12890">
      <c r="A12890" s="4" t="s">
        <v>12911</v>
      </c>
      <c r="B12890" s="4" t="s">
        <v>12912</v>
      </c>
      <c r="C12890" s="4"/>
      <c r="D12890" s="4"/>
      <c r="E12890" s="11">
        <v>16</v>
      </c>
      <c r="F12890" s="11"/>
      <c r="G12890" s="11"/>
    </row>
    <row r="12891">
      <c r="A12891" s="4" t="s">
        <v>12912</v>
      </c>
      <c r="B12891" s="4" t="s">
        <v>12913</v>
      </c>
      <c r="C12891" s="4"/>
      <c r="D12891" s="4"/>
      <c r="E12891" s="11">
        <v>15</v>
      </c>
      <c r="F12891" s="11"/>
      <c r="G12891" s="11"/>
    </row>
    <row r="12892">
      <c r="A12892" s="4" t="s">
        <v>12913</v>
      </c>
      <c r="B12892" s="4" t="s">
        <v>12914</v>
      </c>
      <c r="C12892" s="4"/>
      <c r="D12892" s="4"/>
      <c r="E12892" s="11">
        <v>21</v>
      </c>
      <c r="F12892" s="11"/>
      <c r="G12892" s="11"/>
    </row>
    <row r="12893">
      <c r="A12893" s="4" t="s">
        <v>12914</v>
      </c>
      <c r="B12893" s="4" t="s">
        <v>12915</v>
      </c>
      <c r="C12893" s="4"/>
      <c r="D12893" s="4"/>
      <c r="E12893" s="11">
        <v>18</v>
      </c>
      <c r="F12893" s="11"/>
      <c r="G12893" s="11"/>
    </row>
    <row r="12894">
      <c r="A12894" s="4" t="s">
        <v>12915</v>
      </c>
      <c r="B12894" s="4" t="s">
        <v>12916</v>
      </c>
      <c r="C12894" s="4"/>
      <c r="D12894" s="4"/>
      <c r="E12894" s="11">
        <v>16</v>
      </c>
      <c r="F12894" s="11"/>
      <c r="G12894" s="11"/>
    </row>
    <row r="12895">
      <c r="A12895" s="4" t="s">
        <v>12916</v>
      </c>
      <c r="B12895" s="4" t="s">
        <v>12917</v>
      </c>
      <c r="C12895" s="4"/>
      <c r="D12895" s="4"/>
      <c r="E12895" s="11">
        <v>16</v>
      </c>
      <c r="F12895" s="11"/>
      <c r="G12895" s="11"/>
    </row>
    <row r="12896">
      <c r="A12896" s="4" t="s">
        <v>12917</v>
      </c>
      <c r="B12896" s="4" t="s">
        <v>12918</v>
      </c>
      <c r="C12896" s="4"/>
      <c r="D12896" s="4"/>
      <c r="E12896" s="11">
        <v>15</v>
      </c>
      <c r="F12896" s="11"/>
      <c r="G12896" s="11"/>
    </row>
    <row r="12897">
      <c r="A12897" s="4" t="s">
        <v>12918</v>
      </c>
      <c r="B12897" s="4" t="s">
        <v>12919</v>
      </c>
      <c r="C12897" s="4"/>
      <c r="D12897" s="4"/>
      <c r="E12897" s="11">
        <v>15</v>
      </c>
      <c r="F12897" s="11"/>
      <c r="G12897" s="11"/>
    </row>
    <row r="12898">
      <c r="A12898" s="4" t="s">
        <v>12919</v>
      </c>
      <c r="B12898" s="4" t="s">
        <v>12920</v>
      </c>
      <c r="C12898" s="4"/>
      <c r="D12898" s="4"/>
      <c r="E12898" s="11">
        <v>13</v>
      </c>
      <c r="F12898" s="11"/>
      <c r="G12898" s="11"/>
    </row>
    <row r="12899">
      <c r="A12899" s="4" t="s">
        <v>12920</v>
      </c>
      <c r="B12899" s="4" t="s">
        <v>12921</v>
      </c>
      <c r="C12899" s="4"/>
      <c r="D12899" s="4"/>
      <c r="E12899" s="11">
        <v>11</v>
      </c>
      <c r="F12899" s="11"/>
      <c r="G12899" s="11"/>
    </row>
    <row r="12900">
      <c r="A12900" s="4" t="s">
        <v>12921</v>
      </c>
      <c r="B12900" s="4" t="s">
        <v>12922</v>
      </c>
      <c r="C12900" s="4"/>
      <c r="D12900" s="4"/>
      <c r="E12900" s="11">
        <v>9</v>
      </c>
      <c r="F12900" s="11"/>
      <c r="G12900" s="11"/>
    </row>
    <row r="12901">
      <c r="A12901" s="4" t="s">
        <v>12922</v>
      </c>
      <c r="B12901" s="4" t="s">
        <v>12923</v>
      </c>
      <c r="C12901" s="4"/>
      <c r="D12901" s="4"/>
      <c r="E12901" s="11">
        <v>9</v>
      </c>
      <c r="F12901" s="11"/>
      <c r="G12901" s="11"/>
    </row>
    <row r="12902">
      <c r="A12902" s="4" t="s">
        <v>12923</v>
      </c>
      <c r="B12902" s="4" t="s">
        <v>12924</v>
      </c>
      <c r="C12902" s="4"/>
      <c r="D12902" s="4"/>
      <c r="E12902" s="11">
        <v>9</v>
      </c>
      <c r="F12902" s="11"/>
      <c r="G12902" s="11"/>
    </row>
    <row r="12903">
      <c r="A12903" s="4" t="s">
        <v>12924</v>
      </c>
      <c r="B12903" s="4" t="s">
        <v>12925</v>
      </c>
      <c r="C12903" s="4"/>
      <c r="D12903" s="4"/>
      <c r="E12903" s="11">
        <v>10</v>
      </c>
      <c r="F12903" s="11"/>
      <c r="G12903" s="11"/>
    </row>
    <row r="12904">
      <c r="A12904" s="4" t="s">
        <v>12925</v>
      </c>
      <c r="B12904" s="4" t="s">
        <v>12926</v>
      </c>
      <c r="C12904" s="4"/>
      <c r="D12904" s="4"/>
      <c r="E12904" s="11">
        <v>7</v>
      </c>
      <c r="F12904" s="11"/>
      <c r="G12904" s="11"/>
    </row>
    <row r="12905">
      <c r="A12905" s="4" t="s">
        <v>12926</v>
      </c>
      <c r="B12905" s="4" t="s">
        <v>12927</v>
      </c>
      <c r="C12905" s="4"/>
      <c r="D12905" s="4"/>
      <c r="E12905" s="11">
        <v>7</v>
      </c>
      <c r="F12905" s="11"/>
      <c r="G12905" s="11"/>
    </row>
    <row r="12906">
      <c r="A12906" s="4" t="s">
        <v>12927</v>
      </c>
      <c r="B12906" s="4" t="s">
        <v>12928</v>
      </c>
      <c r="C12906" s="4"/>
      <c r="D12906" s="4"/>
      <c r="E12906" s="11">
        <v>8</v>
      </c>
      <c r="F12906" s="11"/>
      <c r="G12906" s="11"/>
    </row>
    <row r="12907">
      <c r="A12907" s="4" t="s">
        <v>12928</v>
      </c>
      <c r="B12907" s="4" t="s">
        <v>12929</v>
      </c>
      <c r="C12907" s="4"/>
      <c r="D12907" s="4"/>
      <c r="E12907" s="11">
        <v>8</v>
      </c>
      <c r="F12907" s="11"/>
      <c r="G12907" s="11"/>
    </row>
    <row r="12908">
      <c r="A12908" s="4" t="s">
        <v>12929</v>
      </c>
      <c r="B12908" s="4" t="s">
        <v>12930</v>
      </c>
      <c r="C12908" s="4"/>
      <c r="D12908" s="4"/>
      <c r="E12908" s="11">
        <v>8</v>
      </c>
      <c r="F12908" s="11"/>
      <c r="G12908" s="11"/>
    </row>
    <row r="12909">
      <c r="A12909" s="4" t="s">
        <v>12930</v>
      </c>
      <c r="B12909" s="4" t="s">
        <v>12931</v>
      </c>
      <c r="C12909" s="4"/>
      <c r="D12909" s="4"/>
      <c r="E12909" s="11">
        <v>7</v>
      </c>
      <c r="F12909" s="11"/>
      <c r="G12909" s="11"/>
    </row>
    <row r="12910">
      <c r="A12910" s="4" t="s">
        <v>12931</v>
      </c>
      <c r="B12910" s="4" t="s">
        <v>12932</v>
      </c>
      <c r="C12910" s="4"/>
      <c r="D12910" s="4"/>
      <c r="E12910" s="11">
        <v>7</v>
      </c>
      <c r="F12910" s="11"/>
      <c r="G12910" s="11"/>
    </row>
    <row r="12911">
      <c r="A12911" s="4" t="s">
        <v>12932</v>
      </c>
      <c r="B12911" s="4" t="s">
        <v>12933</v>
      </c>
      <c r="C12911" s="4"/>
      <c r="D12911" s="4"/>
      <c r="E12911" s="11">
        <v>7</v>
      </c>
      <c r="F12911" s="11"/>
      <c r="G12911" s="11"/>
    </row>
    <row r="12912">
      <c r="A12912" s="4" t="s">
        <v>12933</v>
      </c>
      <c r="B12912" s="4" t="s">
        <v>12934</v>
      </c>
      <c r="C12912" s="4"/>
      <c r="D12912" s="4"/>
      <c r="E12912" s="11">
        <v>7</v>
      </c>
      <c r="F12912" s="11"/>
      <c r="G12912" s="11"/>
    </row>
    <row r="12913">
      <c r="A12913" s="4" t="s">
        <v>12934</v>
      </c>
      <c r="B12913" s="4" t="s">
        <v>12935</v>
      </c>
      <c r="C12913" s="4"/>
      <c r="D12913" s="4"/>
      <c r="E12913" s="11">
        <v>7</v>
      </c>
      <c r="F12913" s="11"/>
      <c r="G12913" s="11"/>
    </row>
    <row r="12914">
      <c r="A12914" s="4" t="s">
        <v>12935</v>
      </c>
      <c r="B12914" s="4" t="s">
        <v>12936</v>
      </c>
      <c r="C12914" s="4"/>
      <c r="D12914" s="4"/>
      <c r="E12914" s="11">
        <v>7</v>
      </c>
      <c r="F12914" s="11"/>
      <c r="G12914" s="11"/>
    </row>
    <row r="12915">
      <c r="A12915" s="4" t="s">
        <v>12936</v>
      </c>
      <c r="B12915" s="4" t="s">
        <v>12937</v>
      </c>
      <c r="C12915" s="4"/>
      <c r="D12915" s="4"/>
      <c r="E12915" s="11">
        <v>7</v>
      </c>
      <c r="F12915" s="11"/>
      <c r="G12915" s="11"/>
    </row>
    <row r="12916">
      <c r="A12916" s="4" t="s">
        <v>12937</v>
      </c>
      <c r="B12916" s="4" t="s">
        <v>12938</v>
      </c>
      <c r="C12916" s="4"/>
      <c r="D12916" s="4"/>
      <c r="E12916" s="11">
        <v>6</v>
      </c>
      <c r="F12916" s="11"/>
      <c r="G12916" s="11"/>
    </row>
    <row r="12917">
      <c r="A12917" s="4" t="s">
        <v>12938</v>
      </c>
      <c r="B12917" s="4" t="s">
        <v>12939</v>
      </c>
      <c r="C12917" s="4"/>
      <c r="D12917" s="4"/>
      <c r="E12917" s="11">
        <v>6</v>
      </c>
      <c r="F12917" s="11"/>
      <c r="G12917" s="11"/>
    </row>
    <row r="12918">
      <c r="A12918" s="4" t="s">
        <v>12939</v>
      </c>
      <c r="B12918" s="4" t="s">
        <v>12940</v>
      </c>
      <c r="C12918" s="4"/>
      <c r="D12918" s="4"/>
      <c r="E12918" s="11">
        <v>6</v>
      </c>
      <c r="F12918" s="11"/>
      <c r="G12918" s="11"/>
    </row>
    <row r="12919">
      <c r="A12919" s="4" t="s">
        <v>12940</v>
      </c>
      <c r="B12919" s="4" t="s">
        <v>12941</v>
      </c>
      <c r="C12919" s="4"/>
      <c r="D12919" s="4"/>
      <c r="E12919" s="11">
        <v>6</v>
      </c>
      <c r="F12919" s="11"/>
      <c r="G12919" s="11"/>
    </row>
    <row r="12920">
      <c r="A12920" s="4" t="s">
        <v>12941</v>
      </c>
      <c r="B12920" s="4" t="s">
        <v>12942</v>
      </c>
      <c r="C12920" s="4"/>
      <c r="D12920" s="4"/>
      <c r="E12920" s="11">
        <v>6</v>
      </c>
      <c r="F12920" s="11"/>
      <c r="G12920" s="11"/>
    </row>
    <row r="12921">
      <c r="A12921" s="4" t="s">
        <v>12942</v>
      </c>
      <c r="B12921" s="4" t="s">
        <v>12943</v>
      </c>
      <c r="C12921" s="4"/>
      <c r="D12921" s="4"/>
      <c r="E12921" s="11">
        <v>7</v>
      </c>
      <c r="F12921" s="11"/>
      <c r="G12921" s="11"/>
    </row>
    <row r="12922">
      <c r="A12922" s="4" t="s">
        <v>12943</v>
      </c>
      <c r="B12922" s="4" t="s">
        <v>12944</v>
      </c>
      <c r="C12922" s="4"/>
      <c r="D12922" s="4"/>
      <c r="E12922" s="11">
        <v>7</v>
      </c>
      <c r="F12922" s="11"/>
      <c r="G12922" s="11"/>
    </row>
    <row r="12923">
      <c r="A12923" s="4" t="s">
        <v>12944</v>
      </c>
      <c r="B12923" s="4" t="s">
        <v>12945</v>
      </c>
      <c r="C12923" s="4"/>
      <c r="D12923" s="4"/>
      <c r="E12923" s="11">
        <v>6</v>
      </c>
      <c r="F12923" s="11"/>
      <c r="G12923" s="11"/>
    </row>
    <row r="12924">
      <c r="A12924" s="4" t="s">
        <v>12945</v>
      </c>
      <c r="B12924" s="4" t="s">
        <v>12946</v>
      </c>
      <c r="C12924" s="4"/>
      <c r="D12924" s="4"/>
      <c r="E12924" s="11">
        <v>6</v>
      </c>
      <c r="F12924" s="11"/>
      <c r="G12924" s="11"/>
    </row>
    <row r="12925">
      <c r="A12925" s="4" t="s">
        <v>12946</v>
      </c>
      <c r="B12925" s="4" t="s">
        <v>12947</v>
      </c>
      <c r="C12925" s="4"/>
      <c r="D12925" s="4"/>
      <c r="E12925" s="11">
        <v>7</v>
      </c>
      <c r="F12925" s="11"/>
      <c r="G12925" s="11"/>
    </row>
    <row r="12926">
      <c r="A12926" s="4" t="s">
        <v>12947</v>
      </c>
      <c r="B12926" s="4" t="s">
        <v>12948</v>
      </c>
      <c r="C12926" s="4"/>
      <c r="D12926" s="4"/>
      <c r="E12926" s="11">
        <v>6</v>
      </c>
      <c r="F12926" s="11"/>
      <c r="G12926" s="11"/>
    </row>
    <row r="12927">
      <c r="A12927" s="4" t="s">
        <v>12948</v>
      </c>
      <c r="B12927" s="4" t="s">
        <v>12949</v>
      </c>
      <c r="C12927" s="4"/>
      <c r="D12927" s="4"/>
      <c r="E12927" s="11">
        <v>5</v>
      </c>
      <c r="F12927" s="11"/>
      <c r="G12927" s="11"/>
    </row>
    <row r="12928">
      <c r="A12928" s="4" t="s">
        <v>12949</v>
      </c>
      <c r="B12928" s="4" t="s">
        <v>12950</v>
      </c>
      <c r="C12928" s="4"/>
      <c r="D12928" s="4"/>
      <c r="E12928" s="11">
        <v>6</v>
      </c>
      <c r="F12928" s="11"/>
      <c r="G12928" s="11"/>
    </row>
    <row r="12929">
      <c r="A12929" s="4" t="s">
        <v>12950</v>
      </c>
      <c r="B12929" s="4" t="s">
        <v>12951</v>
      </c>
      <c r="C12929" s="4"/>
      <c r="D12929" s="4"/>
      <c r="E12929" s="11">
        <v>6</v>
      </c>
      <c r="F12929" s="11"/>
      <c r="G12929" s="11"/>
    </row>
    <row r="12930">
      <c r="A12930" s="4" t="s">
        <v>12951</v>
      </c>
      <c r="B12930" s="4" t="s">
        <v>12952</v>
      </c>
      <c r="C12930" s="4"/>
      <c r="D12930" s="4"/>
      <c r="E12930" s="11">
        <v>6</v>
      </c>
      <c r="F12930" s="11"/>
      <c r="G12930" s="11"/>
    </row>
    <row r="12931">
      <c r="A12931" s="4" t="s">
        <v>12952</v>
      </c>
      <c r="B12931" s="4" t="s">
        <v>12953</v>
      </c>
      <c r="C12931" s="4"/>
      <c r="D12931" s="4"/>
      <c r="E12931" s="11">
        <v>6</v>
      </c>
      <c r="F12931" s="11"/>
      <c r="G12931" s="11"/>
    </row>
    <row r="12932">
      <c r="A12932" s="4" t="s">
        <v>12953</v>
      </c>
      <c r="B12932" s="4" t="s">
        <v>12954</v>
      </c>
      <c r="C12932" s="4"/>
      <c r="D12932" s="4"/>
      <c r="E12932" s="11">
        <v>6</v>
      </c>
      <c r="F12932" s="11"/>
      <c r="G12932" s="11"/>
    </row>
    <row r="12933">
      <c r="A12933" s="4" t="s">
        <v>12954</v>
      </c>
      <c r="B12933" s="4" t="s">
        <v>12955</v>
      </c>
      <c r="C12933" s="4"/>
      <c r="D12933" s="4"/>
      <c r="E12933" s="11">
        <v>6</v>
      </c>
      <c r="F12933" s="11"/>
      <c r="G12933" s="11"/>
    </row>
    <row r="12934">
      <c r="A12934" s="4" t="s">
        <v>12955</v>
      </c>
      <c r="B12934" s="4" t="s">
        <v>12956</v>
      </c>
      <c r="C12934" s="4"/>
      <c r="D12934" s="4"/>
      <c r="E12934" s="11">
        <v>5</v>
      </c>
      <c r="F12934" s="11"/>
      <c r="G12934" s="11"/>
    </row>
    <row r="12935">
      <c r="A12935" s="4" t="s">
        <v>12956</v>
      </c>
      <c r="B12935" s="4" t="s">
        <v>12957</v>
      </c>
      <c r="C12935" s="4"/>
      <c r="D12935" s="4"/>
      <c r="E12935" s="11">
        <v>6</v>
      </c>
      <c r="F12935" s="11"/>
      <c r="G12935" s="11"/>
    </row>
    <row r="12936">
      <c r="A12936" s="4" t="s">
        <v>12957</v>
      </c>
      <c r="B12936" s="4" t="s">
        <v>12958</v>
      </c>
      <c r="C12936" s="4"/>
      <c r="D12936" s="4"/>
      <c r="E12936" s="11">
        <v>6</v>
      </c>
      <c r="F12936" s="11"/>
      <c r="G12936" s="11"/>
    </row>
    <row r="12937">
      <c r="A12937" s="4" t="s">
        <v>12958</v>
      </c>
      <c r="B12937" s="4" t="s">
        <v>12959</v>
      </c>
      <c r="C12937" s="4"/>
      <c r="D12937" s="4"/>
      <c r="E12937" s="11">
        <v>5</v>
      </c>
      <c r="F12937" s="11"/>
      <c r="G12937" s="11"/>
    </row>
    <row r="12938">
      <c r="A12938" s="4" t="s">
        <v>12959</v>
      </c>
      <c r="B12938" s="4" t="s">
        <v>12960</v>
      </c>
      <c r="C12938" s="4"/>
      <c r="D12938" s="4"/>
      <c r="E12938" s="11">
        <v>5</v>
      </c>
      <c r="F12938" s="11"/>
      <c r="G12938" s="11"/>
    </row>
    <row r="12939">
      <c r="A12939" s="4" t="s">
        <v>12960</v>
      </c>
      <c r="B12939" s="4" t="s">
        <v>12961</v>
      </c>
      <c r="C12939" s="4"/>
      <c r="D12939" s="4"/>
      <c r="E12939" s="11">
        <v>5</v>
      </c>
      <c r="F12939" s="11"/>
      <c r="G12939" s="11"/>
    </row>
    <row r="12940">
      <c r="A12940" s="4" t="s">
        <v>12961</v>
      </c>
      <c r="B12940" s="4" t="s">
        <v>12962</v>
      </c>
      <c r="C12940" s="4">
        <v>5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4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4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4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5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4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3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4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5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4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5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5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4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5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4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5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5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5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5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5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5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4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5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4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5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6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5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4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5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5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4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5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4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5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5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5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5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6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7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6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6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5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6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7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6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5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6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7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6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5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6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7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6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6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6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6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7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6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5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6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7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5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6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6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6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6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5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6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6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6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6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6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6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5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7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6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6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6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8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6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6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6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6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6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7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6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6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7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6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7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6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6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7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6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6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6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>
        <v>12</v>
      </c>
      <c r="D13036" s="4"/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/>
      <c r="E13037" s="11">
        <v>14</v>
      </c>
      <c r="F13037" s="11"/>
      <c r="G13037" s="11"/>
    </row>
    <row r="13038">
      <c r="A13038" s="4" t="s">
        <v>13059</v>
      </c>
      <c r="B13038" s="4" t="s">
        <v>13060</v>
      </c>
      <c r="C13038" s="4"/>
      <c r="D13038" s="4"/>
      <c r="E13038" s="11">
        <v>11</v>
      </c>
      <c r="F13038" s="11"/>
      <c r="G13038" s="11"/>
    </row>
    <row r="13039">
      <c r="A13039" s="4" t="s">
        <v>13060</v>
      </c>
      <c r="B13039" s="4" t="s">
        <v>13061</v>
      </c>
      <c r="C13039" s="4"/>
      <c r="D13039" s="4"/>
      <c r="E13039" s="11">
        <v>10</v>
      </c>
      <c r="F13039" s="11"/>
      <c r="G13039" s="11"/>
    </row>
    <row r="13040">
      <c r="A13040" s="4" t="s">
        <v>13061</v>
      </c>
      <c r="B13040" s="4" t="s">
        <v>13062</v>
      </c>
      <c r="C13040" s="4"/>
      <c r="D13040" s="4"/>
      <c r="E13040" s="11">
        <v>9</v>
      </c>
      <c r="F13040" s="11"/>
      <c r="G13040" s="11"/>
    </row>
    <row r="13041">
      <c r="A13041" s="4" t="s">
        <v>13062</v>
      </c>
      <c r="B13041" s="4" t="s">
        <v>13063</v>
      </c>
      <c r="C13041" s="4"/>
      <c r="D13041" s="4"/>
      <c r="E13041" s="11">
        <v>10</v>
      </c>
      <c r="F13041" s="11"/>
      <c r="G13041" s="11"/>
    </row>
    <row r="13042">
      <c r="A13042" s="4" t="s">
        <v>13063</v>
      </c>
      <c r="B13042" s="4" t="s">
        <v>13064</v>
      </c>
      <c r="C13042" s="4"/>
      <c r="D13042" s="4"/>
      <c r="E13042" s="11">
        <v>10</v>
      </c>
      <c r="F13042" s="11"/>
      <c r="G13042" s="11"/>
    </row>
    <row r="13043">
      <c r="A13043" s="4" t="s">
        <v>13064</v>
      </c>
      <c r="B13043" s="4" t="s">
        <v>13065</v>
      </c>
      <c r="C13043" s="4"/>
      <c r="D13043" s="4"/>
      <c r="E13043" s="11">
        <v>9</v>
      </c>
      <c r="F13043" s="11"/>
      <c r="G13043" s="11"/>
    </row>
    <row r="13044">
      <c r="A13044" s="4" t="s">
        <v>13065</v>
      </c>
      <c r="B13044" s="4" t="s">
        <v>13066</v>
      </c>
      <c r="C13044" s="4"/>
      <c r="D13044" s="4"/>
      <c r="E13044" s="11">
        <v>11</v>
      </c>
      <c r="F13044" s="11"/>
      <c r="G13044" s="11"/>
    </row>
    <row r="13045">
      <c r="A13045" s="4" t="s">
        <v>13066</v>
      </c>
      <c r="B13045" s="4" t="s">
        <v>13067</v>
      </c>
      <c r="C13045" s="4"/>
      <c r="D13045" s="4"/>
      <c r="E13045" s="11">
        <v>9</v>
      </c>
      <c r="F13045" s="11"/>
      <c r="G13045" s="11"/>
    </row>
    <row r="13046">
      <c r="A13046" s="4" t="s">
        <v>13067</v>
      </c>
      <c r="B13046" s="4" t="s">
        <v>13068</v>
      </c>
      <c r="C13046" s="4"/>
      <c r="D13046" s="4"/>
      <c r="E13046" s="11">
        <v>9</v>
      </c>
      <c r="F13046" s="11"/>
      <c r="G13046" s="11"/>
    </row>
    <row r="13047">
      <c r="A13047" s="4" t="s">
        <v>13068</v>
      </c>
      <c r="B13047" s="4" t="s">
        <v>13069</v>
      </c>
      <c r="C13047" s="4"/>
      <c r="D13047" s="4"/>
      <c r="E13047" s="11">
        <v>10</v>
      </c>
      <c r="F13047" s="11"/>
      <c r="G13047" s="11"/>
    </row>
    <row r="13048">
      <c r="A13048" s="4" t="s">
        <v>13069</v>
      </c>
      <c r="B13048" s="4" t="s">
        <v>13070</v>
      </c>
      <c r="C13048" s="4"/>
      <c r="D13048" s="4"/>
      <c r="E13048" s="11">
        <v>10</v>
      </c>
      <c r="F13048" s="11"/>
      <c r="G13048" s="11"/>
    </row>
    <row r="13049">
      <c r="A13049" s="4" t="s">
        <v>13070</v>
      </c>
      <c r="B13049" s="4" t="s">
        <v>13071</v>
      </c>
      <c r="C13049" s="4"/>
      <c r="D13049" s="4"/>
      <c r="E13049" s="11">
        <v>12</v>
      </c>
      <c r="F13049" s="11"/>
      <c r="G13049" s="11"/>
    </row>
    <row r="13050">
      <c r="A13050" s="4" t="s">
        <v>13071</v>
      </c>
      <c r="B13050" s="4" t="s">
        <v>13072</v>
      </c>
      <c r="C13050" s="4"/>
      <c r="D13050" s="4"/>
      <c r="E13050" s="11">
        <v>10</v>
      </c>
      <c r="F13050" s="11"/>
      <c r="G13050" s="11"/>
    </row>
    <row r="13051">
      <c r="A13051" s="4" t="s">
        <v>13072</v>
      </c>
      <c r="B13051" s="4" t="s">
        <v>13073</v>
      </c>
      <c r="C13051" s="4"/>
      <c r="D13051" s="4"/>
      <c r="E13051" s="11">
        <v>12</v>
      </c>
      <c r="F13051" s="11"/>
      <c r="G13051" s="11"/>
    </row>
    <row r="13052">
      <c r="A13052" s="4" t="s">
        <v>13073</v>
      </c>
      <c r="B13052" s="4" t="s">
        <v>13074</v>
      </c>
      <c r="C13052" s="4"/>
      <c r="D13052" s="4"/>
      <c r="E13052" s="11">
        <v>17</v>
      </c>
      <c r="F13052" s="11"/>
      <c r="G13052" s="11"/>
    </row>
    <row r="13053">
      <c r="A13053" s="4" t="s">
        <v>13074</v>
      </c>
      <c r="B13053" s="4" t="s">
        <v>13075</v>
      </c>
      <c r="C13053" s="4"/>
      <c r="D13053" s="4"/>
      <c r="E13053" s="11">
        <v>13</v>
      </c>
      <c r="F13053" s="11"/>
      <c r="G13053" s="11"/>
    </row>
    <row r="13054">
      <c r="A13054" s="4" t="s">
        <v>13075</v>
      </c>
      <c r="B13054" s="4" t="s">
        <v>13076</v>
      </c>
      <c r="C13054" s="4"/>
      <c r="D13054" s="4"/>
      <c r="E13054" s="11">
        <v>13</v>
      </c>
      <c r="F13054" s="11"/>
      <c r="G13054" s="11"/>
    </row>
    <row r="13055">
      <c r="A13055" s="4" t="s">
        <v>13076</v>
      </c>
      <c r="B13055" s="4" t="s">
        <v>13077</v>
      </c>
      <c r="C13055" s="4"/>
      <c r="D13055" s="4"/>
      <c r="E13055" s="11">
        <v>15</v>
      </c>
      <c r="F13055" s="11"/>
      <c r="G13055" s="11"/>
    </row>
    <row r="13056">
      <c r="A13056" s="4" t="s">
        <v>13077</v>
      </c>
      <c r="B13056" s="4" t="s">
        <v>13078</v>
      </c>
      <c r="C13056" s="4"/>
      <c r="D13056" s="4"/>
      <c r="E13056" s="11">
        <v>18</v>
      </c>
      <c r="F13056" s="11"/>
      <c r="G13056" s="11"/>
    </row>
    <row r="13057">
      <c r="A13057" s="4" t="s">
        <v>13078</v>
      </c>
      <c r="B13057" s="4" t="s">
        <v>13079</v>
      </c>
      <c r="C13057" s="4"/>
      <c r="D13057" s="4"/>
      <c r="E13057" s="11">
        <v>18</v>
      </c>
      <c r="F13057" s="11"/>
      <c r="G13057" s="11"/>
    </row>
    <row r="13058">
      <c r="A13058" s="4" t="s">
        <v>13079</v>
      </c>
      <c r="B13058" s="4" t="s">
        <v>13080</v>
      </c>
      <c r="C13058" s="4"/>
      <c r="D13058" s="4"/>
      <c r="E13058" s="11">
        <v>18</v>
      </c>
      <c r="F13058" s="11"/>
      <c r="G13058" s="11"/>
    </row>
    <row r="13059">
      <c r="A13059" s="4" t="s">
        <v>13080</v>
      </c>
      <c r="B13059" s="4" t="s">
        <v>13081</v>
      </c>
      <c r="C13059" s="4"/>
      <c r="D13059" s="4"/>
      <c r="E13059" s="11">
        <v>18</v>
      </c>
      <c r="F13059" s="11"/>
      <c r="G13059" s="11"/>
    </row>
    <row r="13060">
      <c r="A13060" s="4" t="s">
        <v>13081</v>
      </c>
      <c r="B13060" s="4" t="s">
        <v>13082</v>
      </c>
      <c r="C13060" s="4"/>
      <c r="D13060" s="4"/>
      <c r="E13060" s="11">
        <v>9</v>
      </c>
      <c r="F13060" s="11"/>
      <c r="G13060" s="11"/>
    </row>
    <row r="13061">
      <c r="A13061" s="4" t="s">
        <v>13082</v>
      </c>
      <c r="B13061" s="4" t="s">
        <v>13083</v>
      </c>
      <c r="C13061" s="4"/>
      <c r="D13061" s="4"/>
      <c r="E13061" s="11">
        <v>10</v>
      </c>
      <c r="F13061" s="11"/>
      <c r="G13061" s="11"/>
    </row>
    <row r="13062">
      <c r="A13062" s="4" t="s">
        <v>13083</v>
      </c>
      <c r="B13062" s="4" t="s">
        <v>13084</v>
      </c>
      <c r="C13062" s="4"/>
      <c r="D13062" s="4"/>
      <c r="E13062" s="11">
        <v>16</v>
      </c>
      <c r="F13062" s="11"/>
      <c r="G13062" s="11"/>
    </row>
    <row r="13063">
      <c r="A13063" s="4" t="s">
        <v>13084</v>
      </c>
      <c r="B13063" s="4" t="s">
        <v>13085</v>
      </c>
      <c r="C13063" s="4"/>
      <c r="D13063" s="4"/>
      <c r="E13063" s="11">
        <v>12</v>
      </c>
      <c r="F13063" s="11"/>
      <c r="G13063" s="11"/>
    </row>
    <row r="13064">
      <c r="A13064" s="4" t="s">
        <v>13085</v>
      </c>
      <c r="B13064" s="4" t="s">
        <v>13086</v>
      </c>
      <c r="C13064" s="4"/>
      <c r="D13064" s="4"/>
      <c r="E13064" s="11">
        <v>16</v>
      </c>
      <c r="F13064" s="11"/>
      <c r="G13064" s="11"/>
    </row>
    <row r="13065">
      <c r="A13065" s="4" t="s">
        <v>13086</v>
      </c>
      <c r="B13065" s="4" t="s">
        <v>13087</v>
      </c>
      <c r="C13065" s="4"/>
      <c r="D13065" s="4"/>
      <c r="E13065" s="11">
        <v>14</v>
      </c>
      <c r="F13065" s="11"/>
      <c r="G13065" s="11"/>
    </row>
    <row r="13066">
      <c r="A13066" s="4" t="s">
        <v>13087</v>
      </c>
      <c r="B13066" s="4" t="s">
        <v>13088</v>
      </c>
      <c r="C13066" s="4"/>
      <c r="D13066" s="4"/>
      <c r="E13066" s="11">
        <v>17</v>
      </c>
      <c r="F13066" s="11"/>
      <c r="G13066" s="11"/>
    </row>
    <row r="13067">
      <c r="A13067" s="4" t="s">
        <v>13088</v>
      </c>
      <c r="B13067" s="4" t="s">
        <v>13089</v>
      </c>
      <c r="C13067" s="4"/>
      <c r="D13067" s="4"/>
      <c r="E13067" s="11">
        <v>19</v>
      </c>
      <c r="F13067" s="11"/>
      <c r="G13067" s="11"/>
    </row>
    <row r="13068">
      <c r="A13068" s="4" t="s">
        <v>13089</v>
      </c>
      <c r="B13068" s="4" t="s">
        <v>13090</v>
      </c>
      <c r="C13068" s="4"/>
      <c r="D13068" s="4"/>
      <c r="E13068" s="11">
        <v>17</v>
      </c>
      <c r="F13068" s="11"/>
      <c r="G13068" s="11"/>
    </row>
    <row r="13069">
      <c r="A13069" s="4" t="s">
        <v>13090</v>
      </c>
      <c r="B13069" s="4" t="s">
        <v>13091</v>
      </c>
      <c r="C13069" s="4"/>
      <c r="D13069" s="4"/>
      <c r="E13069" s="11">
        <v>18</v>
      </c>
      <c r="F13069" s="11"/>
      <c r="G13069" s="11"/>
    </row>
    <row r="13070">
      <c r="A13070" s="4" t="s">
        <v>13091</v>
      </c>
      <c r="B13070" s="4" t="s">
        <v>13092</v>
      </c>
      <c r="C13070" s="4"/>
      <c r="D13070" s="4"/>
      <c r="E13070" s="11">
        <v>22</v>
      </c>
      <c r="F13070" s="11"/>
      <c r="G13070" s="11"/>
    </row>
    <row r="13071">
      <c r="A13071" s="4" t="s">
        <v>13092</v>
      </c>
      <c r="B13071" s="4" t="s">
        <v>13093</v>
      </c>
      <c r="C13071" s="4"/>
      <c r="D13071" s="4"/>
      <c r="E13071" s="11">
        <v>23</v>
      </c>
      <c r="F13071" s="11"/>
      <c r="G13071" s="11"/>
    </row>
    <row r="13072">
      <c r="A13072" s="4" t="s">
        <v>13093</v>
      </c>
      <c r="B13072" s="4" t="s">
        <v>13094</v>
      </c>
      <c r="C13072" s="4"/>
      <c r="D13072" s="4"/>
      <c r="E13072" s="11">
        <v>20</v>
      </c>
      <c r="F13072" s="11"/>
      <c r="G13072" s="11"/>
    </row>
    <row r="13073">
      <c r="A13073" s="4" t="s">
        <v>13094</v>
      </c>
      <c r="B13073" s="4" t="s">
        <v>13095</v>
      </c>
      <c r="C13073" s="4"/>
      <c r="D13073" s="4"/>
      <c r="E13073" s="11">
        <v>23</v>
      </c>
      <c r="F13073" s="11"/>
      <c r="G13073" s="11"/>
    </row>
    <row r="13074">
      <c r="A13074" s="4" t="s">
        <v>13095</v>
      </c>
      <c r="B13074" s="4" t="s">
        <v>13096</v>
      </c>
      <c r="C13074" s="4"/>
      <c r="D13074" s="4"/>
      <c r="E13074" s="11">
        <v>21</v>
      </c>
      <c r="F13074" s="11"/>
      <c r="G13074" s="11"/>
    </row>
    <row r="13075">
      <c r="A13075" s="4" t="s">
        <v>13096</v>
      </c>
      <c r="B13075" s="4" t="s">
        <v>13097</v>
      </c>
      <c r="C13075" s="4"/>
      <c r="D13075" s="4"/>
      <c r="E13075" s="11">
        <v>21</v>
      </c>
      <c r="F13075" s="11"/>
      <c r="G13075" s="11"/>
    </row>
    <row r="13076">
      <c r="A13076" s="4" t="s">
        <v>13097</v>
      </c>
      <c r="B13076" s="4" t="s">
        <v>13098</v>
      </c>
      <c r="C13076" s="4"/>
      <c r="D13076" s="4"/>
      <c r="E13076" s="11">
        <v>22</v>
      </c>
      <c r="F13076" s="11"/>
      <c r="G13076" s="11"/>
    </row>
    <row r="13077">
      <c r="A13077" s="4" t="s">
        <v>13098</v>
      </c>
      <c r="B13077" s="4" t="s">
        <v>13099</v>
      </c>
      <c r="C13077" s="4"/>
      <c r="D13077" s="4"/>
      <c r="E13077" s="11">
        <v>24</v>
      </c>
      <c r="F13077" s="11"/>
      <c r="G13077" s="11"/>
    </row>
    <row r="13078">
      <c r="A13078" s="4" t="s">
        <v>13099</v>
      </c>
      <c r="B13078" s="4" t="s">
        <v>13100</v>
      </c>
      <c r="C13078" s="4"/>
      <c r="D13078" s="4"/>
      <c r="E13078" s="11">
        <v>18</v>
      </c>
      <c r="F13078" s="11"/>
      <c r="G13078" s="11"/>
    </row>
    <row r="13079">
      <c r="A13079" s="4" t="s">
        <v>13100</v>
      </c>
      <c r="B13079" s="4" t="s">
        <v>13101</v>
      </c>
      <c r="C13079" s="4"/>
      <c r="D13079" s="4"/>
      <c r="E13079" s="11">
        <v>15</v>
      </c>
      <c r="F13079" s="11"/>
      <c r="G13079" s="11"/>
    </row>
    <row r="13080">
      <c r="A13080" s="4" t="s">
        <v>13101</v>
      </c>
      <c r="B13080" s="4" t="s">
        <v>13102</v>
      </c>
      <c r="C13080" s="4"/>
      <c r="D13080" s="4"/>
      <c r="E13080" s="11">
        <v>17</v>
      </c>
      <c r="F13080" s="11"/>
      <c r="G13080" s="11"/>
    </row>
    <row r="13081">
      <c r="A13081" s="4" t="s">
        <v>13102</v>
      </c>
      <c r="B13081" s="4" t="s">
        <v>13103</v>
      </c>
      <c r="C13081" s="4"/>
      <c r="D13081" s="4"/>
      <c r="E13081" s="11">
        <v>20</v>
      </c>
      <c r="F13081" s="11"/>
      <c r="G13081" s="11"/>
    </row>
    <row r="13082">
      <c r="A13082" s="4" t="s">
        <v>13103</v>
      </c>
      <c r="B13082" s="4" t="s">
        <v>13104</v>
      </c>
      <c r="C13082" s="4"/>
      <c r="D13082" s="4"/>
      <c r="E13082" s="11">
        <v>14</v>
      </c>
      <c r="F13082" s="11"/>
      <c r="G13082" s="11"/>
    </row>
    <row r="13083">
      <c r="A13083" s="4" t="s">
        <v>13104</v>
      </c>
      <c r="B13083" s="4" t="s">
        <v>13105</v>
      </c>
      <c r="C13083" s="4"/>
      <c r="D13083" s="4"/>
      <c r="E13083" s="11">
        <v>14</v>
      </c>
      <c r="F13083" s="11"/>
      <c r="G13083" s="11"/>
    </row>
    <row r="13084">
      <c r="A13084" s="4" t="s">
        <v>13105</v>
      </c>
      <c r="B13084" s="4" t="s">
        <v>13106</v>
      </c>
      <c r="C13084" s="4"/>
      <c r="D13084" s="4"/>
      <c r="E13084" s="11">
        <v>15</v>
      </c>
      <c r="F13084" s="11"/>
      <c r="G13084" s="11"/>
    </row>
    <row r="13085">
      <c r="A13085" s="4" t="s">
        <v>13106</v>
      </c>
      <c r="B13085" s="4" t="s">
        <v>13107</v>
      </c>
      <c r="C13085" s="4"/>
      <c r="D13085" s="4"/>
      <c r="E13085" s="11">
        <v>17</v>
      </c>
      <c r="F13085" s="11"/>
      <c r="G13085" s="11"/>
    </row>
    <row r="13086">
      <c r="A13086" s="4" t="s">
        <v>13107</v>
      </c>
      <c r="B13086" s="4" t="s">
        <v>13108</v>
      </c>
      <c r="C13086" s="4"/>
      <c r="D13086" s="4"/>
      <c r="E13086" s="11">
        <v>23</v>
      </c>
      <c r="F13086" s="11"/>
      <c r="G13086" s="11"/>
    </row>
    <row r="13087">
      <c r="A13087" s="4" t="s">
        <v>13108</v>
      </c>
      <c r="B13087" s="4" t="s">
        <v>13109</v>
      </c>
      <c r="C13087" s="4"/>
      <c r="D13087" s="4"/>
      <c r="E13087" s="11">
        <v>31</v>
      </c>
      <c r="F13087" s="11"/>
      <c r="G13087" s="11"/>
    </row>
    <row r="13088">
      <c r="A13088" s="4" t="s">
        <v>13109</v>
      </c>
      <c r="B13088" s="4" t="s">
        <v>13110</v>
      </c>
      <c r="C13088" s="4"/>
      <c r="D13088" s="4"/>
      <c r="E13088" s="11">
        <v>28</v>
      </c>
      <c r="F13088" s="11"/>
      <c r="G13088" s="11"/>
    </row>
    <row r="13089">
      <c r="A13089" s="4" t="s">
        <v>13110</v>
      </c>
      <c r="B13089" s="4" t="s">
        <v>13111</v>
      </c>
      <c r="C13089" s="4"/>
      <c r="D13089" s="4"/>
      <c r="E13089" s="11">
        <v>24</v>
      </c>
      <c r="F13089" s="11"/>
      <c r="G13089" s="11"/>
    </row>
    <row r="13090">
      <c r="A13090" s="4" t="s">
        <v>13111</v>
      </c>
      <c r="B13090" s="4" t="s">
        <v>13112</v>
      </c>
      <c r="C13090" s="4"/>
      <c r="D13090" s="4"/>
      <c r="E13090" s="11">
        <v>23</v>
      </c>
      <c r="F13090" s="11"/>
      <c r="G13090" s="11"/>
    </row>
    <row r="13091">
      <c r="A13091" s="4" t="s">
        <v>13112</v>
      </c>
      <c r="B13091" s="4" t="s">
        <v>13113</v>
      </c>
      <c r="C13091" s="4"/>
      <c r="D13091" s="4"/>
      <c r="E13091" s="11">
        <v>18</v>
      </c>
      <c r="F13091" s="11"/>
      <c r="G13091" s="11"/>
    </row>
    <row r="13092">
      <c r="A13092" s="4" t="s">
        <v>13113</v>
      </c>
      <c r="B13092" s="4" t="s">
        <v>13114</v>
      </c>
      <c r="C13092" s="4"/>
      <c r="D13092" s="4"/>
      <c r="E13092" s="11">
        <v>20</v>
      </c>
      <c r="F13092" s="11"/>
      <c r="G13092" s="11"/>
    </row>
    <row r="13093">
      <c r="A13093" s="4" t="s">
        <v>13114</v>
      </c>
      <c r="B13093" s="4" t="s">
        <v>13115</v>
      </c>
      <c r="C13093" s="4"/>
      <c r="D13093" s="4"/>
      <c r="E13093" s="11">
        <v>16</v>
      </c>
      <c r="F13093" s="11"/>
      <c r="G13093" s="11"/>
    </row>
    <row r="13094">
      <c r="A13094" s="4" t="s">
        <v>13115</v>
      </c>
      <c r="B13094" s="4" t="s">
        <v>13116</v>
      </c>
      <c r="C13094" s="4"/>
      <c r="D13094" s="4"/>
      <c r="E13094" s="11">
        <v>15</v>
      </c>
      <c r="F13094" s="11"/>
      <c r="G13094" s="11"/>
    </row>
    <row r="13095">
      <c r="A13095" s="4" t="s">
        <v>13116</v>
      </c>
      <c r="B13095" s="4" t="s">
        <v>13117</v>
      </c>
      <c r="C13095" s="4"/>
      <c r="D13095" s="4"/>
      <c r="E13095" s="11">
        <v>21</v>
      </c>
      <c r="F13095" s="11"/>
      <c r="G13095" s="11"/>
    </row>
    <row r="13096">
      <c r="A13096" s="4" t="s">
        <v>13117</v>
      </c>
      <c r="B13096" s="4" t="s">
        <v>13118</v>
      </c>
      <c r="C13096" s="4"/>
      <c r="D13096" s="4"/>
      <c r="E13096" s="11">
        <v>18</v>
      </c>
      <c r="F13096" s="11"/>
      <c r="G13096" s="11"/>
    </row>
    <row r="13097">
      <c r="A13097" s="4" t="s">
        <v>13118</v>
      </c>
      <c r="B13097" s="4" t="s">
        <v>13119</v>
      </c>
      <c r="C13097" s="4"/>
      <c r="D13097" s="4"/>
      <c r="E13097" s="11">
        <v>17</v>
      </c>
      <c r="F13097" s="11"/>
      <c r="G13097" s="11"/>
    </row>
    <row r="13098">
      <c r="A13098" s="4" t="s">
        <v>13119</v>
      </c>
      <c r="B13098" s="4" t="s">
        <v>13120</v>
      </c>
      <c r="C13098" s="4"/>
      <c r="D13098" s="4"/>
      <c r="E13098" s="11">
        <v>16</v>
      </c>
      <c r="F13098" s="11"/>
      <c r="G13098" s="11"/>
    </row>
    <row r="13099">
      <c r="A13099" s="4" t="s">
        <v>13120</v>
      </c>
      <c r="B13099" s="4" t="s">
        <v>13121</v>
      </c>
      <c r="C13099" s="4"/>
      <c r="D13099" s="4"/>
      <c r="E13099" s="11">
        <v>18</v>
      </c>
      <c r="F13099" s="11"/>
      <c r="G13099" s="11"/>
    </row>
    <row r="13100">
      <c r="A13100" s="4" t="s">
        <v>13121</v>
      </c>
      <c r="B13100" s="4" t="s">
        <v>13122</v>
      </c>
      <c r="C13100" s="4"/>
      <c r="D13100" s="4"/>
      <c r="E13100" s="11">
        <v>15</v>
      </c>
      <c r="F13100" s="11"/>
      <c r="G13100" s="11"/>
    </row>
    <row r="13101">
      <c r="A13101" s="4" t="s">
        <v>13122</v>
      </c>
      <c r="B13101" s="4" t="s">
        <v>13123</v>
      </c>
      <c r="C13101" s="4"/>
      <c r="D13101" s="4"/>
      <c r="E13101" s="11">
        <v>18</v>
      </c>
      <c r="F13101" s="11"/>
      <c r="G13101" s="11"/>
    </row>
    <row r="13102">
      <c r="A13102" s="4" t="s">
        <v>13123</v>
      </c>
      <c r="B13102" s="4" t="s">
        <v>13124</v>
      </c>
      <c r="C13102" s="4"/>
      <c r="D13102" s="4"/>
      <c r="E13102" s="11">
        <v>20</v>
      </c>
      <c r="F13102" s="11"/>
      <c r="G13102" s="11"/>
    </row>
    <row r="13103">
      <c r="A13103" s="4" t="s">
        <v>13124</v>
      </c>
      <c r="B13103" s="4" t="s">
        <v>13125</v>
      </c>
      <c r="C13103" s="4"/>
      <c r="D13103" s="4"/>
      <c r="E13103" s="11">
        <v>22</v>
      </c>
      <c r="F13103" s="11"/>
      <c r="G13103" s="11"/>
    </row>
    <row r="13104">
      <c r="A13104" s="4" t="s">
        <v>13125</v>
      </c>
      <c r="B13104" s="4" t="s">
        <v>13126</v>
      </c>
      <c r="C13104" s="4"/>
      <c r="D13104" s="4"/>
      <c r="E13104" s="11">
        <v>24</v>
      </c>
      <c r="F13104" s="11"/>
      <c r="G13104" s="11"/>
    </row>
    <row r="13105">
      <c r="A13105" s="4" t="s">
        <v>13126</v>
      </c>
      <c r="B13105" s="4" t="s">
        <v>13127</v>
      </c>
      <c r="C13105" s="4"/>
      <c r="D13105" s="4"/>
      <c r="E13105" s="11">
        <v>18</v>
      </c>
      <c r="F13105" s="11"/>
      <c r="G13105" s="11"/>
    </row>
    <row r="13106">
      <c r="A13106" s="4" t="s">
        <v>13127</v>
      </c>
      <c r="B13106" s="4" t="s">
        <v>13128</v>
      </c>
      <c r="C13106" s="4"/>
      <c r="D13106" s="4"/>
      <c r="E13106" s="11">
        <v>21</v>
      </c>
      <c r="F13106" s="11"/>
      <c r="G13106" s="11"/>
    </row>
    <row r="13107">
      <c r="A13107" s="4" t="s">
        <v>13128</v>
      </c>
      <c r="B13107" s="4" t="s">
        <v>13129</v>
      </c>
      <c r="C13107" s="4"/>
      <c r="D13107" s="4"/>
      <c r="E13107" s="11">
        <v>19</v>
      </c>
      <c r="F13107" s="11"/>
      <c r="G13107" s="11"/>
    </row>
    <row r="13108">
      <c r="A13108" s="4" t="s">
        <v>13129</v>
      </c>
      <c r="B13108" s="4" t="s">
        <v>13130</v>
      </c>
      <c r="C13108" s="4"/>
      <c r="D13108" s="4"/>
      <c r="E13108" s="11">
        <v>19</v>
      </c>
      <c r="F13108" s="11"/>
      <c r="G13108" s="11"/>
    </row>
    <row r="13109">
      <c r="A13109" s="4" t="s">
        <v>13130</v>
      </c>
      <c r="B13109" s="4" t="s">
        <v>13131</v>
      </c>
      <c r="C13109" s="4"/>
      <c r="D13109" s="4"/>
      <c r="E13109" s="11">
        <v>13</v>
      </c>
      <c r="F13109" s="11"/>
      <c r="G13109" s="11"/>
    </row>
    <row r="13110">
      <c r="A13110" s="4" t="s">
        <v>13131</v>
      </c>
      <c r="B13110" s="4" t="s">
        <v>13132</v>
      </c>
      <c r="C13110" s="4"/>
      <c r="D13110" s="4"/>
      <c r="E13110" s="11">
        <v>22</v>
      </c>
      <c r="F13110" s="11"/>
      <c r="G13110" s="11"/>
    </row>
    <row r="13111">
      <c r="A13111" s="4" t="s">
        <v>13132</v>
      </c>
      <c r="B13111" s="4" t="s">
        <v>13133</v>
      </c>
      <c r="C13111" s="4"/>
      <c r="D13111" s="4"/>
      <c r="E13111" s="11">
        <v>22</v>
      </c>
      <c r="F13111" s="11"/>
      <c r="G13111" s="11"/>
    </row>
    <row r="13112">
      <c r="A13112" s="4" t="s">
        <v>13133</v>
      </c>
      <c r="B13112" s="4" t="s">
        <v>13134</v>
      </c>
      <c r="C13112" s="4"/>
      <c r="D13112" s="4"/>
      <c r="E13112" s="11">
        <v>20</v>
      </c>
      <c r="F13112" s="11"/>
      <c r="G13112" s="11"/>
    </row>
    <row r="13113">
      <c r="A13113" s="4" t="s">
        <v>13134</v>
      </c>
      <c r="B13113" s="4" t="s">
        <v>13135</v>
      </c>
      <c r="C13113" s="4"/>
      <c r="D13113" s="4"/>
      <c r="E13113" s="11">
        <v>19</v>
      </c>
      <c r="F13113" s="11"/>
      <c r="G13113" s="11"/>
    </row>
    <row r="13114">
      <c r="A13114" s="4" t="s">
        <v>13135</v>
      </c>
      <c r="B13114" s="4" t="s">
        <v>13136</v>
      </c>
      <c r="C13114" s="4"/>
      <c r="D13114" s="4"/>
      <c r="E13114" s="11">
        <v>18</v>
      </c>
      <c r="F13114" s="11"/>
      <c r="G13114" s="11"/>
    </row>
    <row r="13115">
      <c r="A13115" s="4" t="s">
        <v>13136</v>
      </c>
      <c r="B13115" s="4" t="s">
        <v>13137</v>
      </c>
      <c r="C13115" s="4"/>
      <c r="D13115" s="4"/>
      <c r="E13115" s="11">
        <v>16</v>
      </c>
      <c r="F13115" s="11"/>
      <c r="G13115" s="11"/>
    </row>
    <row r="13116">
      <c r="A13116" s="4" t="s">
        <v>13137</v>
      </c>
      <c r="B13116" s="4" t="s">
        <v>13138</v>
      </c>
      <c r="C13116" s="4"/>
      <c r="D13116" s="4"/>
      <c r="E13116" s="11">
        <v>13</v>
      </c>
      <c r="F13116" s="11"/>
      <c r="G13116" s="11"/>
    </row>
    <row r="13117">
      <c r="A13117" s="4" t="s">
        <v>13138</v>
      </c>
      <c r="B13117" s="4" t="s">
        <v>13139</v>
      </c>
      <c r="C13117" s="4"/>
      <c r="D13117" s="4"/>
      <c r="E13117" s="11">
        <v>30</v>
      </c>
      <c r="F13117" s="11"/>
      <c r="G13117" s="11"/>
    </row>
    <row r="13118">
      <c r="A13118" s="4" t="s">
        <v>13139</v>
      </c>
      <c r="B13118" s="4" t="s">
        <v>13140</v>
      </c>
      <c r="C13118" s="4"/>
      <c r="D13118" s="4"/>
      <c r="E13118" s="11">
        <v>21</v>
      </c>
      <c r="F13118" s="11"/>
      <c r="G13118" s="11"/>
    </row>
    <row r="13119">
      <c r="A13119" s="4" t="s">
        <v>13140</v>
      </c>
      <c r="B13119" s="4" t="s">
        <v>13141</v>
      </c>
      <c r="C13119" s="4"/>
      <c r="D13119" s="4"/>
      <c r="E13119" s="11">
        <v>22</v>
      </c>
      <c r="F13119" s="11"/>
      <c r="G13119" s="11"/>
    </row>
    <row r="13120">
      <c r="A13120" s="4" t="s">
        <v>13141</v>
      </c>
      <c r="B13120" s="4" t="s">
        <v>13142</v>
      </c>
      <c r="C13120" s="4"/>
      <c r="D13120" s="4"/>
      <c r="E13120" s="11">
        <v>15</v>
      </c>
      <c r="F13120" s="11"/>
      <c r="G13120" s="11"/>
    </row>
    <row r="13121">
      <c r="A13121" s="4" t="s">
        <v>13142</v>
      </c>
      <c r="B13121" s="4" t="s">
        <v>13143</v>
      </c>
      <c r="C13121" s="4"/>
      <c r="D13121" s="4"/>
      <c r="E13121" s="11">
        <v>15</v>
      </c>
      <c r="F13121" s="11"/>
      <c r="G13121" s="11"/>
    </row>
    <row r="13122">
      <c r="A13122" s="4" t="s">
        <v>13143</v>
      </c>
      <c r="B13122" s="4" t="s">
        <v>13144</v>
      </c>
      <c r="C13122" s="4"/>
      <c r="D13122" s="4"/>
      <c r="E13122" s="11">
        <v>14</v>
      </c>
      <c r="F13122" s="11"/>
      <c r="G13122" s="11"/>
    </row>
    <row r="13123">
      <c r="A13123" s="4" t="s">
        <v>13144</v>
      </c>
      <c r="B13123" s="4" t="s">
        <v>13145</v>
      </c>
      <c r="C13123" s="4"/>
      <c r="D13123" s="4"/>
      <c r="E13123" s="11">
        <v>16</v>
      </c>
      <c r="F13123" s="11"/>
      <c r="G13123" s="11"/>
    </row>
    <row r="13124">
      <c r="A13124" s="4" t="s">
        <v>13145</v>
      </c>
      <c r="B13124" s="4" t="s">
        <v>13146</v>
      </c>
      <c r="C13124" s="4"/>
      <c r="D13124" s="4"/>
      <c r="E13124" s="11">
        <v>16</v>
      </c>
      <c r="F13124" s="11"/>
      <c r="G13124" s="11"/>
    </row>
    <row r="13125">
      <c r="A13125" s="4" t="s">
        <v>13146</v>
      </c>
      <c r="B13125" s="4" t="s">
        <v>13147</v>
      </c>
      <c r="C13125" s="4"/>
      <c r="D13125" s="4"/>
      <c r="E13125" s="11">
        <v>13</v>
      </c>
      <c r="F13125" s="11"/>
      <c r="G13125" s="11"/>
    </row>
    <row r="13126">
      <c r="A13126" s="4" t="s">
        <v>13147</v>
      </c>
      <c r="B13126" s="4" t="s">
        <v>13148</v>
      </c>
      <c r="C13126" s="4"/>
      <c r="D13126" s="4"/>
      <c r="E13126" s="11">
        <v>17</v>
      </c>
      <c r="F13126" s="11"/>
      <c r="G13126" s="11"/>
    </row>
    <row r="13127">
      <c r="A13127" s="4" t="s">
        <v>13148</v>
      </c>
      <c r="B13127" s="4" t="s">
        <v>13149</v>
      </c>
      <c r="C13127" s="4"/>
      <c r="D13127" s="4"/>
      <c r="E13127" s="11">
        <v>26</v>
      </c>
      <c r="F13127" s="11"/>
      <c r="G13127" s="11"/>
    </row>
    <row r="13128">
      <c r="A13128" s="4" t="s">
        <v>13149</v>
      </c>
      <c r="B13128" s="4" t="s">
        <v>13150</v>
      </c>
      <c r="C13128" s="4"/>
      <c r="D13128" s="4"/>
      <c r="E13128" s="11">
        <v>23</v>
      </c>
      <c r="F13128" s="11"/>
      <c r="G13128" s="11"/>
    </row>
    <row r="13129">
      <c r="A13129" s="4" t="s">
        <v>13150</v>
      </c>
      <c r="B13129" s="4" t="s">
        <v>13151</v>
      </c>
      <c r="C13129" s="4"/>
      <c r="D13129" s="4"/>
      <c r="E13129" s="11">
        <v>17</v>
      </c>
      <c r="F13129" s="11"/>
      <c r="G13129" s="11"/>
    </row>
    <row r="13130">
      <c r="A13130" s="4" t="s">
        <v>13151</v>
      </c>
      <c r="B13130" s="4" t="s">
        <v>13152</v>
      </c>
      <c r="C13130" s="4"/>
      <c r="D13130" s="4"/>
      <c r="E13130" s="11">
        <v>18</v>
      </c>
      <c r="F13130" s="11"/>
      <c r="G13130" s="11"/>
    </row>
    <row r="13131">
      <c r="A13131" s="4" t="s">
        <v>13152</v>
      </c>
      <c r="B13131" s="4" t="s">
        <v>13153</v>
      </c>
      <c r="C13131" s="4"/>
      <c r="D13131" s="4"/>
      <c r="E13131" s="11">
        <v>15</v>
      </c>
      <c r="F13131" s="11"/>
      <c r="G13131" s="11"/>
    </row>
    <row r="13132">
      <c r="A13132" s="4" t="s">
        <v>13153</v>
      </c>
      <c r="B13132" s="4" t="s">
        <v>13154</v>
      </c>
      <c r="C13132" s="4"/>
      <c r="D13132" s="4"/>
      <c r="E13132" s="11">
        <v>11</v>
      </c>
      <c r="F13132" s="11"/>
      <c r="G13132" s="11"/>
    </row>
    <row r="13133">
      <c r="A13133" s="4" t="s">
        <v>13154</v>
      </c>
      <c r="B13133" s="4" t="s">
        <v>13155</v>
      </c>
      <c r="C13133" s="4"/>
      <c r="D13133" s="4"/>
      <c r="E13133" s="11">
        <v>10</v>
      </c>
      <c r="F13133" s="11"/>
      <c r="G13133" s="11"/>
    </row>
    <row r="13134">
      <c r="A13134" s="4" t="s">
        <v>13155</v>
      </c>
      <c r="B13134" s="4" t="s">
        <v>13156</v>
      </c>
      <c r="C13134" s="4"/>
      <c r="D13134" s="4"/>
      <c r="E13134" s="11">
        <v>10</v>
      </c>
      <c r="F13134" s="11"/>
      <c r="G13134" s="11"/>
    </row>
    <row r="13135">
      <c r="A13135" s="4" t="s">
        <v>13156</v>
      </c>
      <c r="B13135" s="4" t="s">
        <v>13157</v>
      </c>
      <c r="C13135" s="4"/>
      <c r="D13135" s="4"/>
      <c r="E13135" s="11">
        <v>8</v>
      </c>
      <c r="F13135" s="11"/>
      <c r="G13135" s="11"/>
    </row>
    <row r="13136">
      <c r="A13136" s="4" t="s">
        <v>13157</v>
      </c>
      <c r="B13136" s="4" t="s">
        <v>13158</v>
      </c>
      <c r="C13136" s="4"/>
      <c r="D13136" s="4"/>
      <c r="E13136" s="11">
        <v>10</v>
      </c>
      <c r="F13136" s="11"/>
      <c r="G13136" s="11"/>
    </row>
    <row r="13137">
      <c r="A13137" s="4" t="s">
        <v>13158</v>
      </c>
      <c r="B13137" s="4" t="s">
        <v>13159</v>
      </c>
      <c r="C13137" s="4"/>
      <c r="D13137" s="4"/>
      <c r="E13137" s="11">
        <v>11</v>
      </c>
      <c r="F13137" s="11"/>
      <c r="G13137" s="11"/>
    </row>
    <row r="13138">
      <c r="A13138" s="4" t="s">
        <v>13159</v>
      </c>
      <c r="B13138" s="4" t="s">
        <v>13160</v>
      </c>
      <c r="C13138" s="4"/>
      <c r="D13138" s="4"/>
      <c r="E13138" s="11">
        <v>10</v>
      </c>
      <c r="F13138" s="11"/>
      <c r="G13138" s="11"/>
    </row>
    <row r="13139">
      <c r="A13139" s="4" t="s">
        <v>13160</v>
      </c>
      <c r="B13139" s="4" t="s">
        <v>13161</v>
      </c>
      <c r="C13139" s="4"/>
      <c r="D13139" s="4"/>
      <c r="E13139" s="11">
        <v>9</v>
      </c>
      <c r="F13139" s="11"/>
      <c r="G13139" s="11"/>
    </row>
    <row r="13140">
      <c r="A13140" s="4" t="s">
        <v>13161</v>
      </c>
      <c r="B13140" s="4" t="s">
        <v>13162</v>
      </c>
      <c r="C13140" s="4"/>
      <c r="D13140" s="4"/>
      <c r="E13140" s="11">
        <v>12</v>
      </c>
      <c r="F13140" s="11"/>
      <c r="G13140" s="11"/>
    </row>
    <row r="13141">
      <c r="A13141" s="4" t="s">
        <v>13162</v>
      </c>
      <c r="B13141" s="4" t="s">
        <v>13163</v>
      </c>
      <c r="C13141" s="4"/>
      <c r="D13141" s="4"/>
      <c r="E13141" s="11">
        <v>9</v>
      </c>
      <c r="F13141" s="11"/>
      <c r="G13141" s="11"/>
    </row>
    <row r="13142">
      <c r="A13142" s="4" t="s">
        <v>13163</v>
      </c>
      <c r="B13142" s="4" t="s">
        <v>13164</v>
      </c>
      <c r="C13142" s="4"/>
      <c r="D13142" s="4"/>
      <c r="E13142" s="11">
        <v>11</v>
      </c>
      <c r="F13142" s="11"/>
      <c r="G13142" s="11"/>
    </row>
    <row r="13143">
      <c r="A13143" s="4" t="s">
        <v>13164</v>
      </c>
      <c r="B13143" s="4" t="s">
        <v>13165</v>
      </c>
      <c r="C13143" s="4"/>
      <c r="D13143" s="4"/>
      <c r="E13143" s="11">
        <v>16</v>
      </c>
      <c r="F13143" s="11"/>
      <c r="G13143" s="11"/>
    </row>
    <row r="13144">
      <c r="A13144" s="4" t="s">
        <v>13165</v>
      </c>
      <c r="B13144" s="4" t="s">
        <v>13166</v>
      </c>
      <c r="C13144" s="4"/>
      <c r="D13144" s="4"/>
      <c r="E13144" s="11">
        <v>15</v>
      </c>
      <c r="F13144" s="11"/>
      <c r="G13144" s="11"/>
    </row>
    <row r="13145">
      <c r="A13145" s="4" t="s">
        <v>13166</v>
      </c>
      <c r="B13145" s="4" t="s">
        <v>13167</v>
      </c>
      <c r="C13145" s="4"/>
      <c r="D13145" s="4"/>
      <c r="E13145" s="11">
        <v>16</v>
      </c>
      <c r="F13145" s="11"/>
      <c r="G13145" s="11"/>
    </row>
    <row r="13146">
      <c r="A13146" s="4" t="s">
        <v>13167</v>
      </c>
      <c r="B13146" s="4" t="s">
        <v>13168</v>
      </c>
      <c r="C13146" s="4"/>
      <c r="D13146" s="4"/>
      <c r="E13146" s="11">
        <v>17</v>
      </c>
      <c r="F13146" s="11"/>
      <c r="G13146" s="11"/>
    </row>
    <row r="13147">
      <c r="A13147" s="4" t="s">
        <v>13168</v>
      </c>
      <c r="B13147" s="4" t="s">
        <v>13169</v>
      </c>
      <c r="C13147" s="4"/>
      <c r="D13147" s="4"/>
      <c r="E13147" s="11">
        <v>11</v>
      </c>
      <c r="F13147" s="11"/>
      <c r="G13147" s="11"/>
    </row>
    <row r="13148">
      <c r="A13148" s="4" t="s">
        <v>13169</v>
      </c>
      <c r="B13148" s="4" t="s">
        <v>13170</v>
      </c>
      <c r="C13148" s="4"/>
      <c r="D13148" s="4"/>
      <c r="E13148" s="11">
        <v>9</v>
      </c>
      <c r="F13148" s="11"/>
      <c r="G13148" s="11"/>
    </row>
    <row r="13149">
      <c r="A13149" s="4" t="s">
        <v>13170</v>
      </c>
      <c r="B13149" s="4" t="s">
        <v>13171</v>
      </c>
      <c r="C13149" s="4"/>
      <c r="D13149" s="4"/>
      <c r="E13149" s="11">
        <v>8</v>
      </c>
      <c r="F13149" s="11"/>
      <c r="G13149" s="11"/>
    </row>
    <row r="13150">
      <c r="A13150" s="4" t="s">
        <v>13171</v>
      </c>
      <c r="B13150" s="4" t="s">
        <v>13172</v>
      </c>
      <c r="C13150" s="4"/>
      <c r="D13150" s="4"/>
      <c r="E13150" s="11">
        <v>15</v>
      </c>
      <c r="F13150" s="11"/>
      <c r="G13150" s="11"/>
    </row>
    <row r="13151">
      <c r="A13151" s="4" t="s">
        <v>13172</v>
      </c>
      <c r="B13151" s="4" t="s">
        <v>13173</v>
      </c>
      <c r="C13151" s="4"/>
      <c r="D13151" s="4"/>
      <c r="E13151" s="11">
        <v>12</v>
      </c>
      <c r="F13151" s="11"/>
      <c r="G13151" s="11"/>
    </row>
    <row r="13152">
      <c r="A13152" s="4" t="s">
        <v>13173</v>
      </c>
      <c r="B13152" s="4" t="s">
        <v>13174</v>
      </c>
      <c r="C13152" s="4"/>
      <c r="D13152" s="4"/>
      <c r="E13152" s="11">
        <v>9</v>
      </c>
      <c r="F13152" s="11"/>
      <c r="G13152" s="11"/>
    </row>
    <row r="13153">
      <c r="A13153" s="4" t="s">
        <v>13174</v>
      </c>
      <c r="B13153" s="4" t="s">
        <v>13175</v>
      </c>
      <c r="C13153" s="4"/>
      <c r="D13153" s="4"/>
      <c r="E13153" s="11">
        <v>12</v>
      </c>
      <c r="F13153" s="11"/>
      <c r="G13153" s="11"/>
    </row>
    <row r="13154">
      <c r="A13154" s="4" t="s">
        <v>13175</v>
      </c>
      <c r="B13154" s="4" t="s">
        <v>13176</v>
      </c>
      <c r="C13154" s="4"/>
      <c r="D13154" s="4"/>
      <c r="E13154" s="11">
        <v>12</v>
      </c>
      <c r="F13154" s="11"/>
      <c r="G13154" s="11"/>
    </row>
    <row r="13155">
      <c r="A13155" s="4" t="s">
        <v>13176</v>
      </c>
      <c r="B13155" s="4" t="s">
        <v>13177</v>
      </c>
      <c r="C13155" s="4"/>
      <c r="D13155" s="4"/>
      <c r="E13155" s="11">
        <v>9</v>
      </c>
      <c r="F13155" s="11"/>
      <c r="G13155" s="11"/>
    </row>
    <row r="13156">
      <c r="A13156" s="4" t="s">
        <v>13177</v>
      </c>
      <c r="B13156" s="4" t="s">
        <v>13178</v>
      </c>
      <c r="C13156" s="4"/>
      <c r="D13156" s="4"/>
      <c r="E13156" s="11">
        <v>7</v>
      </c>
      <c r="F13156" s="11"/>
      <c r="G13156" s="11"/>
    </row>
    <row r="13157">
      <c r="A13157" s="4" t="s">
        <v>13178</v>
      </c>
      <c r="B13157" s="4" t="s">
        <v>13179</v>
      </c>
      <c r="C13157" s="4"/>
      <c r="D13157" s="4"/>
      <c r="E13157" s="11">
        <v>18</v>
      </c>
      <c r="F13157" s="11"/>
      <c r="G13157" s="11"/>
    </row>
    <row r="13158">
      <c r="A13158" s="4" t="s">
        <v>13179</v>
      </c>
      <c r="B13158" s="4" t="s">
        <v>13180</v>
      </c>
      <c r="C13158" s="4"/>
      <c r="D13158" s="4"/>
      <c r="E13158" s="11">
        <v>14</v>
      </c>
      <c r="F13158" s="11"/>
      <c r="G13158" s="11"/>
    </row>
    <row r="13159">
      <c r="A13159" s="4" t="s">
        <v>13180</v>
      </c>
      <c r="B13159" s="4" t="s">
        <v>13181</v>
      </c>
      <c r="C13159" s="4"/>
      <c r="D13159" s="4"/>
      <c r="E13159" s="11">
        <v>12</v>
      </c>
      <c r="F13159" s="11"/>
      <c r="G13159" s="11"/>
    </row>
    <row r="13160">
      <c r="A13160" s="4" t="s">
        <v>13181</v>
      </c>
      <c r="B13160" s="4" t="s">
        <v>13182</v>
      </c>
      <c r="C13160" s="4"/>
      <c r="D13160" s="4"/>
      <c r="E13160" s="11">
        <v>11</v>
      </c>
      <c r="F13160" s="11"/>
      <c r="G13160" s="11"/>
    </row>
    <row r="13161">
      <c r="A13161" s="4" t="s">
        <v>13182</v>
      </c>
      <c r="B13161" s="4" t="s">
        <v>13183</v>
      </c>
      <c r="C13161" s="4"/>
      <c r="D13161" s="4"/>
      <c r="E13161" s="11">
        <v>10</v>
      </c>
      <c r="F13161" s="11"/>
      <c r="G13161" s="11"/>
    </row>
    <row r="13162">
      <c r="A13162" s="4" t="s">
        <v>13183</v>
      </c>
      <c r="B13162" s="4" t="s">
        <v>13184</v>
      </c>
      <c r="C13162" s="4"/>
      <c r="D13162" s="4"/>
      <c r="E13162" s="11">
        <v>10</v>
      </c>
      <c r="F13162" s="11"/>
      <c r="G13162" s="11"/>
    </row>
    <row r="13163">
      <c r="A13163" s="4" t="s">
        <v>13184</v>
      </c>
      <c r="B13163" s="4" t="s">
        <v>13185</v>
      </c>
      <c r="C13163" s="4"/>
      <c r="D13163" s="4"/>
      <c r="E13163" s="11">
        <v>8</v>
      </c>
      <c r="F13163" s="11"/>
      <c r="G13163" s="11"/>
    </row>
    <row r="13164">
      <c r="A13164" s="4" t="s">
        <v>13185</v>
      </c>
      <c r="B13164" s="4" t="s">
        <v>13186</v>
      </c>
      <c r="C13164" s="4"/>
      <c r="D13164" s="4"/>
      <c r="E13164" s="11">
        <v>8</v>
      </c>
      <c r="F13164" s="11"/>
      <c r="G13164" s="11"/>
    </row>
    <row r="13165">
      <c r="A13165" s="4" t="s">
        <v>13186</v>
      </c>
      <c r="B13165" s="4" t="s">
        <v>13187</v>
      </c>
      <c r="C13165" s="4"/>
      <c r="D13165" s="4"/>
      <c r="E13165" s="11">
        <v>9</v>
      </c>
      <c r="F13165" s="11"/>
      <c r="G13165" s="11"/>
    </row>
    <row r="13166">
      <c r="A13166" s="4" t="s">
        <v>13187</v>
      </c>
      <c r="B13166" s="4" t="s">
        <v>13188</v>
      </c>
      <c r="C13166" s="4"/>
      <c r="D13166" s="4"/>
      <c r="E13166" s="11">
        <v>15</v>
      </c>
      <c r="F13166" s="11"/>
      <c r="G13166" s="11"/>
    </row>
    <row r="13167">
      <c r="A13167" s="4" t="s">
        <v>13188</v>
      </c>
      <c r="B13167" s="4" t="s">
        <v>13189</v>
      </c>
      <c r="C13167" s="4"/>
      <c r="D13167" s="4"/>
      <c r="E13167" s="11">
        <v>13</v>
      </c>
      <c r="F13167" s="11"/>
      <c r="G13167" s="11"/>
    </row>
    <row r="13168">
      <c r="A13168" s="4" t="s">
        <v>13189</v>
      </c>
      <c r="B13168" s="4" t="s">
        <v>13190</v>
      </c>
      <c r="C13168" s="4"/>
      <c r="D13168" s="4"/>
      <c r="E13168" s="11">
        <v>12</v>
      </c>
      <c r="F13168" s="11"/>
      <c r="G13168" s="11"/>
    </row>
    <row r="13169">
      <c r="A13169" s="4" t="s">
        <v>13190</v>
      </c>
      <c r="B13169" s="4" t="s">
        <v>13191</v>
      </c>
      <c r="C13169" s="4"/>
      <c r="D13169" s="4"/>
      <c r="E13169" s="11">
        <v>14</v>
      </c>
      <c r="F13169" s="11"/>
      <c r="G13169" s="11"/>
    </row>
    <row r="13170">
      <c r="A13170" s="4" t="s">
        <v>13191</v>
      </c>
      <c r="B13170" s="4" t="s">
        <v>13192</v>
      </c>
      <c r="C13170" s="4"/>
      <c r="D13170" s="4"/>
      <c r="E13170" s="11">
        <v>17</v>
      </c>
      <c r="F13170" s="11"/>
      <c r="G13170" s="11"/>
    </row>
    <row r="13171">
      <c r="A13171" s="4" t="s">
        <v>13192</v>
      </c>
      <c r="B13171" s="4" t="s">
        <v>13193</v>
      </c>
      <c r="C13171" s="4"/>
      <c r="D13171" s="4"/>
      <c r="E13171" s="11">
        <v>16</v>
      </c>
      <c r="F13171" s="11"/>
      <c r="G13171" s="11"/>
    </row>
    <row r="13172">
      <c r="A13172" s="4" t="s">
        <v>13193</v>
      </c>
      <c r="B13172" s="4" t="s">
        <v>13194</v>
      </c>
      <c r="C13172" s="4"/>
      <c r="D13172" s="4"/>
      <c r="E13172" s="11">
        <v>12</v>
      </c>
      <c r="F13172" s="11"/>
      <c r="G13172" s="11"/>
    </row>
    <row r="13173">
      <c r="A13173" s="4" t="s">
        <v>13194</v>
      </c>
      <c r="B13173" s="4" t="s">
        <v>13195</v>
      </c>
      <c r="C13173" s="4"/>
      <c r="D13173" s="4"/>
      <c r="E13173" s="11">
        <v>10</v>
      </c>
      <c r="F13173" s="11"/>
      <c r="G13173" s="11"/>
    </row>
    <row r="13174">
      <c r="A13174" s="4" t="s">
        <v>13195</v>
      </c>
      <c r="B13174" s="4" t="s">
        <v>13196</v>
      </c>
      <c r="C13174" s="4"/>
      <c r="D13174" s="4"/>
      <c r="E13174" s="11">
        <v>8</v>
      </c>
      <c r="F13174" s="11"/>
      <c r="G13174" s="11"/>
    </row>
    <row r="13175">
      <c r="A13175" s="4" t="s">
        <v>13196</v>
      </c>
      <c r="B13175" s="4" t="s">
        <v>13197</v>
      </c>
      <c r="C13175" s="4"/>
      <c r="D13175" s="4"/>
      <c r="E13175" s="11">
        <v>12</v>
      </c>
      <c r="F13175" s="11"/>
      <c r="G13175" s="11"/>
    </row>
    <row r="13176">
      <c r="A13176" s="4" t="s">
        <v>13197</v>
      </c>
      <c r="B13176" s="4" t="s">
        <v>13198</v>
      </c>
      <c r="C13176" s="4"/>
      <c r="D13176" s="4"/>
      <c r="E13176" s="11">
        <v>15</v>
      </c>
      <c r="F13176" s="11"/>
      <c r="G13176" s="11"/>
    </row>
    <row r="13177">
      <c r="A13177" s="4" t="s">
        <v>13198</v>
      </c>
      <c r="B13177" s="4" t="s">
        <v>13199</v>
      </c>
      <c r="C13177" s="4"/>
      <c r="D13177" s="4"/>
      <c r="E13177" s="11">
        <v>14</v>
      </c>
      <c r="F13177" s="11"/>
      <c r="G13177" s="11"/>
    </row>
    <row r="13178">
      <c r="A13178" s="4" t="s">
        <v>13199</v>
      </c>
      <c r="B13178" s="4" t="s">
        <v>13200</v>
      </c>
      <c r="C13178" s="4"/>
      <c r="D13178" s="4"/>
      <c r="E13178" s="11">
        <v>15</v>
      </c>
      <c r="F13178" s="11"/>
      <c r="G13178" s="11"/>
    </row>
    <row r="13179">
      <c r="A13179" s="4" t="s">
        <v>13200</v>
      </c>
      <c r="B13179" s="4" t="s">
        <v>13201</v>
      </c>
      <c r="C13179" s="4"/>
      <c r="D13179" s="4"/>
      <c r="E13179" s="11">
        <v>14</v>
      </c>
      <c r="F13179" s="11"/>
      <c r="G13179" s="11"/>
    </row>
    <row r="13180">
      <c r="A13180" s="4" t="s">
        <v>13201</v>
      </c>
      <c r="B13180" s="4" t="s">
        <v>13202</v>
      </c>
      <c r="C13180" s="4"/>
      <c r="D13180" s="4"/>
      <c r="E13180" s="11">
        <v>15</v>
      </c>
      <c r="F13180" s="11"/>
      <c r="G13180" s="11"/>
    </row>
    <row r="13181">
      <c r="A13181" s="4" t="s">
        <v>13202</v>
      </c>
      <c r="B13181" s="4" t="s">
        <v>13203</v>
      </c>
      <c r="C13181" s="4"/>
      <c r="D13181" s="4"/>
      <c r="E13181" s="11">
        <v>14</v>
      </c>
      <c r="F13181" s="11"/>
      <c r="G13181" s="11"/>
    </row>
    <row r="13182">
      <c r="A13182" s="4" t="s">
        <v>13203</v>
      </c>
      <c r="B13182" s="4" t="s">
        <v>13204</v>
      </c>
      <c r="C13182" s="4"/>
      <c r="D13182" s="4"/>
      <c r="E13182" s="11">
        <v>13</v>
      </c>
      <c r="F13182" s="11"/>
      <c r="G13182" s="11"/>
    </row>
    <row r="13183">
      <c r="A13183" s="4" t="s">
        <v>13204</v>
      </c>
      <c r="B13183" s="4" t="s">
        <v>13205</v>
      </c>
      <c r="C13183" s="4"/>
      <c r="D13183" s="4"/>
      <c r="E13183" s="11">
        <v>12</v>
      </c>
      <c r="F13183" s="11"/>
      <c r="G13183" s="11"/>
    </row>
    <row r="13184">
      <c r="A13184" s="4" t="s">
        <v>13205</v>
      </c>
      <c r="B13184" s="4" t="s">
        <v>13206</v>
      </c>
      <c r="C13184" s="4"/>
      <c r="D13184" s="4"/>
      <c r="E13184" s="11">
        <v>8</v>
      </c>
      <c r="F13184" s="11"/>
      <c r="G13184" s="11"/>
    </row>
    <row r="13185">
      <c r="A13185" s="4" t="s">
        <v>13206</v>
      </c>
      <c r="B13185" s="4" t="s">
        <v>13207</v>
      </c>
      <c r="C13185" s="4"/>
      <c r="D13185" s="4"/>
      <c r="E13185" s="11">
        <v>8</v>
      </c>
      <c r="F13185" s="11"/>
      <c r="G13185" s="11"/>
    </row>
    <row r="13186">
      <c r="A13186" s="4" t="s">
        <v>13207</v>
      </c>
      <c r="B13186" s="4" t="s">
        <v>13208</v>
      </c>
      <c r="C13186" s="4"/>
      <c r="D13186" s="4"/>
      <c r="E13186" s="11">
        <v>7</v>
      </c>
      <c r="F13186" s="11"/>
      <c r="G13186" s="11"/>
    </row>
    <row r="13187">
      <c r="A13187" s="4" t="s">
        <v>13208</v>
      </c>
      <c r="B13187" s="4" t="s">
        <v>13209</v>
      </c>
      <c r="C13187" s="4"/>
      <c r="D13187" s="4"/>
      <c r="E13187" s="11">
        <v>7</v>
      </c>
      <c r="F13187" s="11"/>
      <c r="G13187" s="11"/>
    </row>
    <row r="13188">
      <c r="A13188" s="4" t="s">
        <v>13209</v>
      </c>
      <c r="B13188" s="4" t="s">
        <v>13210</v>
      </c>
      <c r="C13188" s="4"/>
      <c r="D13188" s="4"/>
      <c r="E13188" s="11">
        <v>7</v>
      </c>
      <c r="F13188" s="11"/>
      <c r="G13188" s="11"/>
    </row>
    <row r="13189">
      <c r="A13189" s="4" t="s">
        <v>13210</v>
      </c>
      <c r="B13189" s="4" t="s">
        <v>13211</v>
      </c>
      <c r="C13189" s="4"/>
      <c r="D13189" s="4"/>
      <c r="E13189" s="11">
        <v>8</v>
      </c>
      <c r="F13189" s="11"/>
      <c r="G13189" s="11"/>
    </row>
    <row r="13190">
      <c r="A13190" s="4" t="s">
        <v>13211</v>
      </c>
      <c r="B13190" s="4" t="s">
        <v>13212</v>
      </c>
      <c r="C13190" s="4"/>
      <c r="D13190" s="4"/>
      <c r="E13190" s="11">
        <v>7</v>
      </c>
      <c r="F13190" s="11"/>
      <c r="G13190" s="11"/>
    </row>
    <row r="13191">
      <c r="A13191" s="4" t="s">
        <v>13212</v>
      </c>
      <c r="B13191" s="4" t="s">
        <v>13213</v>
      </c>
      <c r="C13191" s="4"/>
      <c r="D13191" s="4"/>
      <c r="E13191" s="11">
        <v>7</v>
      </c>
      <c r="F13191" s="11"/>
      <c r="G13191" s="11"/>
    </row>
    <row r="13192">
      <c r="A13192" s="4" t="s">
        <v>13213</v>
      </c>
      <c r="B13192" s="4" t="s">
        <v>13214</v>
      </c>
      <c r="C13192" s="4"/>
      <c r="D13192" s="4"/>
      <c r="E13192" s="11">
        <v>7</v>
      </c>
      <c r="F13192" s="11"/>
      <c r="G13192" s="11"/>
    </row>
    <row r="13193">
      <c r="A13193" s="4" t="s">
        <v>13214</v>
      </c>
      <c r="B13193" s="4" t="s">
        <v>13215</v>
      </c>
      <c r="C13193" s="4"/>
      <c r="D13193" s="4"/>
      <c r="E13193" s="11">
        <v>7</v>
      </c>
      <c r="F13193" s="11"/>
      <c r="G13193" s="11"/>
    </row>
    <row r="13194">
      <c r="A13194" s="4" t="s">
        <v>13215</v>
      </c>
      <c r="B13194" s="4" t="s">
        <v>13216</v>
      </c>
      <c r="C13194" s="4"/>
      <c r="D13194" s="4"/>
      <c r="E13194" s="11">
        <v>7</v>
      </c>
      <c r="F13194" s="11"/>
      <c r="G13194" s="11"/>
    </row>
    <row r="13195">
      <c r="A13195" s="4" t="s">
        <v>13216</v>
      </c>
      <c r="B13195" s="4" t="s">
        <v>13217</v>
      </c>
      <c r="C13195" s="4"/>
      <c r="D13195" s="4"/>
      <c r="E13195" s="11">
        <v>7</v>
      </c>
      <c r="F13195" s="11"/>
      <c r="G13195" s="11"/>
    </row>
    <row r="13196">
      <c r="A13196" s="4" t="s">
        <v>13217</v>
      </c>
      <c r="B13196" s="4" t="s">
        <v>13218</v>
      </c>
      <c r="C13196" s="4"/>
      <c r="D13196" s="4"/>
      <c r="E13196" s="11">
        <v>7</v>
      </c>
      <c r="F13196" s="11"/>
      <c r="G13196" s="11"/>
    </row>
    <row r="13197">
      <c r="A13197" s="4" t="s">
        <v>13218</v>
      </c>
      <c r="B13197" s="4" t="s">
        <v>13219</v>
      </c>
      <c r="C13197" s="4"/>
      <c r="D13197" s="4"/>
      <c r="E13197" s="11">
        <v>7</v>
      </c>
      <c r="F13197" s="11"/>
      <c r="G13197" s="11"/>
    </row>
    <row r="13198">
      <c r="A13198" s="4" t="s">
        <v>13219</v>
      </c>
      <c r="B13198" s="4" t="s">
        <v>13220</v>
      </c>
      <c r="C13198" s="4"/>
      <c r="D13198" s="4"/>
      <c r="E13198" s="11">
        <v>8</v>
      </c>
      <c r="F13198" s="11"/>
      <c r="G13198" s="11"/>
    </row>
    <row r="13199">
      <c r="A13199" s="4" t="s">
        <v>13220</v>
      </c>
      <c r="B13199" s="4" t="s">
        <v>13221</v>
      </c>
      <c r="C13199" s="4"/>
      <c r="D13199" s="4"/>
      <c r="E13199" s="11">
        <v>7</v>
      </c>
      <c r="F13199" s="11"/>
      <c r="G13199" s="11"/>
    </row>
    <row r="13200">
      <c r="A13200" s="4" t="s">
        <v>13221</v>
      </c>
      <c r="B13200" s="4" t="s">
        <v>13222</v>
      </c>
      <c r="C13200" s="4"/>
      <c r="D13200" s="4"/>
      <c r="E13200" s="11">
        <v>6</v>
      </c>
      <c r="F13200" s="11"/>
      <c r="G13200" s="11"/>
    </row>
    <row r="13201">
      <c r="A13201" s="4" t="s">
        <v>13222</v>
      </c>
      <c r="B13201" s="4" t="s">
        <v>13223</v>
      </c>
      <c r="C13201" s="4"/>
      <c r="D13201" s="4"/>
      <c r="E13201" s="11">
        <v>7</v>
      </c>
      <c r="F13201" s="11"/>
      <c r="G13201" s="11"/>
    </row>
    <row r="13202">
      <c r="A13202" s="4" t="s">
        <v>13223</v>
      </c>
      <c r="B13202" s="4" t="s">
        <v>13224</v>
      </c>
      <c r="C13202" s="4"/>
      <c r="D13202" s="4"/>
      <c r="E13202" s="11">
        <v>7</v>
      </c>
      <c r="F13202" s="11"/>
      <c r="G13202" s="11"/>
    </row>
    <row r="13203">
      <c r="A13203" s="4" t="s">
        <v>13224</v>
      </c>
      <c r="B13203" s="4" t="s">
        <v>13225</v>
      </c>
      <c r="C13203" s="4"/>
      <c r="D13203" s="4"/>
      <c r="E13203" s="11">
        <v>8</v>
      </c>
      <c r="F13203" s="11"/>
      <c r="G13203" s="11"/>
    </row>
    <row r="13204">
      <c r="A13204" s="4" t="s">
        <v>13225</v>
      </c>
      <c r="B13204" s="4" t="s">
        <v>13226</v>
      </c>
      <c r="C13204" s="4"/>
      <c r="D13204" s="4"/>
      <c r="E13204" s="11">
        <v>6</v>
      </c>
      <c r="F13204" s="11"/>
      <c r="G13204" s="11"/>
    </row>
    <row r="13205">
      <c r="A13205" s="4" t="s">
        <v>13226</v>
      </c>
      <c r="B13205" s="4" t="s">
        <v>13227</v>
      </c>
      <c r="C13205" s="4"/>
      <c r="D13205" s="4"/>
      <c r="E13205" s="11">
        <v>6</v>
      </c>
      <c r="F13205" s="11"/>
      <c r="G13205" s="11"/>
    </row>
    <row r="13206">
      <c r="A13206" s="4" t="s">
        <v>13227</v>
      </c>
      <c r="B13206" s="4" t="s">
        <v>13228</v>
      </c>
      <c r="C13206" s="4"/>
      <c r="D13206" s="4"/>
      <c r="E13206" s="11">
        <v>6</v>
      </c>
      <c r="F13206" s="11"/>
      <c r="G13206" s="11"/>
    </row>
    <row r="13207">
      <c r="A13207" s="4" t="s">
        <v>13228</v>
      </c>
      <c r="B13207" s="4" t="s">
        <v>13229</v>
      </c>
      <c r="C13207" s="4"/>
      <c r="D13207" s="4"/>
      <c r="E13207" s="11">
        <v>6</v>
      </c>
      <c r="F13207" s="11"/>
      <c r="G13207" s="11"/>
    </row>
    <row r="13208">
      <c r="A13208" s="4" t="s">
        <v>13229</v>
      </c>
      <c r="B13208" s="4" t="s">
        <v>13230</v>
      </c>
      <c r="C13208" s="4"/>
      <c r="D13208" s="4"/>
      <c r="E13208" s="11">
        <v>7</v>
      </c>
      <c r="F13208" s="11"/>
      <c r="G13208" s="11"/>
    </row>
    <row r="13209">
      <c r="A13209" s="4" t="s">
        <v>13230</v>
      </c>
      <c r="B13209" s="4" t="s">
        <v>13231</v>
      </c>
      <c r="C13209" s="4"/>
      <c r="D13209" s="4"/>
      <c r="E13209" s="11">
        <v>6</v>
      </c>
      <c r="F13209" s="11"/>
      <c r="G13209" s="11"/>
    </row>
    <row r="13210">
      <c r="A13210" s="4" t="s">
        <v>13231</v>
      </c>
      <c r="B13210" s="4" t="s">
        <v>13232</v>
      </c>
      <c r="C13210" s="4"/>
      <c r="D13210" s="4"/>
      <c r="E13210" s="11">
        <v>6</v>
      </c>
      <c r="F13210" s="11"/>
      <c r="G13210" s="11"/>
    </row>
    <row r="13211">
      <c r="A13211" s="4" t="s">
        <v>13232</v>
      </c>
      <c r="B13211" s="4" t="s">
        <v>13233</v>
      </c>
      <c r="C13211" s="4"/>
      <c r="D13211" s="4"/>
      <c r="E13211" s="11">
        <v>5</v>
      </c>
      <c r="F13211" s="11"/>
      <c r="G13211" s="11"/>
    </row>
    <row r="13212">
      <c r="A13212" s="4" t="s">
        <v>13233</v>
      </c>
      <c r="B13212" s="4" t="s">
        <v>13234</v>
      </c>
      <c r="C13212" s="4"/>
      <c r="D13212" s="4"/>
      <c r="E13212" s="11">
        <v>5</v>
      </c>
      <c r="F13212" s="11"/>
      <c r="G13212" s="11"/>
    </row>
    <row r="13213">
      <c r="A13213" s="4" t="s">
        <v>13234</v>
      </c>
      <c r="B13213" s="4" t="s">
        <v>13235</v>
      </c>
      <c r="C13213" s="4"/>
      <c r="D13213" s="4"/>
      <c r="E13213" s="11">
        <v>6</v>
      </c>
      <c r="F13213" s="11"/>
      <c r="G13213" s="11"/>
    </row>
    <row r="13214">
      <c r="A13214" s="4" t="s">
        <v>13235</v>
      </c>
      <c r="B13214" s="4" t="s">
        <v>13236</v>
      </c>
      <c r="C13214" s="4"/>
      <c r="D13214" s="4"/>
      <c r="E13214" s="11">
        <v>5</v>
      </c>
      <c r="F13214" s="11"/>
      <c r="G13214" s="11"/>
    </row>
    <row r="13215">
      <c r="A13215" s="4" t="s">
        <v>13236</v>
      </c>
      <c r="B13215" s="4" t="s">
        <v>13237</v>
      </c>
      <c r="C13215" s="4"/>
      <c r="D13215" s="4"/>
      <c r="E13215" s="11">
        <v>5</v>
      </c>
      <c r="F13215" s="11"/>
      <c r="G13215" s="11"/>
    </row>
    <row r="13216">
      <c r="A13216" s="4" t="s">
        <v>13237</v>
      </c>
      <c r="B13216" s="4" t="s">
        <v>13238</v>
      </c>
      <c r="C13216" s="4"/>
      <c r="D13216" s="4"/>
      <c r="E13216" s="11">
        <v>5</v>
      </c>
      <c r="F13216" s="11"/>
      <c r="G13216" s="11"/>
    </row>
    <row r="13217">
      <c r="A13217" s="4" t="s">
        <v>13238</v>
      </c>
      <c r="B13217" s="4" t="s">
        <v>13239</v>
      </c>
      <c r="C13217" s="4"/>
      <c r="D13217" s="4"/>
      <c r="E13217" s="11">
        <v>5</v>
      </c>
      <c r="F13217" s="11"/>
      <c r="G13217" s="11"/>
    </row>
    <row r="13218">
      <c r="A13218" s="4" t="s">
        <v>13239</v>
      </c>
      <c r="B13218" s="4" t="s">
        <v>13240</v>
      </c>
      <c r="C13218" s="4"/>
      <c r="D13218" s="4"/>
      <c r="E13218" s="11">
        <v>5</v>
      </c>
      <c r="F13218" s="11"/>
      <c r="G13218" s="11"/>
    </row>
    <row r="13219">
      <c r="A13219" s="4" t="s">
        <v>13240</v>
      </c>
      <c r="B13219" s="4" t="s">
        <v>13241</v>
      </c>
      <c r="C13219" s="4"/>
      <c r="D13219" s="4"/>
      <c r="E13219" s="11">
        <v>4</v>
      </c>
      <c r="F13219" s="11"/>
      <c r="G13219" s="11"/>
    </row>
    <row r="13220">
      <c r="A13220" s="4" t="s">
        <v>13241</v>
      </c>
      <c r="B13220" s="4" t="s">
        <v>13242</v>
      </c>
      <c r="C13220" s="4"/>
      <c r="D13220" s="4"/>
      <c r="E13220" s="11">
        <v>5</v>
      </c>
      <c r="F13220" s="11"/>
      <c r="G13220" s="11"/>
    </row>
    <row r="13221">
      <c r="A13221" s="4" t="s">
        <v>13242</v>
      </c>
      <c r="B13221" s="4" t="s">
        <v>13243</v>
      </c>
      <c r="C13221" s="4"/>
      <c r="D13221" s="4"/>
      <c r="E13221" s="11">
        <v>5</v>
      </c>
      <c r="F13221" s="11"/>
      <c r="G13221" s="11"/>
    </row>
    <row r="13222">
      <c r="A13222" s="4" t="s">
        <v>13243</v>
      </c>
      <c r="B13222" s="4" t="s">
        <v>13244</v>
      </c>
      <c r="C13222" s="4"/>
      <c r="D13222" s="4"/>
      <c r="E13222" s="11">
        <v>5</v>
      </c>
      <c r="F13222" s="11"/>
      <c r="G13222" s="11"/>
    </row>
    <row r="13223">
      <c r="A13223" s="4" t="s">
        <v>13244</v>
      </c>
      <c r="B13223" s="4" t="s">
        <v>13245</v>
      </c>
      <c r="C13223" s="4"/>
      <c r="D13223" s="4"/>
      <c r="E13223" s="11">
        <v>4</v>
      </c>
      <c r="F13223" s="11"/>
      <c r="G13223" s="11"/>
    </row>
    <row r="13224">
      <c r="A13224" s="4" t="s">
        <v>13245</v>
      </c>
      <c r="B13224" s="4" t="s">
        <v>13246</v>
      </c>
      <c r="C13224" s="4"/>
      <c r="D13224" s="4"/>
      <c r="E13224" s="11">
        <v>5</v>
      </c>
      <c r="F13224" s="11"/>
      <c r="G13224" s="11"/>
    </row>
    <row r="13225">
      <c r="A13225" s="4" t="s">
        <v>13246</v>
      </c>
      <c r="B13225" s="4" t="s">
        <v>13247</v>
      </c>
      <c r="C13225" s="4"/>
      <c r="D13225" s="4"/>
      <c r="E13225" s="11">
        <v>6</v>
      </c>
      <c r="F13225" s="11"/>
      <c r="G13225" s="11"/>
    </row>
    <row r="13226">
      <c r="A13226" s="4" t="s">
        <v>13247</v>
      </c>
      <c r="B13226" s="4" t="s">
        <v>13248</v>
      </c>
      <c r="C13226" s="4"/>
      <c r="D13226" s="4"/>
      <c r="E13226" s="11">
        <v>5</v>
      </c>
      <c r="F13226" s="11"/>
      <c r="G13226" s="11"/>
    </row>
    <row r="13227">
      <c r="A13227" s="4" t="s">
        <v>13248</v>
      </c>
      <c r="B13227" s="4" t="s">
        <v>13249</v>
      </c>
      <c r="C13227" s="4"/>
      <c r="D13227" s="4"/>
      <c r="E13227" s="11">
        <v>5</v>
      </c>
      <c r="F13227" s="11"/>
      <c r="G13227" s="11"/>
    </row>
    <row r="13228">
      <c r="A13228" s="4" t="s">
        <v>13249</v>
      </c>
      <c r="B13228" s="4" t="s">
        <v>13250</v>
      </c>
      <c r="C13228" s="4">
        <v>3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4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5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4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4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4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4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4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4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4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4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4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4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3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4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4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4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5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4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4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3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4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4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5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4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5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5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4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4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5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4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5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4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4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4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4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6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5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5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6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5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6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5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5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5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6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6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5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5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7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6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5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6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5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6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6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5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5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5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6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6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5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6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5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5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6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6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6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6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5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6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5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6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6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6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6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6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7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5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6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5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7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5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6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5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6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6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6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6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5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6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6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5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6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6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6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>
        <v>12</v>
      </c>
      <c r="D13324" s="4"/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/>
      <c r="E13325" s="11">
        <v>13</v>
      </c>
      <c r="F13325" s="11"/>
      <c r="G13325" s="11"/>
    </row>
    <row r="13326">
      <c r="A13326" s="4" t="s">
        <v>13347</v>
      </c>
      <c r="B13326" s="4" t="s">
        <v>13348</v>
      </c>
      <c r="C13326" s="4"/>
      <c r="D13326" s="4"/>
      <c r="E13326" s="11">
        <v>9</v>
      </c>
      <c r="F13326" s="11"/>
      <c r="G13326" s="11"/>
    </row>
    <row r="13327">
      <c r="A13327" s="4" t="s">
        <v>13348</v>
      </c>
      <c r="B13327" s="4" t="s">
        <v>13349</v>
      </c>
      <c r="C13327" s="4"/>
      <c r="D13327" s="4"/>
      <c r="E13327" s="11">
        <v>8</v>
      </c>
      <c r="F13327" s="11"/>
      <c r="G13327" s="11"/>
    </row>
    <row r="13328">
      <c r="A13328" s="4" t="s">
        <v>13349</v>
      </c>
      <c r="B13328" s="4" t="s">
        <v>13350</v>
      </c>
      <c r="C13328" s="4"/>
      <c r="D13328" s="4"/>
      <c r="E13328" s="11">
        <v>10</v>
      </c>
      <c r="F13328" s="11"/>
      <c r="G13328" s="11"/>
    </row>
    <row r="13329">
      <c r="A13329" s="4" t="s">
        <v>13350</v>
      </c>
      <c r="B13329" s="4" t="s">
        <v>13351</v>
      </c>
      <c r="C13329" s="4"/>
      <c r="D13329" s="4"/>
      <c r="E13329" s="11">
        <v>9</v>
      </c>
      <c r="F13329" s="11"/>
      <c r="G13329" s="11"/>
    </row>
    <row r="13330">
      <c r="A13330" s="4" t="s">
        <v>13351</v>
      </c>
      <c r="B13330" s="4" t="s">
        <v>13352</v>
      </c>
      <c r="C13330" s="4"/>
      <c r="D13330" s="4"/>
      <c r="E13330" s="11">
        <v>9</v>
      </c>
      <c r="F13330" s="11"/>
      <c r="G13330" s="11"/>
    </row>
    <row r="13331">
      <c r="A13331" s="4" t="s">
        <v>13352</v>
      </c>
      <c r="B13331" s="4" t="s">
        <v>13353</v>
      </c>
      <c r="C13331" s="4"/>
      <c r="D13331" s="4"/>
      <c r="E13331" s="11">
        <v>9</v>
      </c>
      <c r="F13331" s="11"/>
      <c r="G13331" s="11"/>
    </row>
    <row r="13332">
      <c r="A13332" s="4" t="s">
        <v>13353</v>
      </c>
      <c r="B13332" s="4" t="s">
        <v>13354</v>
      </c>
      <c r="C13332" s="4"/>
      <c r="D13332" s="4"/>
      <c r="E13332" s="11">
        <v>9</v>
      </c>
      <c r="F13332" s="11"/>
      <c r="G13332" s="11"/>
    </row>
    <row r="13333">
      <c r="A13333" s="4" t="s">
        <v>13354</v>
      </c>
      <c r="B13333" s="4" t="s">
        <v>13355</v>
      </c>
      <c r="C13333" s="4"/>
      <c r="D13333" s="4"/>
      <c r="E13333" s="11">
        <v>8</v>
      </c>
      <c r="F13333" s="11"/>
      <c r="G13333" s="11"/>
    </row>
    <row r="13334">
      <c r="A13334" s="4" t="s">
        <v>13355</v>
      </c>
      <c r="B13334" s="4" t="s">
        <v>13356</v>
      </c>
      <c r="C13334" s="4"/>
      <c r="D13334" s="4"/>
      <c r="E13334" s="11">
        <v>10</v>
      </c>
      <c r="F13334" s="11"/>
      <c r="G13334" s="11"/>
    </row>
    <row r="13335">
      <c r="A13335" s="4" t="s">
        <v>13356</v>
      </c>
      <c r="B13335" s="4" t="s">
        <v>13357</v>
      </c>
      <c r="C13335" s="4"/>
      <c r="D13335" s="4"/>
      <c r="E13335" s="11">
        <v>11</v>
      </c>
      <c r="F13335" s="11"/>
      <c r="G13335" s="11"/>
    </row>
    <row r="13336">
      <c r="A13336" s="4" t="s">
        <v>13357</v>
      </c>
      <c r="B13336" s="4" t="s">
        <v>13358</v>
      </c>
      <c r="C13336" s="4"/>
      <c r="D13336" s="4"/>
      <c r="E13336" s="11">
        <v>9</v>
      </c>
      <c r="F13336" s="11"/>
      <c r="G13336" s="11"/>
    </row>
    <row r="13337">
      <c r="A13337" s="4" t="s">
        <v>13358</v>
      </c>
      <c r="B13337" s="4" t="s">
        <v>13359</v>
      </c>
      <c r="C13337" s="4"/>
      <c r="D13337" s="4"/>
      <c r="E13337" s="11">
        <v>11</v>
      </c>
      <c r="F13337" s="11"/>
      <c r="G13337" s="11"/>
    </row>
    <row r="13338">
      <c r="A13338" s="4" t="s">
        <v>13359</v>
      </c>
      <c r="B13338" s="4" t="s">
        <v>13360</v>
      </c>
      <c r="C13338" s="4"/>
      <c r="D13338" s="4"/>
      <c r="E13338" s="11">
        <v>9</v>
      </c>
      <c r="F13338" s="11"/>
      <c r="G13338" s="11"/>
    </row>
    <row r="13339">
      <c r="A13339" s="4" t="s">
        <v>13360</v>
      </c>
      <c r="B13339" s="4" t="s">
        <v>13361</v>
      </c>
      <c r="C13339" s="4"/>
      <c r="D13339" s="4"/>
      <c r="E13339" s="11">
        <v>10</v>
      </c>
      <c r="F13339" s="11"/>
      <c r="G13339" s="11"/>
    </row>
    <row r="13340">
      <c r="A13340" s="4" t="s">
        <v>13361</v>
      </c>
      <c r="B13340" s="4" t="s">
        <v>13362</v>
      </c>
      <c r="C13340" s="4"/>
      <c r="D13340" s="4"/>
      <c r="E13340" s="11">
        <v>11</v>
      </c>
      <c r="F13340" s="11"/>
      <c r="G13340" s="11"/>
    </row>
    <row r="13341">
      <c r="A13341" s="4" t="s">
        <v>13362</v>
      </c>
      <c r="B13341" s="4" t="s">
        <v>13363</v>
      </c>
      <c r="C13341" s="4"/>
      <c r="D13341" s="4"/>
      <c r="E13341" s="11">
        <v>9</v>
      </c>
      <c r="F13341" s="11"/>
      <c r="G13341" s="11"/>
    </row>
    <row r="13342">
      <c r="A13342" s="4" t="s">
        <v>13363</v>
      </c>
      <c r="B13342" s="4" t="s">
        <v>13364</v>
      </c>
      <c r="C13342" s="4"/>
      <c r="D13342" s="4"/>
      <c r="E13342" s="11">
        <v>14</v>
      </c>
      <c r="F13342" s="11"/>
      <c r="G13342" s="11"/>
    </row>
    <row r="13343">
      <c r="A13343" s="4" t="s">
        <v>13364</v>
      </c>
      <c r="B13343" s="4" t="s">
        <v>13365</v>
      </c>
      <c r="C13343" s="4"/>
      <c r="D13343" s="4"/>
      <c r="E13343" s="11">
        <v>15</v>
      </c>
      <c r="F13343" s="11"/>
      <c r="G13343" s="11"/>
    </row>
    <row r="13344">
      <c r="A13344" s="4" t="s">
        <v>13365</v>
      </c>
      <c r="B13344" s="4" t="s">
        <v>13366</v>
      </c>
      <c r="C13344" s="4"/>
      <c r="D13344" s="4"/>
      <c r="E13344" s="11">
        <v>14</v>
      </c>
      <c r="F13344" s="11"/>
      <c r="G13344" s="11"/>
    </row>
    <row r="13345">
      <c r="A13345" s="4" t="s">
        <v>13366</v>
      </c>
      <c r="B13345" s="4" t="s">
        <v>13367</v>
      </c>
      <c r="C13345" s="4"/>
      <c r="D13345" s="4"/>
      <c r="E13345" s="11">
        <v>12</v>
      </c>
      <c r="F13345" s="11"/>
      <c r="G13345" s="11"/>
    </row>
    <row r="13346">
      <c r="A13346" s="4" t="s">
        <v>13367</v>
      </c>
      <c r="B13346" s="4" t="s">
        <v>13368</v>
      </c>
      <c r="C13346" s="4"/>
      <c r="D13346" s="4"/>
      <c r="E13346" s="11">
        <v>14</v>
      </c>
      <c r="F13346" s="11"/>
      <c r="G13346" s="11"/>
    </row>
    <row r="13347">
      <c r="A13347" s="4" t="s">
        <v>13368</v>
      </c>
      <c r="B13347" s="4" t="s">
        <v>13369</v>
      </c>
      <c r="C13347" s="4"/>
      <c r="D13347" s="4"/>
      <c r="E13347" s="11">
        <v>11</v>
      </c>
      <c r="F13347" s="11"/>
      <c r="G13347" s="11"/>
    </row>
    <row r="13348">
      <c r="A13348" s="4" t="s">
        <v>13369</v>
      </c>
      <c r="B13348" s="4" t="s">
        <v>13370</v>
      </c>
      <c r="C13348" s="4"/>
      <c r="D13348" s="4"/>
      <c r="E13348" s="11">
        <v>10</v>
      </c>
      <c r="F13348" s="11"/>
      <c r="G13348" s="11"/>
    </row>
    <row r="13349">
      <c r="A13349" s="4" t="s">
        <v>13370</v>
      </c>
      <c r="B13349" s="4" t="s">
        <v>13371</v>
      </c>
      <c r="C13349" s="4"/>
      <c r="D13349" s="4"/>
      <c r="E13349" s="11">
        <v>8</v>
      </c>
      <c r="F13349" s="11"/>
      <c r="G13349" s="11"/>
    </row>
    <row r="13350">
      <c r="A13350" s="4" t="s">
        <v>13371</v>
      </c>
      <c r="B13350" s="4" t="s">
        <v>13372</v>
      </c>
      <c r="C13350" s="4"/>
      <c r="D13350" s="4"/>
      <c r="E13350" s="11">
        <v>9</v>
      </c>
      <c r="F13350" s="11"/>
      <c r="G13350" s="11"/>
    </row>
    <row r="13351">
      <c r="A13351" s="4" t="s">
        <v>13372</v>
      </c>
      <c r="B13351" s="4" t="s">
        <v>13373</v>
      </c>
      <c r="C13351" s="4"/>
      <c r="D13351" s="4"/>
      <c r="E13351" s="11">
        <v>10</v>
      </c>
      <c r="F13351" s="11"/>
      <c r="G13351" s="11"/>
    </row>
    <row r="13352">
      <c r="A13352" s="4" t="s">
        <v>13373</v>
      </c>
      <c r="B13352" s="4" t="s">
        <v>13374</v>
      </c>
      <c r="C13352" s="4"/>
      <c r="D13352" s="4"/>
      <c r="E13352" s="11">
        <v>10</v>
      </c>
      <c r="F13352" s="11"/>
      <c r="G13352" s="11"/>
    </row>
    <row r="13353">
      <c r="A13353" s="4" t="s">
        <v>13374</v>
      </c>
      <c r="B13353" s="4" t="s">
        <v>13375</v>
      </c>
      <c r="C13353" s="4"/>
      <c r="D13353" s="4"/>
      <c r="E13353" s="11">
        <v>9</v>
      </c>
      <c r="F13353" s="11"/>
      <c r="G13353" s="11"/>
    </row>
    <row r="13354">
      <c r="A13354" s="4" t="s">
        <v>13375</v>
      </c>
      <c r="B13354" s="4" t="s">
        <v>13376</v>
      </c>
      <c r="C13354" s="4"/>
      <c r="D13354" s="4"/>
      <c r="E13354" s="11">
        <v>12</v>
      </c>
      <c r="F13354" s="11"/>
      <c r="G13354" s="11"/>
    </row>
    <row r="13355">
      <c r="A13355" s="4" t="s">
        <v>13376</v>
      </c>
      <c r="B13355" s="4" t="s">
        <v>13377</v>
      </c>
      <c r="C13355" s="4"/>
      <c r="D13355" s="4"/>
      <c r="E13355" s="11">
        <v>16</v>
      </c>
      <c r="F13355" s="11"/>
      <c r="G13355" s="11"/>
    </row>
    <row r="13356">
      <c r="A13356" s="4" t="s">
        <v>13377</v>
      </c>
      <c r="B13356" s="4" t="s">
        <v>13378</v>
      </c>
      <c r="C13356" s="4"/>
      <c r="D13356" s="4"/>
      <c r="E13356" s="11">
        <v>14</v>
      </c>
      <c r="F13356" s="11"/>
      <c r="G13356" s="11"/>
    </row>
    <row r="13357">
      <c r="A13357" s="4" t="s">
        <v>13378</v>
      </c>
      <c r="B13357" s="4" t="s">
        <v>13379</v>
      </c>
      <c r="C13357" s="4"/>
      <c r="D13357" s="4"/>
      <c r="E13357" s="11">
        <v>14</v>
      </c>
      <c r="F13357" s="11"/>
      <c r="G13357" s="11"/>
    </row>
    <row r="13358">
      <c r="A13358" s="4" t="s">
        <v>13379</v>
      </c>
      <c r="B13358" s="4" t="s">
        <v>13380</v>
      </c>
      <c r="C13358" s="4"/>
      <c r="D13358" s="4"/>
      <c r="E13358" s="11">
        <v>12</v>
      </c>
      <c r="F13358" s="11"/>
      <c r="G13358" s="11"/>
    </row>
    <row r="13359">
      <c r="A13359" s="4" t="s">
        <v>13380</v>
      </c>
      <c r="B13359" s="4" t="s">
        <v>13381</v>
      </c>
      <c r="C13359" s="4"/>
      <c r="D13359" s="4"/>
      <c r="E13359" s="11">
        <v>13</v>
      </c>
      <c r="F13359" s="11"/>
      <c r="G13359" s="11"/>
    </row>
    <row r="13360">
      <c r="A13360" s="4" t="s">
        <v>13381</v>
      </c>
      <c r="B13360" s="4" t="s">
        <v>13382</v>
      </c>
      <c r="C13360" s="4"/>
      <c r="D13360" s="4"/>
      <c r="E13360" s="11">
        <v>17</v>
      </c>
      <c r="F13360" s="11"/>
      <c r="G13360" s="11"/>
    </row>
    <row r="13361">
      <c r="A13361" s="4" t="s">
        <v>13382</v>
      </c>
      <c r="B13361" s="4" t="s">
        <v>13383</v>
      </c>
      <c r="C13361" s="4"/>
      <c r="D13361" s="4"/>
      <c r="E13361" s="11">
        <v>14</v>
      </c>
      <c r="F13361" s="11"/>
      <c r="G13361" s="11"/>
    </row>
    <row r="13362">
      <c r="A13362" s="4" t="s">
        <v>13383</v>
      </c>
      <c r="B13362" s="4" t="s">
        <v>13384</v>
      </c>
      <c r="C13362" s="4"/>
      <c r="D13362" s="4"/>
      <c r="E13362" s="11">
        <v>15</v>
      </c>
      <c r="F13362" s="11"/>
      <c r="G13362" s="11"/>
    </row>
    <row r="13363">
      <c r="A13363" s="4" t="s">
        <v>13384</v>
      </c>
      <c r="B13363" s="4" t="s">
        <v>13385</v>
      </c>
      <c r="C13363" s="4"/>
      <c r="D13363" s="4"/>
      <c r="E13363" s="11">
        <v>12</v>
      </c>
      <c r="F13363" s="11"/>
      <c r="G13363" s="11"/>
    </row>
    <row r="13364">
      <c r="A13364" s="4" t="s">
        <v>13385</v>
      </c>
      <c r="B13364" s="4" t="s">
        <v>13386</v>
      </c>
      <c r="C13364" s="4"/>
      <c r="D13364" s="4"/>
      <c r="E13364" s="11">
        <v>12</v>
      </c>
      <c r="F13364" s="11"/>
      <c r="G13364" s="11"/>
    </row>
    <row r="13365">
      <c r="A13365" s="4" t="s">
        <v>13386</v>
      </c>
      <c r="B13365" s="4" t="s">
        <v>13387</v>
      </c>
      <c r="C13365" s="4"/>
      <c r="D13365" s="4"/>
      <c r="E13365" s="11">
        <v>13</v>
      </c>
      <c r="F13365" s="11"/>
      <c r="G13365" s="11"/>
    </row>
    <row r="13366">
      <c r="A13366" s="4" t="s">
        <v>13387</v>
      </c>
      <c r="B13366" s="4" t="s">
        <v>13388</v>
      </c>
      <c r="C13366" s="4"/>
      <c r="D13366" s="4"/>
      <c r="E13366" s="11">
        <v>14</v>
      </c>
      <c r="F13366" s="11"/>
      <c r="G13366" s="11"/>
    </row>
    <row r="13367">
      <c r="A13367" s="4" t="s">
        <v>13388</v>
      </c>
      <c r="B13367" s="4" t="s">
        <v>13389</v>
      </c>
      <c r="C13367" s="4"/>
      <c r="D13367" s="4"/>
      <c r="E13367" s="11">
        <v>14</v>
      </c>
      <c r="F13367" s="11"/>
      <c r="G13367" s="11"/>
    </row>
    <row r="13368">
      <c r="A13368" s="4" t="s">
        <v>13389</v>
      </c>
      <c r="B13368" s="4" t="s">
        <v>13390</v>
      </c>
      <c r="C13368" s="4"/>
      <c r="D13368" s="4"/>
      <c r="E13368" s="11">
        <v>19</v>
      </c>
      <c r="F13368" s="11"/>
      <c r="G13368" s="11"/>
    </row>
    <row r="13369">
      <c r="A13369" s="4" t="s">
        <v>13390</v>
      </c>
      <c r="B13369" s="4" t="s">
        <v>13391</v>
      </c>
      <c r="C13369" s="4"/>
      <c r="D13369" s="4"/>
      <c r="E13369" s="11">
        <v>11</v>
      </c>
      <c r="F13369" s="11"/>
      <c r="G13369" s="11"/>
    </row>
    <row r="13370">
      <c r="A13370" s="4" t="s">
        <v>13391</v>
      </c>
      <c r="B13370" s="4" t="s">
        <v>13392</v>
      </c>
      <c r="C13370" s="4"/>
      <c r="D13370" s="4"/>
      <c r="E13370" s="11">
        <v>9</v>
      </c>
      <c r="F13370" s="11"/>
      <c r="G13370" s="11"/>
    </row>
    <row r="13371">
      <c r="A13371" s="4" t="s">
        <v>13392</v>
      </c>
      <c r="B13371" s="4" t="s">
        <v>13393</v>
      </c>
      <c r="C13371" s="4"/>
      <c r="D13371" s="4"/>
      <c r="E13371" s="11">
        <v>16</v>
      </c>
      <c r="F13371" s="11"/>
      <c r="G13371" s="11"/>
    </row>
    <row r="13372">
      <c r="A13372" s="4" t="s">
        <v>13393</v>
      </c>
      <c r="B13372" s="4" t="s">
        <v>13394</v>
      </c>
      <c r="C13372" s="4"/>
      <c r="D13372" s="4"/>
      <c r="E13372" s="11">
        <v>16</v>
      </c>
      <c r="F13372" s="11"/>
      <c r="G13372" s="11"/>
    </row>
    <row r="13373">
      <c r="A13373" s="4" t="s">
        <v>13394</v>
      </c>
      <c r="B13373" s="4" t="s">
        <v>13395</v>
      </c>
      <c r="C13373" s="4"/>
      <c r="D13373" s="4"/>
      <c r="E13373" s="11">
        <v>13</v>
      </c>
      <c r="F13373" s="11"/>
      <c r="G13373" s="11"/>
    </row>
    <row r="13374">
      <c r="A13374" s="4" t="s">
        <v>13395</v>
      </c>
      <c r="B13374" s="4" t="s">
        <v>13396</v>
      </c>
      <c r="C13374" s="4"/>
      <c r="D13374" s="4"/>
      <c r="E13374" s="11">
        <v>12</v>
      </c>
      <c r="F13374" s="11"/>
      <c r="G13374" s="11"/>
    </row>
    <row r="13375">
      <c r="A13375" s="4" t="s">
        <v>13396</v>
      </c>
      <c r="B13375" s="4" t="s">
        <v>13397</v>
      </c>
      <c r="C13375" s="4"/>
      <c r="D13375" s="4"/>
      <c r="E13375" s="11">
        <v>16</v>
      </c>
      <c r="F13375" s="11"/>
      <c r="G13375" s="11"/>
    </row>
    <row r="13376">
      <c r="A13376" s="4" t="s">
        <v>13397</v>
      </c>
      <c r="B13376" s="4" t="s">
        <v>13398</v>
      </c>
      <c r="C13376" s="4"/>
      <c r="D13376" s="4"/>
      <c r="E13376" s="11">
        <v>17</v>
      </c>
      <c r="F13376" s="11"/>
      <c r="G13376" s="11"/>
    </row>
    <row r="13377">
      <c r="A13377" s="4" t="s">
        <v>13398</v>
      </c>
      <c r="B13377" s="4" t="s">
        <v>13399</v>
      </c>
      <c r="C13377" s="4"/>
      <c r="D13377" s="4"/>
      <c r="E13377" s="11">
        <v>14</v>
      </c>
      <c r="F13377" s="11"/>
      <c r="G13377" s="11"/>
    </row>
    <row r="13378">
      <c r="A13378" s="4" t="s">
        <v>13399</v>
      </c>
      <c r="B13378" s="4" t="s">
        <v>13400</v>
      </c>
      <c r="C13378" s="4"/>
      <c r="D13378" s="4"/>
      <c r="E13378" s="11">
        <v>15</v>
      </c>
      <c r="F13378" s="11"/>
      <c r="G13378" s="11"/>
    </row>
    <row r="13379">
      <c r="A13379" s="4" t="s">
        <v>13400</v>
      </c>
      <c r="B13379" s="4" t="s">
        <v>13401</v>
      </c>
      <c r="C13379" s="4"/>
      <c r="D13379" s="4"/>
      <c r="E13379" s="11">
        <v>18</v>
      </c>
      <c r="F13379" s="11"/>
      <c r="G13379" s="11"/>
    </row>
    <row r="13380">
      <c r="A13380" s="4" t="s">
        <v>13401</v>
      </c>
      <c r="B13380" s="4" t="s">
        <v>13402</v>
      </c>
      <c r="C13380" s="4"/>
      <c r="D13380" s="4"/>
      <c r="E13380" s="11">
        <v>16</v>
      </c>
      <c r="F13380" s="11"/>
      <c r="G13380" s="11"/>
    </row>
    <row r="13381">
      <c r="A13381" s="4" t="s">
        <v>13402</v>
      </c>
      <c r="B13381" s="4" t="s">
        <v>13403</v>
      </c>
      <c r="C13381" s="4"/>
      <c r="D13381" s="4"/>
      <c r="E13381" s="11">
        <v>14</v>
      </c>
      <c r="F13381" s="11"/>
      <c r="G13381" s="11"/>
    </row>
    <row r="13382">
      <c r="A13382" s="4" t="s">
        <v>13403</v>
      </c>
      <c r="B13382" s="4" t="s">
        <v>13404</v>
      </c>
      <c r="C13382" s="4"/>
      <c r="D13382" s="4"/>
      <c r="E13382" s="11">
        <v>12</v>
      </c>
      <c r="F13382" s="11"/>
      <c r="G13382" s="11"/>
    </row>
    <row r="13383">
      <c r="A13383" s="4" t="s">
        <v>13404</v>
      </c>
      <c r="B13383" s="4" t="s">
        <v>13405</v>
      </c>
      <c r="C13383" s="4"/>
      <c r="D13383" s="4"/>
      <c r="E13383" s="11">
        <v>15</v>
      </c>
      <c r="F13383" s="11"/>
      <c r="G13383" s="11"/>
    </row>
    <row r="13384">
      <c r="A13384" s="4" t="s">
        <v>13405</v>
      </c>
      <c r="B13384" s="4" t="s">
        <v>13406</v>
      </c>
      <c r="C13384" s="4"/>
      <c r="D13384" s="4"/>
      <c r="E13384" s="11">
        <v>12</v>
      </c>
      <c r="F13384" s="11"/>
      <c r="G13384" s="11"/>
    </row>
    <row r="13385">
      <c r="A13385" s="4" t="s">
        <v>13406</v>
      </c>
      <c r="B13385" s="4" t="s">
        <v>13407</v>
      </c>
      <c r="C13385" s="4"/>
      <c r="D13385" s="4"/>
      <c r="E13385" s="11">
        <v>18</v>
      </c>
      <c r="F13385" s="11"/>
      <c r="G13385" s="11"/>
    </row>
    <row r="13386">
      <c r="A13386" s="4" t="s">
        <v>13407</v>
      </c>
      <c r="B13386" s="4" t="s">
        <v>13408</v>
      </c>
      <c r="C13386" s="4"/>
      <c r="D13386" s="4"/>
      <c r="E13386" s="11">
        <v>14</v>
      </c>
      <c r="F13386" s="11"/>
      <c r="G13386" s="11"/>
    </row>
    <row r="13387">
      <c r="A13387" s="4" t="s">
        <v>13408</v>
      </c>
      <c r="B13387" s="4" t="s">
        <v>13409</v>
      </c>
      <c r="C13387" s="4"/>
      <c r="D13387" s="4"/>
      <c r="E13387" s="11">
        <v>18</v>
      </c>
      <c r="F13387" s="11"/>
      <c r="G13387" s="11"/>
    </row>
    <row r="13388">
      <c r="A13388" s="4" t="s">
        <v>13409</v>
      </c>
      <c r="B13388" s="4" t="s">
        <v>13410</v>
      </c>
      <c r="C13388" s="4"/>
      <c r="D13388" s="4"/>
      <c r="E13388" s="11">
        <v>18</v>
      </c>
      <c r="F13388" s="11"/>
      <c r="G13388" s="11"/>
    </row>
    <row r="13389">
      <c r="A13389" s="4" t="s">
        <v>13410</v>
      </c>
      <c r="B13389" s="4" t="s">
        <v>13411</v>
      </c>
      <c r="C13389" s="4"/>
      <c r="D13389" s="4"/>
      <c r="E13389" s="11">
        <v>18</v>
      </c>
      <c r="F13389" s="11"/>
      <c r="G13389" s="11"/>
    </row>
    <row r="13390">
      <c r="A13390" s="4" t="s">
        <v>13411</v>
      </c>
      <c r="B13390" s="4" t="s">
        <v>13412</v>
      </c>
      <c r="C13390" s="4"/>
      <c r="D13390" s="4"/>
      <c r="E13390" s="11">
        <v>18</v>
      </c>
      <c r="F13390" s="11"/>
      <c r="G13390" s="11"/>
    </row>
    <row r="13391">
      <c r="A13391" s="4" t="s">
        <v>13412</v>
      </c>
      <c r="B13391" s="4" t="s">
        <v>13413</v>
      </c>
      <c r="C13391" s="4"/>
      <c r="D13391" s="4"/>
      <c r="E13391" s="11">
        <v>20</v>
      </c>
      <c r="F13391" s="11"/>
      <c r="G13391" s="11"/>
    </row>
    <row r="13392">
      <c r="A13392" s="4" t="s">
        <v>13413</v>
      </c>
      <c r="B13392" s="4" t="s">
        <v>13414</v>
      </c>
      <c r="C13392" s="4"/>
      <c r="D13392" s="4"/>
      <c r="E13392" s="11">
        <v>21</v>
      </c>
      <c r="F13392" s="11"/>
      <c r="G13392" s="11"/>
    </row>
    <row r="13393">
      <c r="A13393" s="4" t="s">
        <v>13414</v>
      </c>
      <c r="B13393" s="4" t="s">
        <v>13415</v>
      </c>
      <c r="C13393" s="4"/>
      <c r="D13393" s="4"/>
      <c r="E13393" s="11">
        <v>23</v>
      </c>
      <c r="F13393" s="11"/>
      <c r="G13393" s="11"/>
    </row>
    <row r="13394">
      <c r="A13394" s="4" t="s">
        <v>13415</v>
      </c>
      <c r="B13394" s="4" t="s">
        <v>13416</v>
      </c>
      <c r="C13394" s="4"/>
      <c r="D13394" s="4"/>
      <c r="E13394" s="11">
        <v>30</v>
      </c>
      <c r="F13394" s="11"/>
      <c r="G13394" s="11"/>
    </row>
    <row r="13395">
      <c r="A13395" s="4" t="s">
        <v>13416</v>
      </c>
      <c r="B13395" s="4" t="s">
        <v>13417</v>
      </c>
      <c r="C13395" s="4"/>
      <c r="D13395" s="4"/>
      <c r="E13395" s="11">
        <v>23</v>
      </c>
      <c r="F13395" s="11"/>
      <c r="G13395" s="11"/>
    </row>
    <row r="13396">
      <c r="A13396" s="4" t="s">
        <v>13417</v>
      </c>
      <c r="B13396" s="4" t="s">
        <v>13418</v>
      </c>
      <c r="C13396" s="4"/>
      <c r="D13396" s="4"/>
      <c r="E13396" s="11">
        <v>31</v>
      </c>
      <c r="F13396" s="11"/>
      <c r="G13396" s="11"/>
    </row>
    <row r="13397">
      <c r="A13397" s="4" t="s">
        <v>13418</v>
      </c>
      <c r="B13397" s="4" t="s">
        <v>13419</v>
      </c>
      <c r="C13397" s="4"/>
      <c r="D13397" s="4"/>
      <c r="E13397" s="11">
        <v>20</v>
      </c>
      <c r="F13397" s="11"/>
      <c r="G13397" s="11"/>
    </row>
    <row r="13398">
      <c r="A13398" s="4" t="s">
        <v>13419</v>
      </c>
      <c r="B13398" s="4" t="s">
        <v>13420</v>
      </c>
      <c r="C13398" s="4"/>
      <c r="D13398" s="4"/>
      <c r="E13398" s="11">
        <v>19</v>
      </c>
      <c r="F13398" s="11"/>
      <c r="G13398" s="11"/>
    </row>
    <row r="13399">
      <c r="A13399" s="4" t="s">
        <v>13420</v>
      </c>
      <c r="B13399" s="4" t="s">
        <v>13421</v>
      </c>
      <c r="C13399" s="4"/>
      <c r="D13399" s="4"/>
      <c r="E13399" s="11">
        <v>14</v>
      </c>
      <c r="F13399" s="11"/>
      <c r="G13399" s="11"/>
    </row>
    <row r="13400">
      <c r="A13400" s="4" t="s">
        <v>13421</v>
      </c>
      <c r="B13400" s="4" t="s">
        <v>13422</v>
      </c>
      <c r="C13400" s="4"/>
      <c r="D13400" s="4"/>
      <c r="E13400" s="11">
        <v>11</v>
      </c>
      <c r="F13400" s="11"/>
      <c r="G13400" s="11"/>
    </row>
    <row r="13401">
      <c r="A13401" s="4" t="s">
        <v>13422</v>
      </c>
      <c r="B13401" s="4" t="s">
        <v>13423</v>
      </c>
      <c r="C13401" s="4"/>
      <c r="D13401" s="4"/>
      <c r="E13401" s="11">
        <v>12</v>
      </c>
      <c r="F13401" s="11"/>
      <c r="G13401" s="11"/>
    </row>
    <row r="13402">
      <c r="A13402" s="4" t="s">
        <v>13423</v>
      </c>
      <c r="B13402" s="4" t="s">
        <v>13424</v>
      </c>
      <c r="C13402" s="4"/>
      <c r="D13402" s="4"/>
      <c r="E13402" s="11">
        <v>13</v>
      </c>
      <c r="F13402" s="11"/>
      <c r="G13402" s="11"/>
    </row>
    <row r="13403">
      <c r="A13403" s="4" t="s">
        <v>13424</v>
      </c>
      <c r="B13403" s="4" t="s">
        <v>13425</v>
      </c>
      <c r="C13403" s="4"/>
      <c r="D13403" s="4"/>
      <c r="E13403" s="11">
        <v>11</v>
      </c>
      <c r="F13403" s="11"/>
      <c r="G13403" s="11"/>
    </row>
    <row r="13404">
      <c r="A13404" s="4" t="s">
        <v>13425</v>
      </c>
      <c r="B13404" s="4" t="s">
        <v>13426</v>
      </c>
      <c r="C13404" s="4"/>
      <c r="D13404" s="4"/>
      <c r="E13404" s="11">
        <v>12</v>
      </c>
      <c r="F13404" s="11"/>
      <c r="G13404" s="11"/>
    </row>
    <row r="13405">
      <c r="A13405" s="4" t="s">
        <v>13426</v>
      </c>
      <c r="B13405" s="4" t="s">
        <v>13427</v>
      </c>
      <c r="C13405" s="4"/>
      <c r="D13405" s="4"/>
      <c r="E13405" s="11">
        <v>13</v>
      </c>
      <c r="F13405" s="11"/>
      <c r="G13405" s="11"/>
    </row>
    <row r="13406">
      <c r="A13406" s="4" t="s">
        <v>13427</v>
      </c>
      <c r="B13406" s="4" t="s">
        <v>13428</v>
      </c>
      <c r="C13406" s="4"/>
      <c r="D13406" s="4"/>
      <c r="E13406" s="11">
        <v>14</v>
      </c>
      <c r="F13406" s="11"/>
      <c r="G13406" s="11"/>
    </row>
    <row r="13407">
      <c r="A13407" s="4" t="s">
        <v>13428</v>
      </c>
      <c r="B13407" s="4" t="s">
        <v>13429</v>
      </c>
      <c r="C13407" s="4"/>
      <c r="D13407" s="4"/>
      <c r="E13407" s="11">
        <v>10</v>
      </c>
      <c r="F13407" s="11"/>
      <c r="G13407" s="11"/>
    </row>
    <row r="13408">
      <c r="A13408" s="4" t="s">
        <v>13429</v>
      </c>
      <c r="B13408" s="4" t="s">
        <v>13430</v>
      </c>
      <c r="C13408" s="4"/>
      <c r="D13408" s="4"/>
      <c r="E13408" s="11">
        <v>14</v>
      </c>
      <c r="F13408" s="11"/>
      <c r="G13408" s="11"/>
    </row>
    <row r="13409">
      <c r="A13409" s="4" t="s">
        <v>13430</v>
      </c>
      <c r="B13409" s="4" t="s">
        <v>13431</v>
      </c>
      <c r="C13409" s="4"/>
      <c r="D13409" s="4"/>
      <c r="E13409" s="11">
        <v>11</v>
      </c>
      <c r="F13409" s="11"/>
      <c r="G13409" s="11"/>
    </row>
    <row r="13410">
      <c r="A13410" s="4" t="s">
        <v>13431</v>
      </c>
      <c r="B13410" s="4" t="s">
        <v>13432</v>
      </c>
      <c r="C13410" s="4"/>
      <c r="D13410" s="4"/>
      <c r="E13410" s="11">
        <v>9</v>
      </c>
      <c r="F13410" s="11"/>
      <c r="G13410" s="11"/>
    </row>
    <row r="13411">
      <c r="A13411" s="4" t="s">
        <v>13432</v>
      </c>
      <c r="B13411" s="4" t="s">
        <v>13433</v>
      </c>
      <c r="C13411" s="4"/>
      <c r="D13411" s="4"/>
      <c r="E13411" s="11">
        <v>16</v>
      </c>
      <c r="F13411" s="11"/>
      <c r="G13411" s="11"/>
    </row>
    <row r="13412">
      <c r="A13412" s="4" t="s">
        <v>13433</v>
      </c>
      <c r="B13412" s="4" t="s">
        <v>13434</v>
      </c>
      <c r="C13412" s="4"/>
      <c r="D13412" s="4"/>
      <c r="E13412" s="11">
        <v>24</v>
      </c>
      <c r="F13412" s="11"/>
      <c r="G13412" s="11"/>
    </row>
    <row r="13413">
      <c r="A13413" s="4" t="s">
        <v>13434</v>
      </c>
      <c r="B13413" s="4" t="s">
        <v>13435</v>
      </c>
      <c r="C13413" s="4"/>
      <c r="D13413" s="4"/>
      <c r="E13413" s="11">
        <v>18</v>
      </c>
      <c r="F13413" s="11"/>
      <c r="G13413" s="11"/>
    </row>
    <row r="13414">
      <c r="A13414" s="4" t="s">
        <v>13435</v>
      </c>
      <c r="B13414" s="4" t="s">
        <v>13436</v>
      </c>
      <c r="C13414" s="4"/>
      <c r="D13414" s="4"/>
      <c r="E13414" s="11">
        <v>20</v>
      </c>
      <c r="F13414" s="11"/>
      <c r="G13414" s="11"/>
    </row>
    <row r="13415">
      <c r="A13415" s="4" t="s">
        <v>13436</v>
      </c>
      <c r="B13415" s="4" t="s">
        <v>13437</v>
      </c>
      <c r="C13415" s="4"/>
      <c r="D13415" s="4"/>
      <c r="E13415" s="11">
        <v>17</v>
      </c>
      <c r="F13415" s="11"/>
      <c r="G13415" s="11"/>
    </row>
    <row r="13416">
      <c r="A13416" s="4" t="s">
        <v>13437</v>
      </c>
      <c r="B13416" s="4" t="s">
        <v>13438</v>
      </c>
      <c r="C13416" s="4"/>
      <c r="D13416" s="4"/>
      <c r="E13416" s="11">
        <v>14</v>
      </c>
      <c r="F13416" s="11"/>
      <c r="G13416" s="11"/>
    </row>
    <row r="13417">
      <c r="A13417" s="4" t="s">
        <v>13438</v>
      </c>
      <c r="B13417" s="4" t="s">
        <v>13439</v>
      </c>
      <c r="C13417" s="4"/>
      <c r="D13417" s="4"/>
      <c r="E13417" s="11">
        <v>10</v>
      </c>
      <c r="F13417" s="11"/>
      <c r="G13417" s="11"/>
    </row>
    <row r="13418">
      <c r="A13418" s="4" t="s">
        <v>13439</v>
      </c>
      <c r="B13418" s="4" t="s">
        <v>13440</v>
      </c>
      <c r="C13418" s="4"/>
      <c r="D13418" s="4"/>
      <c r="E13418" s="11">
        <v>10</v>
      </c>
      <c r="F13418" s="11"/>
      <c r="G13418" s="11"/>
    </row>
    <row r="13419">
      <c r="A13419" s="4" t="s">
        <v>13440</v>
      </c>
      <c r="B13419" s="4" t="s">
        <v>13441</v>
      </c>
      <c r="C13419" s="4"/>
      <c r="D13419" s="4"/>
      <c r="E13419" s="11">
        <v>13</v>
      </c>
      <c r="F13419" s="11"/>
      <c r="G13419" s="11"/>
    </row>
    <row r="13420">
      <c r="A13420" s="4" t="s">
        <v>13441</v>
      </c>
      <c r="B13420" s="4" t="s">
        <v>13442</v>
      </c>
      <c r="C13420" s="4"/>
      <c r="D13420" s="4"/>
      <c r="E13420" s="11">
        <v>14</v>
      </c>
      <c r="F13420" s="11"/>
      <c r="G13420" s="11"/>
    </row>
    <row r="13421">
      <c r="A13421" s="4" t="s">
        <v>13442</v>
      </c>
      <c r="B13421" s="4" t="s">
        <v>13443</v>
      </c>
      <c r="C13421" s="4"/>
      <c r="D13421" s="4"/>
      <c r="E13421" s="11">
        <v>19</v>
      </c>
      <c r="F13421" s="11"/>
      <c r="G13421" s="11"/>
    </row>
    <row r="13422">
      <c r="A13422" s="4" t="s">
        <v>13443</v>
      </c>
      <c r="B13422" s="4" t="s">
        <v>13444</v>
      </c>
      <c r="C13422" s="4"/>
      <c r="D13422" s="4"/>
      <c r="E13422" s="11">
        <v>16</v>
      </c>
      <c r="F13422" s="11"/>
      <c r="G13422" s="11"/>
    </row>
    <row r="13423">
      <c r="A13423" s="4" t="s">
        <v>13444</v>
      </c>
      <c r="B13423" s="4" t="s">
        <v>13445</v>
      </c>
      <c r="C13423" s="4"/>
      <c r="D13423" s="4"/>
      <c r="E13423" s="11">
        <v>15</v>
      </c>
      <c r="F13423" s="11"/>
      <c r="G13423" s="11"/>
    </row>
    <row r="13424">
      <c r="A13424" s="4" t="s">
        <v>13445</v>
      </c>
      <c r="B13424" s="4" t="s">
        <v>13446</v>
      </c>
      <c r="C13424" s="4"/>
      <c r="D13424" s="4"/>
      <c r="E13424" s="11">
        <v>14</v>
      </c>
      <c r="F13424" s="11"/>
      <c r="G13424" s="11"/>
    </row>
    <row r="13425">
      <c r="A13425" s="4" t="s">
        <v>13446</v>
      </c>
      <c r="B13425" s="4" t="s">
        <v>13447</v>
      </c>
      <c r="C13425" s="4"/>
      <c r="D13425" s="4"/>
      <c r="E13425" s="11">
        <v>14</v>
      </c>
      <c r="F13425" s="11"/>
      <c r="G13425" s="11"/>
    </row>
    <row r="13426">
      <c r="A13426" s="4" t="s">
        <v>13447</v>
      </c>
      <c r="B13426" s="4" t="s">
        <v>13448</v>
      </c>
      <c r="C13426" s="4"/>
      <c r="D13426" s="4"/>
      <c r="E13426" s="11">
        <v>9</v>
      </c>
      <c r="F13426" s="11"/>
      <c r="G13426" s="11"/>
    </row>
    <row r="13427">
      <c r="A13427" s="4" t="s">
        <v>13448</v>
      </c>
      <c r="B13427" s="4" t="s">
        <v>13449</v>
      </c>
      <c r="C13427" s="4"/>
      <c r="D13427" s="4"/>
      <c r="E13427" s="11">
        <v>8</v>
      </c>
      <c r="F13427" s="11"/>
      <c r="G13427" s="11"/>
    </row>
    <row r="13428">
      <c r="A13428" s="4" t="s">
        <v>13449</v>
      </c>
      <c r="B13428" s="4" t="s">
        <v>13450</v>
      </c>
      <c r="C13428" s="4"/>
      <c r="D13428" s="4"/>
      <c r="E13428" s="11">
        <v>8</v>
      </c>
      <c r="F13428" s="11"/>
      <c r="G13428" s="11"/>
    </row>
    <row r="13429">
      <c r="A13429" s="4" t="s">
        <v>13450</v>
      </c>
      <c r="B13429" s="4" t="s">
        <v>13451</v>
      </c>
      <c r="C13429" s="4"/>
      <c r="D13429" s="4"/>
      <c r="E13429" s="11">
        <v>18</v>
      </c>
      <c r="F13429" s="11"/>
      <c r="G13429" s="11"/>
    </row>
    <row r="13430">
      <c r="A13430" s="4" t="s">
        <v>13451</v>
      </c>
      <c r="B13430" s="4" t="s">
        <v>13452</v>
      </c>
      <c r="C13430" s="4"/>
      <c r="D13430" s="4"/>
      <c r="E13430" s="11">
        <v>14</v>
      </c>
      <c r="F13430" s="11"/>
      <c r="G13430" s="11"/>
    </row>
    <row r="13431">
      <c r="A13431" s="4" t="s">
        <v>13452</v>
      </c>
      <c r="B13431" s="4" t="s">
        <v>13453</v>
      </c>
      <c r="C13431" s="4"/>
      <c r="D13431" s="4"/>
      <c r="E13431" s="11">
        <v>16</v>
      </c>
      <c r="F13431" s="11"/>
      <c r="G13431" s="11"/>
    </row>
    <row r="13432">
      <c r="A13432" s="4" t="s">
        <v>13453</v>
      </c>
      <c r="B13432" s="4" t="s">
        <v>13454</v>
      </c>
      <c r="C13432" s="4"/>
      <c r="D13432" s="4"/>
      <c r="E13432" s="11">
        <v>15</v>
      </c>
      <c r="F13432" s="11"/>
      <c r="G13432" s="11"/>
    </row>
    <row r="13433">
      <c r="A13433" s="4" t="s">
        <v>13454</v>
      </c>
      <c r="B13433" s="4" t="s">
        <v>13455</v>
      </c>
      <c r="C13433" s="4"/>
      <c r="D13433" s="4"/>
      <c r="E13433" s="11">
        <v>13</v>
      </c>
      <c r="F13433" s="11"/>
      <c r="G13433" s="11"/>
    </row>
    <row r="13434">
      <c r="A13434" s="4" t="s">
        <v>13455</v>
      </c>
      <c r="B13434" s="4" t="s">
        <v>13456</v>
      </c>
      <c r="C13434" s="4"/>
      <c r="D13434" s="4"/>
      <c r="E13434" s="11">
        <v>11</v>
      </c>
      <c r="F13434" s="11"/>
      <c r="G13434" s="11"/>
    </row>
    <row r="13435">
      <c r="A13435" s="4" t="s">
        <v>13456</v>
      </c>
      <c r="B13435" s="4" t="s">
        <v>13457</v>
      </c>
      <c r="C13435" s="4"/>
      <c r="D13435" s="4"/>
      <c r="E13435" s="11">
        <v>14</v>
      </c>
      <c r="F13435" s="11"/>
      <c r="G13435" s="11"/>
    </row>
    <row r="13436">
      <c r="A13436" s="4" t="s">
        <v>13457</v>
      </c>
      <c r="B13436" s="4" t="s">
        <v>13458</v>
      </c>
      <c r="C13436" s="4"/>
      <c r="D13436" s="4"/>
      <c r="E13436" s="11">
        <v>13</v>
      </c>
      <c r="F13436" s="11"/>
      <c r="G13436" s="11"/>
    </row>
    <row r="13437">
      <c r="A13437" s="4" t="s">
        <v>13458</v>
      </c>
      <c r="B13437" s="4" t="s">
        <v>13459</v>
      </c>
      <c r="C13437" s="4"/>
      <c r="D13437" s="4"/>
      <c r="E13437" s="11">
        <v>14</v>
      </c>
      <c r="F13437" s="11"/>
      <c r="G13437" s="11"/>
    </row>
    <row r="13438">
      <c r="A13438" s="4" t="s">
        <v>13459</v>
      </c>
      <c r="B13438" s="4" t="s">
        <v>13460</v>
      </c>
      <c r="C13438" s="4"/>
      <c r="D13438" s="4"/>
      <c r="E13438" s="11">
        <v>15</v>
      </c>
      <c r="F13438" s="11"/>
      <c r="G13438" s="11"/>
    </row>
    <row r="13439">
      <c r="A13439" s="4" t="s">
        <v>13460</v>
      </c>
      <c r="B13439" s="4" t="s">
        <v>13461</v>
      </c>
      <c r="C13439" s="4"/>
      <c r="D13439" s="4"/>
      <c r="E13439" s="11">
        <v>13</v>
      </c>
      <c r="F13439" s="11"/>
      <c r="G13439" s="11"/>
    </row>
    <row r="13440">
      <c r="A13440" s="4" t="s">
        <v>13461</v>
      </c>
      <c r="B13440" s="4" t="s">
        <v>13462</v>
      </c>
      <c r="C13440" s="4"/>
      <c r="D13440" s="4"/>
      <c r="E13440" s="11">
        <v>13</v>
      </c>
      <c r="F13440" s="11"/>
      <c r="G13440" s="11"/>
    </row>
    <row r="13441">
      <c r="A13441" s="4" t="s">
        <v>13462</v>
      </c>
      <c r="B13441" s="4" t="s">
        <v>13463</v>
      </c>
      <c r="C13441" s="4"/>
      <c r="D13441" s="4"/>
      <c r="E13441" s="11">
        <v>14</v>
      </c>
      <c r="F13441" s="11"/>
      <c r="G13441" s="11"/>
    </row>
    <row r="13442">
      <c r="A13442" s="4" t="s">
        <v>13463</v>
      </c>
      <c r="B13442" s="4" t="s">
        <v>13464</v>
      </c>
      <c r="C13442" s="4"/>
      <c r="D13442" s="4"/>
      <c r="E13442" s="11">
        <v>13</v>
      </c>
      <c r="F13442" s="11"/>
      <c r="G13442" s="11"/>
    </row>
    <row r="13443">
      <c r="A13443" s="4" t="s">
        <v>13464</v>
      </c>
      <c r="B13443" s="4" t="s">
        <v>13465</v>
      </c>
      <c r="C13443" s="4"/>
      <c r="D13443" s="4"/>
      <c r="E13443" s="11">
        <v>15</v>
      </c>
      <c r="F13443" s="11"/>
      <c r="G13443" s="11"/>
    </row>
    <row r="13444">
      <c r="A13444" s="4" t="s">
        <v>13465</v>
      </c>
      <c r="B13444" s="4" t="s">
        <v>13466</v>
      </c>
      <c r="C13444" s="4"/>
      <c r="D13444" s="4"/>
      <c r="E13444" s="11">
        <v>13</v>
      </c>
      <c r="F13444" s="11"/>
      <c r="G13444" s="11"/>
    </row>
    <row r="13445">
      <c r="A13445" s="4" t="s">
        <v>13466</v>
      </c>
      <c r="B13445" s="4" t="s">
        <v>13467</v>
      </c>
      <c r="C13445" s="4"/>
      <c r="D13445" s="4"/>
      <c r="E13445" s="11">
        <v>14</v>
      </c>
      <c r="F13445" s="11"/>
      <c r="G13445" s="11"/>
    </row>
    <row r="13446">
      <c r="A13446" s="4" t="s">
        <v>13467</v>
      </c>
      <c r="B13446" s="4" t="s">
        <v>13468</v>
      </c>
      <c r="C13446" s="4"/>
      <c r="D13446" s="4"/>
      <c r="E13446" s="11">
        <v>16</v>
      </c>
      <c r="F13446" s="11"/>
      <c r="G13446" s="11"/>
    </row>
    <row r="13447">
      <c r="A13447" s="4" t="s">
        <v>13468</v>
      </c>
      <c r="B13447" s="4" t="s">
        <v>13469</v>
      </c>
      <c r="C13447" s="4"/>
      <c r="D13447" s="4"/>
      <c r="E13447" s="11">
        <v>18</v>
      </c>
      <c r="F13447" s="11"/>
      <c r="G13447" s="11"/>
    </row>
    <row r="13448">
      <c r="A13448" s="4" t="s">
        <v>13469</v>
      </c>
      <c r="B13448" s="4" t="s">
        <v>13470</v>
      </c>
      <c r="C13448" s="4"/>
      <c r="D13448" s="4"/>
      <c r="E13448" s="11">
        <v>16</v>
      </c>
      <c r="F13448" s="11"/>
      <c r="G13448" s="11"/>
    </row>
    <row r="13449">
      <c r="A13449" s="4" t="s">
        <v>13470</v>
      </c>
      <c r="B13449" s="4" t="s">
        <v>13471</v>
      </c>
      <c r="C13449" s="4"/>
      <c r="D13449" s="4"/>
      <c r="E13449" s="11">
        <v>15</v>
      </c>
      <c r="F13449" s="11"/>
      <c r="G13449" s="11"/>
    </row>
    <row r="13450">
      <c r="A13450" s="4" t="s">
        <v>13471</v>
      </c>
      <c r="B13450" s="4" t="s">
        <v>13472</v>
      </c>
      <c r="C13450" s="4"/>
      <c r="D13450" s="4"/>
      <c r="E13450" s="11">
        <v>12</v>
      </c>
      <c r="F13450" s="11"/>
      <c r="G13450" s="11"/>
    </row>
    <row r="13451">
      <c r="A13451" s="4" t="s">
        <v>13472</v>
      </c>
      <c r="B13451" s="4" t="s">
        <v>13473</v>
      </c>
      <c r="C13451" s="4"/>
      <c r="D13451" s="4"/>
      <c r="E13451" s="11">
        <v>12</v>
      </c>
      <c r="F13451" s="11"/>
      <c r="G13451" s="11"/>
    </row>
    <row r="13452">
      <c r="A13452" s="4" t="s">
        <v>13473</v>
      </c>
      <c r="B13452" s="4" t="s">
        <v>13474</v>
      </c>
      <c r="C13452" s="4"/>
      <c r="D13452" s="4"/>
      <c r="E13452" s="11">
        <v>15</v>
      </c>
      <c r="F13452" s="11"/>
      <c r="G13452" s="11"/>
    </row>
    <row r="13453">
      <c r="A13453" s="4" t="s">
        <v>13474</v>
      </c>
      <c r="B13453" s="4" t="s">
        <v>13475</v>
      </c>
      <c r="C13453" s="4"/>
      <c r="D13453" s="4"/>
      <c r="E13453" s="11">
        <v>15</v>
      </c>
      <c r="F13453" s="11"/>
      <c r="G13453" s="11"/>
    </row>
    <row r="13454">
      <c r="A13454" s="4" t="s">
        <v>13475</v>
      </c>
      <c r="B13454" s="4" t="s">
        <v>13476</v>
      </c>
      <c r="C13454" s="4"/>
      <c r="D13454" s="4"/>
      <c r="E13454" s="11">
        <v>14</v>
      </c>
      <c r="F13454" s="11"/>
      <c r="G13454" s="11"/>
    </row>
    <row r="13455">
      <c r="A13455" s="4" t="s">
        <v>13476</v>
      </c>
      <c r="B13455" s="4" t="s">
        <v>13477</v>
      </c>
      <c r="C13455" s="4"/>
      <c r="D13455" s="4"/>
      <c r="E13455" s="11">
        <v>13</v>
      </c>
      <c r="F13455" s="11"/>
      <c r="G13455" s="11"/>
    </row>
    <row r="13456">
      <c r="A13456" s="4" t="s">
        <v>13477</v>
      </c>
      <c r="B13456" s="4" t="s">
        <v>13478</v>
      </c>
      <c r="C13456" s="4"/>
      <c r="D13456" s="4"/>
      <c r="E13456" s="11">
        <v>14</v>
      </c>
      <c r="F13456" s="11"/>
      <c r="G13456" s="11"/>
    </row>
    <row r="13457">
      <c r="A13457" s="4" t="s">
        <v>13478</v>
      </c>
      <c r="B13457" s="4" t="s">
        <v>13479</v>
      </c>
      <c r="C13457" s="4"/>
      <c r="D13457" s="4"/>
      <c r="E13457" s="11">
        <v>14</v>
      </c>
      <c r="F13457" s="11"/>
      <c r="G13457" s="11"/>
    </row>
    <row r="13458">
      <c r="A13458" s="4" t="s">
        <v>13479</v>
      </c>
      <c r="B13458" s="4" t="s">
        <v>13480</v>
      </c>
      <c r="C13458" s="4"/>
      <c r="D13458" s="4"/>
      <c r="E13458" s="11">
        <v>14</v>
      </c>
      <c r="F13458" s="11"/>
      <c r="G13458" s="11"/>
    </row>
    <row r="13459">
      <c r="A13459" s="4" t="s">
        <v>13480</v>
      </c>
      <c r="B13459" s="4" t="s">
        <v>13481</v>
      </c>
      <c r="C13459" s="4"/>
      <c r="D13459" s="4"/>
      <c r="E13459" s="11">
        <v>14</v>
      </c>
      <c r="F13459" s="11"/>
      <c r="G13459" s="11"/>
    </row>
    <row r="13460">
      <c r="A13460" s="4" t="s">
        <v>13481</v>
      </c>
      <c r="B13460" s="4" t="s">
        <v>13482</v>
      </c>
      <c r="C13460" s="4"/>
      <c r="D13460" s="4"/>
      <c r="E13460" s="11">
        <v>15</v>
      </c>
      <c r="F13460" s="11"/>
      <c r="G13460" s="11"/>
    </row>
    <row r="13461">
      <c r="A13461" s="4" t="s">
        <v>13482</v>
      </c>
      <c r="B13461" s="4" t="s">
        <v>13483</v>
      </c>
      <c r="C13461" s="4"/>
      <c r="D13461" s="4"/>
      <c r="E13461" s="11">
        <v>15</v>
      </c>
      <c r="F13461" s="11"/>
      <c r="G13461" s="11"/>
    </row>
    <row r="13462">
      <c r="A13462" s="4" t="s">
        <v>13483</v>
      </c>
      <c r="B13462" s="4" t="s">
        <v>13484</v>
      </c>
      <c r="C13462" s="4"/>
      <c r="D13462" s="4"/>
      <c r="E13462" s="11">
        <v>14</v>
      </c>
      <c r="F13462" s="11"/>
      <c r="G13462" s="11"/>
    </row>
    <row r="13463">
      <c r="A13463" s="4" t="s">
        <v>13484</v>
      </c>
      <c r="B13463" s="4" t="s">
        <v>13485</v>
      </c>
      <c r="C13463" s="4"/>
      <c r="D13463" s="4"/>
      <c r="E13463" s="11">
        <v>15</v>
      </c>
      <c r="F13463" s="11"/>
      <c r="G13463" s="11"/>
    </row>
    <row r="13464">
      <c r="A13464" s="4" t="s">
        <v>13485</v>
      </c>
      <c r="B13464" s="4" t="s">
        <v>13486</v>
      </c>
      <c r="C13464" s="4"/>
      <c r="D13464" s="4"/>
      <c r="E13464" s="11">
        <v>14</v>
      </c>
      <c r="F13464" s="11"/>
      <c r="G13464" s="11"/>
    </row>
    <row r="13465">
      <c r="A13465" s="4" t="s">
        <v>13486</v>
      </c>
      <c r="B13465" s="4" t="s">
        <v>13487</v>
      </c>
      <c r="C13465" s="4"/>
      <c r="D13465" s="4"/>
      <c r="E13465" s="11">
        <v>20</v>
      </c>
      <c r="F13465" s="11"/>
      <c r="G13465" s="11"/>
    </row>
    <row r="13466">
      <c r="A13466" s="4" t="s">
        <v>13487</v>
      </c>
      <c r="B13466" s="4" t="s">
        <v>13488</v>
      </c>
      <c r="C13466" s="4"/>
      <c r="D13466" s="4"/>
      <c r="E13466" s="11">
        <v>24</v>
      </c>
      <c r="F13466" s="11"/>
      <c r="G13466" s="11"/>
    </row>
    <row r="13467">
      <c r="A13467" s="4" t="s">
        <v>13488</v>
      </c>
      <c r="B13467" s="4" t="s">
        <v>13489</v>
      </c>
      <c r="C13467" s="4"/>
      <c r="D13467" s="4"/>
      <c r="E13467" s="11">
        <v>21</v>
      </c>
      <c r="F13467" s="11"/>
      <c r="G13467" s="11"/>
    </row>
    <row r="13468">
      <c r="A13468" s="4" t="s">
        <v>13489</v>
      </c>
      <c r="B13468" s="4" t="s">
        <v>13490</v>
      </c>
      <c r="C13468" s="4"/>
      <c r="D13468" s="4"/>
      <c r="E13468" s="11">
        <v>21</v>
      </c>
      <c r="F13468" s="11"/>
      <c r="G13468" s="11"/>
    </row>
    <row r="13469">
      <c r="A13469" s="4" t="s">
        <v>13490</v>
      </c>
      <c r="B13469" s="4" t="s">
        <v>13491</v>
      </c>
      <c r="C13469" s="4"/>
      <c r="D13469" s="4"/>
      <c r="E13469" s="11">
        <v>21</v>
      </c>
      <c r="F13469" s="11"/>
      <c r="G13469" s="11"/>
    </row>
    <row r="13470">
      <c r="A13470" s="4" t="s">
        <v>13491</v>
      </c>
      <c r="B13470" s="4" t="s">
        <v>13492</v>
      </c>
      <c r="C13470" s="4"/>
      <c r="D13470" s="4"/>
      <c r="E13470" s="11">
        <v>19</v>
      </c>
      <c r="F13470" s="11"/>
      <c r="G13470" s="11"/>
    </row>
    <row r="13471">
      <c r="A13471" s="4" t="s">
        <v>13492</v>
      </c>
      <c r="B13471" s="4" t="s">
        <v>13493</v>
      </c>
      <c r="C13471" s="4"/>
      <c r="D13471" s="4"/>
      <c r="E13471" s="11">
        <v>18</v>
      </c>
      <c r="F13471" s="11"/>
      <c r="G13471" s="11"/>
    </row>
    <row r="13472">
      <c r="A13472" s="4" t="s">
        <v>13493</v>
      </c>
      <c r="B13472" s="4" t="s">
        <v>13494</v>
      </c>
      <c r="C13472" s="4"/>
      <c r="D13472" s="4"/>
      <c r="E13472" s="11">
        <v>13</v>
      </c>
      <c r="F13472" s="11"/>
      <c r="G13472" s="11"/>
    </row>
    <row r="13473">
      <c r="A13473" s="4" t="s">
        <v>13494</v>
      </c>
      <c r="B13473" s="4" t="s">
        <v>13495</v>
      </c>
      <c r="C13473" s="4"/>
      <c r="D13473" s="4"/>
      <c r="E13473" s="11">
        <v>13</v>
      </c>
      <c r="F13473" s="11"/>
      <c r="G13473" s="11"/>
    </row>
    <row r="13474">
      <c r="A13474" s="4" t="s">
        <v>13495</v>
      </c>
      <c r="B13474" s="4" t="s">
        <v>13496</v>
      </c>
      <c r="C13474" s="4"/>
      <c r="D13474" s="4"/>
      <c r="E13474" s="11">
        <v>13</v>
      </c>
      <c r="F13474" s="11"/>
      <c r="G13474" s="11"/>
    </row>
    <row r="13475">
      <c r="A13475" s="4" t="s">
        <v>13496</v>
      </c>
      <c r="B13475" s="4" t="s">
        <v>13497</v>
      </c>
      <c r="C13475" s="4"/>
      <c r="D13475" s="4"/>
      <c r="E13475" s="11">
        <v>13</v>
      </c>
      <c r="F13475" s="11"/>
      <c r="G13475" s="11"/>
    </row>
    <row r="13476">
      <c r="A13476" s="4" t="s">
        <v>13497</v>
      </c>
      <c r="B13476" s="4" t="s">
        <v>13498</v>
      </c>
      <c r="C13476" s="4"/>
      <c r="D13476" s="4"/>
      <c r="E13476" s="11">
        <v>14</v>
      </c>
      <c r="F13476" s="11"/>
      <c r="G13476" s="11"/>
    </row>
    <row r="13477">
      <c r="A13477" s="4" t="s">
        <v>13498</v>
      </c>
      <c r="B13477" s="4" t="s">
        <v>13499</v>
      </c>
      <c r="C13477" s="4"/>
      <c r="D13477" s="4"/>
      <c r="E13477" s="11">
        <v>13</v>
      </c>
      <c r="F13477" s="11"/>
      <c r="G13477" s="11"/>
    </row>
    <row r="13478">
      <c r="A13478" s="4" t="s">
        <v>13499</v>
      </c>
      <c r="B13478" s="4" t="s">
        <v>13500</v>
      </c>
      <c r="C13478" s="4"/>
      <c r="D13478" s="4"/>
      <c r="E13478" s="11">
        <v>13</v>
      </c>
      <c r="F13478" s="11"/>
      <c r="G13478" s="11"/>
    </row>
    <row r="13479">
      <c r="A13479" s="4" t="s">
        <v>13500</v>
      </c>
      <c r="B13479" s="4" t="s">
        <v>13501</v>
      </c>
      <c r="C13479" s="4"/>
      <c r="D13479" s="4"/>
      <c r="E13479" s="11">
        <v>13</v>
      </c>
      <c r="F13479" s="11"/>
      <c r="G13479" s="11"/>
    </row>
    <row r="13480">
      <c r="A13480" s="4" t="s">
        <v>13501</v>
      </c>
      <c r="B13480" s="4" t="s">
        <v>13502</v>
      </c>
      <c r="C13480" s="4"/>
      <c r="D13480" s="4"/>
      <c r="E13480" s="11">
        <v>12</v>
      </c>
      <c r="F13480" s="11"/>
      <c r="G13480" s="11"/>
    </row>
    <row r="13481">
      <c r="A13481" s="4" t="s">
        <v>13502</v>
      </c>
      <c r="B13481" s="4" t="s">
        <v>13503</v>
      </c>
      <c r="C13481" s="4"/>
      <c r="D13481" s="4"/>
      <c r="E13481" s="11">
        <v>7</v>
      </c>
      <c r="F13481" s="11"/>
      <c r="G13481" s="11"/>
    </row>
    <row r="13482">
      <c r="A13482" s="4" t="s">
        <v>13503</v>
      </c>
      <c r="B13482" s="4" t="s">
        <v>13504</v>
      </c>
      <c r="C13482" s="4"/>
      <c r="D13482" s="4"/>
      <c r="E13482" s="11">
        <v>7</v>
      </c>
      <c r="F13482" s="11"/>
      <c r="G13482" s="11"/>
    </row>
    <row r="13483">
      <c r="A13483" s="4" t="s">
        <v>13504</v>
      </c>
      <c r="B13483" s="4" t="s">
        <v>13505</v>
      </c>
      <c r="C13483" s="4"/>
      <c r="D13483" s="4"/>
      <c r="E13483" s="11">
        <v>7</v>
      </c>
      <c r="F13483" s="11"/>
      <c r="G13483" s="11"/>
    </row>
    <row r="13484">
      <c r="A13484" s="4" t="s">
        <v>13505</v>
      </c>
      <c r="B13484" s="4" t="s">
        <v>13506</v>
      </c>
      <c r="C13484" s="4"/>
      <c r="D13484" s="4"/>
      <c r="E13484" s="11">
        <v>7</v>
      </c>
      <c r="F13484" s="11"/>
      <c r="G13484" s="11"/>
    </row>
    <row r="13485">
      <c r="A13485" s="4" t="s">
        <v>13506</v>
      </c>
      <c r="B13485" s="4" t="s">
        <v>13507</v>
      </c>
      <c r="C13485" s="4"/>
      <c r="D13485" s="4"/>
      <c r="E13485" s="11">
        <v>6</v>
      </c>
      <c r="F13485" s="11"/>
      <c r="G13485" s="11"/>
    </row>
    <row r="13486">
      <c r="A13486" s="4" t="s">
        <v>13507</v>
      </c>
      <c r="B13486" s="4" t="s">
        <v>13508</v>
      </c>
      <c r="C13486" s="4"/>
      <c r="D13486" s="4"/>
      <c r="E13486" s="11">
        <v>7</v>
      </c>
      <c r="F13486" s="11"/>
      <c r="G13486" s="11"/>
    </row>
    <row r="13487">
      <c r="A13487" s="4" t="s">
        <v>13508</v>
      </c>
      <c r="B13487" s="4" t="s">
        <v>13509</v>
      </c>
      <c r="C13487" s="4"/>
      <c r="D13487" s="4"/>
      <c r="E13487" s="11">
        <v>6</v>
      </c>
      <c r="F13487" s="11"/>
      <c r="G13487" s="11"/>
    </row>
    <row r="13488">
      <c r="A13488" s="4" t="s">
        <v>13509</v>
      </c>
      <c r="B13488" s="4" t="s">
        <v>13510</v>
      </c>
      <c r="C13488" s="4"/>
      <c r="D13488" s="4"/>
      <c r="E13488" s="11">
        <v>7</v>
      </c>
      <c r="F13488" s="11"/>
      <c r="G13488" s="11"/>
    </row>
    <row r="13489">
      <c r="A13489" s="4" t="s">
        <v>13510</v>
      </c>
      <c r="B13489" s="4" t="s">
        <v>13511</v>
      </c>
      <c r="C13489" s="4"/>
      <c r="D13489" s="4"/>
      <c r="E13489" s="11">
        <v>7</v>
      </c>
      <c r="F13489" s="11"/>
      <c r="G13489" s="11"/>
    </row>
    <row r="13490">
      <c r="A13490" s="4" t="s">
        <v>13511</v>
      </c>
      <c r="B13490" s="4" t="s">
        <v>13512</v>
      </c>
      <c r="C13490" s="4"/>
      <c r="D13490" s="4"/>
      <c r="E13490" s="11">
        <v>6</v>
      </c>
      <c r="F13490" s="11"/>
      <c r="G13490" s="11"/>
    </row>
    <row r="13491">
      <c r="A13491" s="4" t="s">
        <v>13512</v>
      </c>
      <c r="B13491" s="4" t="s">
        <v>13513</v>
      </c>
      <c r="C13491" s="4"/>
      <c r="D13491" s="4"/>
      <c r="E13491" s="11">
        <v>7</v>
      </c>
      <c r="F13491" s="11"/>
      <c r="G13491" s="11"/>
    </row>
    <row r="13492">
      <c r="A13492" s="4" t="s">
        <v>13513</v>
      </c>
      <c r="B13492" s="4" t="s">
        <v>13514</v>
      </c>
      <c r="C13492" s="4"/>
      <c r="D13492" s="4"/>
      <c r="E13492" s="11">
        <v>5</v>
      </c>
      <c r="F13492" s="11"/>
      <c r="G13492" s="11"/>
    </row>
    <row r="13493">
      <c r="A13493" s="4" t="s">
        <v>13514</v>
      </c>
      <c r="B13493" s="4" t="s">
        <v>13515</v>
      </c>
      <c r="C13493" s="4"/>
      <c r="D13493" s="4"/>
      <c r="E13493" s="11">
        <v>7</v>
      </c>
      <c r="F13493" s="11"/>
      <c r="G13493" s="11"/>
    </row>
    <row r="13494">
      <c r="A13494" s="4" t="s">
        <v>13515</v>
      </c>
      <c r="B13494" s="4" t="s">
        <v>13516</v>
      </c>
      <c r="C13494" s="4"/>
      <c r="D13494" s="4"/>
      <c r="E13494" s="11">
        <v>5</v>
      </c>
      <c r="F13494" s="11"/>
      <c r="G13494" s="11"/>
    </row>
    <row r="13495">
      <c r="A13495" s="4" t="s">
        <v>13516</v>
      </c>
      <c r="B13495" s="4" t="s">
        <v>13517</v>
      </c>
      <c r="C13495" s="4"/>
      <c r="D13495" s="4"/>
      <c r="E13495" s="11">
        <v>6</v>
      </c>
      <c r="F13495" s="11"/>
      <c r="G13495" s="11"/>
    </row>
    <row r="13496">
      <c r="A13496" s="4" t="s">
        <v>13517</v>
      </c>
      <c r="B13496" s="4" t="s">
        <v>13518</v>
      </c>
      <c r="C13496" s="4"/>
      <c r="D13496" s="4"/>
      <c r="E13496" s="11">
        <v>6</v>
      </c>
      <c r="F13496" s="11"/>
      <c r="G13496" s="11"/>
    </row>
    <row r="13497">
      <c r="A13497" s="4" t="s">
        <v>13518</v>
      </c>
      <c r="B13497" s="4" t="s">
        <v>13519</v>
      </c>
      <c r="C13497" s="4"/>
      <c r="D13497" s="4"/>
      <c r="E13497" s="11">
        <v>6</v>
      </c>
      <c r="F13497" s="11"/>
      <c r="G13497" s="11"/>
    </row>
    <row r="13498">
      <c r="A13498" s="4" t="s">
        <v>13519</v>
      </c>
      <c r="B13498" s="4" t="s">
        <v>13520</v>
      </c>
      <c r="C13498" s="4"/>
      <c r="D13498" s="4"/>
      <c r="E13498" s="11">
        <v>7</v>
      </c>
      <c r="F13498" s="11"/>
      <c r="G13498" s="11"/>
    </row>
    <row r="13499">
      <c r="A13499" s="4" t="s">
        <v>13520</v>
      </c>
      <c r="B13499" s="4" t="s">
        <v>13521</v>
      </c>
      <c r="C13499" s="4"/>
      <c r="D13499" s="4"/>
      <c r="E13499" s="11">
        <v>5</v>
      </c>
      <c r="F13499" s="11"/>
      <c r="G13499" s="11"/>
    </row>
    <row r="13500">
      <c r="A13500" s="4" t="s">
        <v>13521</v>
      </c>
      <c r="B13500" s="4" t="s">
        <v>13522</v>
      </c>
      <c r="C13500" s="4"/>
      <c r="D13500" s="4"/>
      <c r="E13500" s="11">
        <v>6</v>
      </c>
      <c r="F13500" s="11"/>
      <c r="G13500" s="11"/>
    </row>
    <row r="13501">
      <c r="A13501" s="4" t="s">
        <v>13522</v>
      </c>
      <c r="B13501" s="4" t="s">
        <v>13523</v>
      </c>
      <c r="C13501" s="4"/>
      <c r="D13501" s="4"/>
      <c r="E13501" s="11">
        <v>6</v>
      </c>
      <c r="F13501" s="11"/>
      <c r="G13501" s="11"/>
    </row>
    <row r="13502">
      <c r="A13502" s="4" t="s">
        <v>13523</v>
      </c>
      <c r="B13502" s="4" t="s">
        <v>13524</v>
      </c>
      <c r="C13502" s="4"/>
      <c r="D13502" s="4"/>
      <c r="E13502" s="11">
        <v>5</v>
      </c>
      <c r="F13502" s="11"/>
      <c r="G13502" s="11"/>
    </row>
    <row r="13503">
      <c r="A13503" s="4" t="s">
        <v>13524</v>
      </c>
      <c r="B13503" s="4" t="s">
        <v>13525</v>
      </c>
      <c r="C13503" s="4"/>
      <c r="D13503" s="4"/>
      <c r="E13503" s="11">
        <v>5</v>
      </c>
      <c r="F13503" s="11"/>
      <c r="G13503" s="11"/>
    </row>
    <row r="13504">
      <c r="A13504" s="4" t="s">
        <v>13525</v>
      </c>
      <c r="B13504" s="4" t="s">
        <v>13526</v>
      </c>
      <c r="C13504" s="4"/>
      <c r="D13504" s="4"/>
      <c r="E13504" s="11">
        <v>5</v>
      </c>
      <c r="F13504" s="11"/>
      <c r="G13504" s="11"/>
    </row>
    <row r="13505">
      <c r="A13505" s="4" t="s">
        <v>13526</v>
      </c>
      <c r="B13505" s="4" t="s">
        <v>13527</v>
      </c>
      <c r="C13505" s="4"/>
      <c r="D13505" s="4"/>
      <c r="E13505" s="11">
        <v>5</v>
      </c>
      <c r="F13505" s="11"/>
      <c r="G13505" s="11"/>
    </row>
    <row r="13506">
      <c r="A13506" s="4" t="s">
        <v>13527</v>
      </c>
      <c r="B13506" s="4" t="s">
        <v>13528</v>
      </c>
      <c r="C13506" s="4"/>
      <c r="D13506" s="4"/>
      <c r="E13506" s="11">
        <v>4</v>
      </c>
      <c r="F13506" s="11"/>
      <c r="G13506" s="11"/>
    </row>
    <row r="13507">
      <c r="A13507" s="4" t="s">
        <v>13528</v>
      </c>
      <c r="B13507" s="4" t="s">
        <v>13529</v>
      </c>
      <c r="C13507" s="4"/>
      <c r="D13507" s="4"/>
      <c r="E13507" s="11">
        <v>5</v>
      </c>
      <c r="F13507" s="11"/>
      <c r="G13507" s="11"/>
    </row>
    <row r="13508">
      <c r="A13508" s="4" t="s">
        <v>13529</v>
      </c>
      <c r="B13508" s="4" t="s">
        <v>13530</v>
      </c>
      <c r="C13508" s="4"/>
      <c r="D13508" s="4"/>
      <c r="E13508" s="11">
        <v>4</v>
      </c>
      <c r="F13508" s="11"/>
      <c r="G13508" s="11"/>
    </row>
    <row r="13509">
      <c r="A13509" s="4" t="s">
        <v>13530</v>
      </c>
      <c r="B13509" s="4" t="s">
        <v>13531</v>
      </c>
      <c r="C13509" s="4"/>
      <c r="D13509" s="4"/>
      <c r="E13509" s="11">
        <v>5</v>
      </c>
      <c r="F13509" s="11"/>
      <c r="G13509" s="11"/>
    </row>
    <row r="13510">
      <c r="A13510" s="4" t="s">
        <v>13531</v>
      </c>
      <c r="B13510" s="4" t="s">
        <v>13532</v>
      </c>
      <c r="C13510" s="4"/>
      <c r="D13510" s="4"/>
      <c r="E13510" s="11">
        <v>5</v>
      </c>
      <c r="F13510" s="11"/>
      <c r="G13510" s="11"/>
    </row>
    <row r="13511">
      <c r="A13511" s="4" t="s">
        <v>13532</v>
      </c>
      <c r="B13511" s="4" t="s">
        <v>13533</v>
      </c>
      <c r="C13511" s="4"/>
      <c r="D13511" s="4"/>
      <c r="E13511" s="11">
        <v>5</v>
      </c>
      <c r="F13511" s="11"/>
      <c r="G13511" s="11"/>
    </row>
    <row r="13512">
      <c r="A13512" s="4" t="s">
        <v>13533</v>
      </c>
      <c r="B13512" s="4" t="s">
        <v>13534</v>
      </c>
      <c r="C13512" s="4"/>
      <c r="D13512" s="4"/>
      <c r="E13512" s="11">
        <v>4</v>
      </c>
      <c r="F13512" s="11"/>
      <c r="G13512" s="11"/>
    </row>
    <row r="13513">
      <c r="A13513" s="4" t="s">
        <v>13534</v>
      </c>
      <c r="B13513" s="4" t="s">
        <v>13535</v>
      </c>
      <c r="C13513" s="4"/>
      <c r="D13513" s="4"/>
      <c r="E13513" s="11">
        <v>5</v>
      </c>
      <c r="F13513" s="11"/>
      <c r="G13513" s="11"/>
    </row>
    <row r="13514">
      <c r="A13514" s="4" t="s">
        <v>13535</v>
      </c>
      <c r="B13514" s="4" t="s">
        <v>13536</v>
      </c>
      <c r="C13514" s="4"/>
      <c r="D13514" s="4"/>
      <c r="E13514" s="11">
        <v>6</v>
      </c>
      <c r="F13514" s="11"/>
      <c r="G13514" s="11"/>
    </row>
    <row r="13515">
      <c r="A13515" s="4" t="s">
        <v>13536</v>
      </c>
      <c r="B13515" s="4" t="s">
        <v>13537</v>
      </c>
      <c r="C13515" s="4"/>
      <c r="D13515" s="4"/>
      <c r="E13515" s="11">
        <v>5</v>
      </c>
      <c r="F13515" s="11"/>
      <c r="G13515" s="11"/>
    </row>
    <row r="13516">
      <c r="A13516" s="4" t="s">
        <v>13537</v>
      </c>
      <c r="B13516" s="4" t="s">
        <v>13538</v>
      </c>
      <c r="C13516" s="4">
        <v>4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4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4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4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4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4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4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3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4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4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3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4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3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4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4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3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4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3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4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4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4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4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4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4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4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4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4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4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4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4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4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4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5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4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4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4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4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5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5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4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4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5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4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4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5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4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4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4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4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5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4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4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4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4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5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4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5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4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4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5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3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5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4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5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4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4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5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4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4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4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5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4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5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4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4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4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5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5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4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4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5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4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5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4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5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5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4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4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5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5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6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5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5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5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3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5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>
        <v>5</v>
      </c>
      <c r="D13612" s="4"/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/>
      <c r="E13613" s="11">
        <v>5</v>
      </c>
      <c r="F13613" s="11"/>
      <c r="G13613" s="11"/>
    </row>
    <row r="13614">
      <c r="A13614" s="4" t="s">
        <v>13635</v>
      </c>
      <c r="B13614" s="4" t="s">
        <v>13636</v>
      </c>
      <c r="C13614" s="4"/>
      <c r="D13614" s="4"/>
      <c r="E13614" s="11">
        <v>5</v>
      </c>
      <c r="F13614" s="11"/>
      <c r="G13614" s="11"/>
    </row>
    <row r="13615">
      <c r="A13615" s="4" t="s">
        <v>13636</v>
      </c>
      <c r="B13615" s="4" t="s">
        <v>13637</v>
      </c>
      <c r="C13615" s="4"/>
      <c r="D13615" s="4"/>
      <c r="E13615" s="11">
        <v>5</v>
      </c>
      <c r="F13615" s="11"/>
      <c r="G13615" s="11"/>
    </row>
    <row r="13616">
      <c r="A13616" s="4" t="s">
        <v>13637</v>
      </c>
      <c r="B13616" s="4" t="s">
        <v>13638</v>
      </c>
      <c r="C13616" s="4"/>
      <c r="D13616" s="4"/>
      <c r="E13616" s="11">
        <v>5</v>
      </c>
      <c r="F13616" s="11"/>
      <c r="G13616" s="11"/>
    </row>
    <row r="13617">
      <c r="A13617" s="4" t="s">
        <v>13638</v>
      </c>
      <c r="B13617" s="4" t="s">
        <v>13639</v>
      </c>
      <c r="C13617" s="4"/>
      <c r="D13617" s="4"/>
      <c r="E13617" s="11">
        <v>5</v>
      </c>
      <c r="F13617" s="11"/>
      <c r="G13617" s="11"/>
    </row>
    <row r="13618">
      <c r="A13618" s="4" t="s">
        <v>13639</v>
      </c>
      <c r="B13618" s="4" t="s">
        <v>13640</v>
      </c>
      <c r="C13618" s="4"/>
      <c r="D13618" s="4"/>
      <c r="E13618" s="11">
        <v>5</v>
      </c>
      <c r="F13618" s="11"/>
      <c r="G13618" s="11"/>
    </row>
    <row r="13619">
      <c r="A13619" s="4" t="s">
        <v>13640</v>
      </c>
      <c r="B13619" s="4" t="s">
        <v>13641</v>
      </c>
      <c r="C13619" s="4"/>
      <c r="D13619" s="4"/>
      <c r="E13619" s="11">
        <v>5</v>
      </c>
      <c r="F13619" s="11"/>
      <c r="G13619" s="11"/>
    </row>
    <row r="13620">
      <c r="A13620" s="4" t="s">
        <v>13641</v>
      </c>
      <c r="B13620" s="4" t="s">
        <v>13642</v>
      </c>
      <c r="C13620" s="4"/>
      <c r="D13620" s="4"/>
      <c r="E13620" s="11">
        <v>4</v>
      </c>
      <c r="F13620" s="11"/>
      <c r="G13620" s="11"/>
    </row>
    <row r="13621">
      <c r="A13621" s="4" t="s">
        <v>13642</v>
      </c>
      <c r="B13621" s="4" t="s">
        <v>13643</v>
      </c>
      <c r="C13621" s="4"/>
      <c r="D13621" s="4"/>
      <c r="E13621" s="11">
        <v>5</v>
      </c>
      <c r="F13621" s="11"/>
      <c r="G13621" s="11"/>
    </row>
    <row r="13622">
      <c r="A13622" s="4" t="s">
        <v>13643</v>
      </c>
      <c r="B13622" s="4" t="s">
        <v>13644</v>
      </c>
      <c r="C13622" s="4"/>
      <c r="D13622" s="4"/>
      <c r="E13622" s="11">
        <v>5</v>
      </c>
      <c r="F13622" s="11"/>
      <c r="G13622" s="11"/>
    </row>
    <row r="13623">
      <c r="A13623" s="4" t="s">
        <v>13644</v>
      </c>
      <c r="B13623" s="4" t="s">
        <v>13645</v>
      </c>
      <c r="C13623" s="4"/>
      <c r="D13623" s="4"/>
      <c r="E13623" s="11">
        <v>6</v>
      </c>
      <c r="F13623" s="11"/>
      <c r="G13623" s="11"/>
    </row>
    <row r="13624">
      <c r="A13624" s="4" t="s">
        <v>13645</v>
      </c>
      <c r="B13624" s="4" t="s">
        <v>13646</v>
      </c>
      <c r="C13624" s="4"/>
      <c r="D13624" s="4"/>
      <c r="E13624" s="11">
        <v>6</v>
      </c>
      <c r="F13624" s="11"/>
      <c r="G13624" s="11"/>
    </row>
    <row r="13625">
      <c r="A13625" s="4" t="s">
        <v>13646</v>
      </c>
      <c r="B13625" s="4" t="s">
        <v>13647</v>
      </c>
      <c r="C13625" s="4"/>
      <c r="D13625" s="4"/>
      <c r="E13625" s="11">
        <v>6</v>
      </c>
      <c r="F13625" s="11"/>
      <c r="G13625" s="11"/>
    </row>
    <row r="13626">
      <c r="A13626" s="4" t="s">
        <v>13647</v>
      </c>
      <c r="B13626" s="4" t="s">
        <v>13648</v>
      </c>
      <c r="C13626" s="4"/>
      <c r="D13626" s="4"/>
      <c r="E13626" s="11">
        <v>6</v>
      </c>
      <c r="F13626" s="11"/>
      <c r="G13626" s="11"/>
    </row>
    <row r="13627">
      <c r="A13627" s="4" t="s">
        <v>13648</v>
      </c>
      <c r="B13627" s="4" t="s">
        <v>13649</v>
      </c>
      <c r="C13627" s="4"/>
      <c r="D13627" s="4"/>
      <c r="E13627" s="11">
        <v>6</v>
      </c>
      <c r="F13627" s="11"/>
      <c r="G13627" s="11"/>
    </row>
    <row r="13628">
      <c r="A13628" s="4" t="s">
        <v>13649</v>
      </c>
      <c r="B13628" s="4" t="s">
        <v>13650</v>
      </c>
      <c r="C13628" s="4"/>
      <c r="D13628" s="4"/>
      <c r="E13628" s="11">
        <v>6</v>
      </c>
      <c r="F13628" s="11"/>
      <c r="G13628" s="11"/>
    </row>
    <row r="13629">
      <c r="A13629" s="4" t="s">
        <v>13650</v>
      </c>
      <c r="B13629" s="4" t="s">
        <v>13651</v>
      </c>
      <c r="C13629" s="4"/>
      <c r="D13629" s="4"/>
      <c r="E13629" s="11">
        <v>5</v>
      </c>
      <c r="F13629" s="11"/>
      <c r="G13629" s="11"/>
    </row>
    <row r="13630">
      <c r="A13630" s="4" t="s">
        <v>13651</v>
      </c>
      <c r="B13630" s="4" t="s">
        <v>13652</v>
      </c>
      <c r="C13630" s="4"/>
      <c r="D13630" s="4"/>
      <c r="E13630" s="11">
        <v>6</v>
      </c>
      <c r="F13630" s="11"/>
      <c r="G13630" s="11"/>
    </row>
    <row r="13631">
      <c r="A13631" s="4" t="s">
        <v>13652</v>
      </c>
      <c r="B13631" s="4" t="s">
        <v>13653</v>
      </c>
      <c r="C13631" s="4"/>
      <c r="D13631" s="4"/>
      <c r="E13631" s="11">
        <v>5</v>
      </c>
      <c r="F13631" s="11"/>
      <c r="G13631" s="11"/>
    </row>
    <row r="13632">
      <c r="A13632" s="4" t="s">
        <v>13653</v>
      </c>
      <c r="B13632" s="4" t="s">
        <v>13654</v>
      </c>
      <c r="C13632" s="4"/>
      <c r="D13632" s="4"/>
      <c r="E13632" s="11">
        <v>6</v>
      </c>
      <c r="F13632" s="11"/>
      <c r="G13632" s="11"/>
    </row>
    <row r="13633">
      <c r="A13633" s="4" t="s">
        <v>13654</v>
      </c>
      <c r="B13633" s="4" t="s">
        <v>13655</v>
      </c>
      <c r="C13633" s="4"/>
      <c r="D13633" s="4"/>
      <c r="E13633" s="11">
        <v>6</v>
      </c>
      <c r="F13633" s="11"/>
      <c r="G13633" s="11"/>
    </row>
    <row r="13634">
      <c r="A13634" s="4" t="s">
        <v>13655</v>
      </c>
      <c r="B13634" s="4" t="s">
        <v>13656</v>
      </c>
      <c r="C13634" s="4"/>
      <c r="D13634" s="4"/>
      <c r="E13634" s="11">
        <v>5</v>
      </c>
      <c r="F13634" s="11"/>
      <c r="G13634" s="11"/>
    </row>
    <row r="13635">
      <c r="A13635" s="4" t="s">
        <v>13656</v>
      </c>
      <c r="B13635" s="4" t="s">
        <v>13657</v>
      </c>
      <c r="C13635" s="4"/>
      <c r="D13635" s="4"/>
      <c r="E13635" s="11">
        <v>5</v>
      </c>
      <c r="F13635" s="11"/>
      <c r="G13635" s="11"/>
    </row>
    <row r="13636">
      <c r="A13636" s="4" t="s">
        <v>13657</v>
      </c>
      <c r="B13636" s="4" t="s">
        <v>13658</v>
      </c>
      <c r="C13636" s="4"/>
      <c r="D13636" s="4"/>
      <c r="E13636" s="11">
        <v>4</v>
      </c>
      <c r="F13636" s="11"/>
      <c r="G13636" s="11"/>
    </row>
    <row r="13637">
      <c r="A13637" s="4" t="s">
        <v>13658</v>
      </c>
      <c r="B13637" s="4" t="s">
        <v>13659</v>
      </c>
      <c r="C13637" s="4"/>
      <c r="D13637" s="4"/>
      <c r="E13637" s="11">
        <v>4</v>
      </c>
      <c r="F13637" s="11"/>
      <c r="G13637" s="11"/>
    </row>
    <row r="13638">
      <c r="A13638" s="4" t="s">
        <v>13659</v>
      </c>
      <c r="B13638" s="4" t="s">
        <v>13660</v>
      </c>
      <c r="C13638" s="4"/>
      <c r="D13638" s="4"/>
      <c r="E13638" s="11">
        <v>4</v>
      </c>
      <c r="F13638" s="11"/>
      <c r="G13638" s="11"/>
    </row>
    <row r="13639">
      <c r="A13639" s="4" t="s">
        <v>13660</v>
      </c>
      <c r="B13639" s="4" t="s">
        <v>13661</v>
      </c>
      <c r="C13639" s="4"/>
      <c r="D13639" s="4"/>
      <c r="E13639" s="11">
        <v>4</v>
      </c>
      <c r="F13639" s="11"/>
      <c r="G13639" s="11"/>
    </row>
    <row r="13640">
      <c r="A13640" s="4" t="s">
        <v>13661</v>
      </c>
      <c r="B13640" s="4" t="s">
        <v>13662</v>
      </c>
      <c r="C13640" s="4"/>
      <c r="D13640" s="4"/>
      <c r="E13640" s="11">
        <v>5</v>
      </c>
      <c r="F13640" s="11"/>
      <c r="G13640" s="11"/>
    </row>
    <row r="13641">
      <c r="A13641" s="4" t="s">
        <v>13662</v>
      </c>
      <c r="B13641" s="4" t="s">
        <v>13663</v>
      </c>
      <c r="C13641" s="4"/>
      <c r="D13641" s="4"/>
      <c r="E13641" s="11">
        <v>5</v>
      </c>
      <c r="F13641" s="11"/>
      <c r="G13641" s="11"/>
    </row>
    <row r="13642">
      <c r="A13642" s="4" t="s">
        <v>13663</v>
      </c>
      <c r="B13642" s="4" t="s">
        <v>13664</v>
      </c>
      <c r="C13642" s="4"/>
      <c r="D13642" s="4"/>
      <c r="E13642" s="11">
        <v>7</v>
      </c>
      <c r="F13642" s="11"/>
      <c r="G13642" s="11"/>
    </row>
    <row r="13643">
      <c r="A13643" s="4" t="s">
        <v>13664</v>
      </c>
      <c r="B13643" s="4" t="s">
        <v>13665</v>
      </c>
      <c r="C13643" s="4"/>
      <c r="D13643" s="4"/>
      <c r="E13643" s="11">
        <v>8</v>
      </c>
      <c r="F13643" s="11"/>
      <c r="G13643" s="11"/>
    </row>
    <row r="13644">
      <c r="A13644" s="4" t="s">
        <v>13665</v>
      </c>
      <c r="B13644" s="4" t="s">
        <v>13666</v>
      </c>
      <c r="C13644" s="4"/>
      <c r="D13644" s="4"/>
      <c r="E13644" s="11">
        <v>7</v>
      </c>
      <c r="F13644" s="11"/>
      <c r="G13644" s="11"/>
    </row>
    <row r="13645">
      <c r="A13645" s="4" t="s">
        <v>13666</v>
      </c>
      <c r="B13645" s="4" t="s">
        <v>13667</v>
      </c>
      <c r="C13645" s="4"/>
      <c r="D13645" s="4"/>
      <c r="E13645" s="11">
        <v>8</v>
      </c>
      <c r="F13645" s="11"/>
      <c r="G13645" s="11"/>
    </row>
    <row r="13646">
      <c r="A13646" s="4" t="s">
        <v>13667</v>
      </c>
      <c r="B13646" s="4" t="s">
        <v>13668</v>
      </c>
      <c r="C13646" s="4"/>
      <c r="D13646" s="4"/>
      <c r="E13646" s="11">
        <v>7</v>
      </c>
      <c r="F13646" s="11"/>
      <c r="G13646" s="11"/>
    </row>
    <row r="13647">
      <c r="A13647" s="4" t="s">
        <v>13668</v>
      </c>
      <c r="B13647" s="4" t="s">
        <v>13669</v>
      </c>
      <c r="C13647" s="4"/>
      <c r="D13647" s="4"/>
      <c r="E13647" s="11">
        <v>8</v>
      </c>
      <c r="F13647" s="11"/>
      <c r="G13647" s="11"/>
    </row>
    <row r="13648">
      <c r="A13648" s="4" t="s">
        <v>13669</v>
      </c>
      <c r="B13648" s="4" t="s">
        <v>13670</v>
      </c>
      <c r="C13648" s="4"/>
      <c r="D13648" s="4"/>
      <c r="E13648" s="11">
        <v>8</v>
      </c>
      <c r="F13648" s="11"/>
      <c r="G13648" s="11"/>
    </row>
    <row r="13649">
      <c r="A13649" s="4" t="s">
        <v>13670</v>
      </c>
      <c r="B13649" s="4" t="s">
        <v>13671</v>
      </c>
      <c r="C13649" s="4"/>
      <c r="D13649" s="4"/>
      <c r="E13649" s="11">
        <v>10</v>
      </c>
      <c r="F13649" s="11"/>
      <c r="G13649" s="11"/>
    </row>
    <row r="13650">
      <c r="A13650" s="4" t="s">
        <v>13671</v>
      </c>
      <c r="B13650" s="4" t="s">
        <v>13672</v>
      </c>
      <c r="C13650" s="4"/>
      <c r="D13650" s="4"/>
      <c r="E13650" s="11">
        <v>10</v>
      </c>
      <c r="F13650" s="11"/>
      <c r="G13650" s="11"/>
    </row>
    <row r="13651">
      <c r="A13651" s="4" t="s">
        <v>13672</v>
      </c>
      <c r="B13651" s="4" t="s">
        <v>13673</v>
      </c>
      <c r="C13651" s="4"/>
      <c r="D13651" s="4"/>
      <c r="E13651" s="11">
        <v>10</v>
      </c>
      <c r="F13651" s="11"/>
      <c r="G13651" s="11"/>
    </row>
    <row r="13652">
      <c r="A13652" s="4" t="s">
        <v>13673</v>
      </c>
      <c r="B13652" s="4" t="s">
        <v>13674</v>
      </c>
      <c r="C13652" s="4"/>
      <c r="D13652" s="4"/>
      <c r="E13652" s="11">
        <v>11</v>
      </c>
      <c r="F13652" s="11"/>
      <c r="G13652" s="11"/>
    </row>
    <row r="13653">
      <c r="A13653" s="4" t="s">
        <v>13674</v>
      </c>
      <c r="B13653" s="4" t="s">
        <v>13675</v>
      </c>
      <c r="C13653" s="4"/>
      <c r="D13653" s="4"/>
      <c r="E13653" s="11">
        <v>12</v>
      </c>
      <c r="F13653" s="11"/>
      <c r="G13653" s="11"/>
    </row>
    <row r="13654">
      <c r="A13654" s="4" t="s">
        <v>13675</v>
      </c>
      <c r="B13654" s="4" t="s">
        <v>13676</v>
      </c>
      <c r="C13654" s="4"/>
      <c r="D13654" s="4"/>
      <c r="E13654" s="11">
        <v>13</v>
      </c>
      <c r="F13654" s="11"/>
      <c r="G13654" s="11"/>
    </row>
    <row r="13655">
      <c r="A13655" s="4" t="s">
        <v>13676</v>
      </c>
      <c r="B13655" s="4" t="s">
        <v>13677</v>
      </c>
      <c r="C13655" s="4"/>
      <c r="D13655" s="4"/>
      <c r="E13655" s="11">
        <v>11</v>
      </c>
      <c r="F13655" s="11"/>
      <c r="G13655" s="11"/>
    </row>
    <row r="13656">
      <c r="A13656" s="4" t="s">
        <v>13677</v>
      </c>
      <c r="B13656" s="4" t="s">
        <v>13678</v>
      </c>
      <c r="C13656" s="4"/>
      <c r="D13656" s="4"/>
      <c r="E13656" s="11">
        <v>10</v>
      </c>
      <c r="F13656" s="11"/>
      <c r="G13656" s="11"/>
    </row>
    <row r="13657">
      <c r="A13657" s="4" t="s">
        <v>13678</v>
      </c>
      <c r="B13657" s="4" t="s">
        <v>13679</v>
      </c>
      <c r="C13657" s="4"/>
      <c r="D13657" s="4"/>
      <c r="E13657" s="11">
        <v>11</v>
      </c>
      <c r="F13657" s="11"/>
      <c r="G13657" s="11"/>
    </row>
    <row r="13658">
      <c r="A13658" s="4" t="s">
        <v>13679</v>
      </c>
      <c r="B13658" s="4" t="s">
        <v>13680</v>
      </c>
      <c r="C13658" s="4"/>
      <c r="D13658" s="4"/>
      <c r="E13658" s="11">
        <v>11</v>
      </c>
      <c r="F13658" s="11"/>
      <c r="G13658" s="11"/>
    </row>
    <row r="13659">
      <c r="A13659" s="4" t="s">
        <v>13680</v>
      </c>
      <c r="B13659" s="4" t="s">
        <v>13681</v>
      </c>
      <c r="C13659" s="4"/>
      <c r="D13659" s="4"/>
      <c r="E13659" s="11">
        <v>11</v>
      </c>
      <c r="F13659" s="11"/>
      <c r="G13659" s="11"/>
    </row>
    <row r="13660">
      <c r="A13660" s="4" t="s">
        <v>13681</v>
      </c>
      <c r="B13660" s="4" t="s">
        <v>13682</v>
      </c>
      <c r="C13660" s="4"/>
      <c r="D13660" s="4"/>
      <c r="E13660" s="11">
        <v>11</v>
      </c>
      <c r="F13660" s="11"/>
      <c r="G13660" s="11"/>
    </row>
    <row r="13661">
      <c r="A13661" s="4" t="s">
        <v>13682</v>
      </c>
      <c r="B13661" s="4" t="s">
        <v>13683</v>
      </c>
      <c r="C13661" s="4"/>
      <c r="D13661" s="4"/>
      <c r="E13661" s="11">
        <v>10</v>
      </c>
      <c r="F13661" s="11"/>
      <c r="G13661" s="11"/>
    </row>
    <row r="13662">
      <c r="A13662" s="4" t="s">
        <v>13683</v>
      </c>
      <c r="B13662" s="4" t="s">
        <v>13684</v>
      </c>
      <c r="C13662" s="4"/>
      <c r="D13662" s="4"/>
      <c r="E13662" s="11">
        <v>10</v>
      </c>
      <c r="F13662" s="11"/>
      <c r="G13662" s="11"/>
    </row>
    <row r="13663">
      <c r="A13663" s="4" t="s">
        <v>13684</v>
      </c>
      <c r="B13663" s="4" t="s">
        <v>13685</v>
      </c>
      <c r="C13663" s="4"/>
      <c r="D13663" s="4"/>
      <c r="E13663" s="11">
        <v>10</v>
      </c>
      <c r="F13663" s="11"/>
      <c r="G13663" s="11"/>
    </row>
    <row r="13664">
      <c r="A13664" s="4" t="s">
        <v>13685</v>
      </c>
      <c r="B13664" s="4" t="s">
        <v>13686</v>
      </c>
      <c r="C13664" s="4"/>
      <c r="D13664" s="4"/>
      <c r="E13664" s="11">
        <v>11</v>
      </c>
      <c r="F13664" s="11"/>
      <c r="G13664" s="11"/>
    </row>
    <row r="13665">
      <c r="A13665" s="4" t="s">
        <v>13686</v>
      </c>
      <c r="B13665" s="4" t="s">
        <v>13687</v>
      </c>
      <c r="C13665" s="4"/>
      <c r="D13665" s="4"/>
      <c r="E13665" s="11">
        <v>10</v>
      </c>
      <c r="F13665" s="11"/>
      <c r="G13665" s="11"/>
    </row>
    <row r="13666">
      <c r="A13666" s="4" t="s">
        <v>13687</v>
      </c>
      <c r="B13666" s="4" t="s">
        <v>13688</v>
      </c>
      <c r="C13666" s="4"/>
      <c r="D13666" s="4"/>
      <c r="E13666" s="11">
        <v>11</v>
      </c>
      <c r="F13666" s="11"/>
      <c r="G13666" s="11"/>
    </row>
    <row r="13667">
      <c r="A13667" s="4" t="s">
        <v>13688</v>
      </c>
      <c r="B13667" s="4" t="s">
        <v>13689</v>
      </c>
      <c r="C13667" s="4"/>
      <c r="D13667" s="4"/>
      <c r="E13667" s="11">
        <v>10</v>
      </c>
      <c r="F13667" s="11"/>
      <c r="G13667" s="11"/>
    </row>
    <row r="13668">
      <c r="A13668" s="4" t="s">
        <v>13689</v>
      </c>
      <c r="B13668" s="4" t="s">
        <v>13690</v>
      </c>
      <c r="C13668" s="4"/>
      <c r="D13668" s="4"/>
      <c r="E13668" s="11">
        <v>10</v>
      </c>
      <c r="F13668" s="11"/>
      <c r="G13668" s="11"/>
    </row>
    <row r="13669">
      <c r="A13669" s="4" t="s">
        <v>13690</v>
      </c>
      <c r="B13669" s="4" t="s">
        <v>13691</v>
      </c>
      <c r="C13669" s="4"/>
      <c r="D13669" s="4"/>
      <c r="E13669" s="11">
        <v>10</v>
      </c>
      <c r="F13669" s="11"/>
      <c r="G13669" s="11"/>
    </row>
    <row r="13670">
      <c r="A13670" s="4" t="s">
        <v>13691</v>
      </c>
      <c r="B13670" s="4" t="s">
        <v>13692</v>
      </c>
      <c r="C13670" s="4"/>
      <c r="D13670" s="4"/>
      <c r="E13670" s="11">
        <v>10</v>
      </c>
      <c r="F13670" s="11"/>
      <c r="G13670" s="11"/>
    </row>
    <row r="13671">
      <c r="A13671" s="4" t="s">
        <v>13692</v>
      </c>
      <c r="B13671" s="4" t="s">
        <v>13693</v>
      </c>
      <c r="C13671" s="4"/>
      <c r="D13671" s="4"/>
      <c r="E13671" s="11">
        <v>11</v>
      </c>
      <c r="F13671" s="11"/>
      <c r="G13671" s="11"/>
    </row>
    <row r="13672">
      <c r="A13672" s="4" t="s">
        <v>13693</v>
      </c>
      <c r="B13672" s="4" t="s">
        <v>13694</v>
      </c>
      <c r="C13672" s="4"/>
      <c r="D13672" s="4"/>
      <c r="E13672" s="11">
        <v>11</v>
      </c>
      <c r="F13672" s="11"/>
      <c r="G13672" s="11"/>
    </row>
    <row r="13673">
      <c r="A13673" s="4" t="s">
        <v>13694</v>
      </c>
      <c r="B13673" s="4" t="s">
        <v>13695</v>
      </c>
      <c r="C13673" s="4"/>
      <c r="D13673" s="4"/>
      <c r="E13673" s="11">
        <v>10</v>
      </c>
      <c r="F13673" s="11"/>
      <c r="G13673" s="11"/>
    </row>
    <row r="13674">
      <c r="A13674" s="4" t="s">
        <v>13695</v>
      </c>
      <c r="B13674" s="4" t="s">
        <v>13696</v>
      </c>
      <c r="C13674" s="4"/>
      <c r="D13674" s="4"/>
      <c r="E13674" s="11">
        <v>11</v>
      </c>
      <c r="F13674" s="11"/>
      <c r="G13674" s="11"/>
    </row>
    <row r="13675">
      <c r="A13675" s="4" t="s">
        <v>13696</v>
      </c>
      <c r="B13675" s="4" t="s">
        <v>13697</v>
      </c>
      <c r="C13675" s="4"/>
      <c r="D13675" s="4"/>
      <c r="E13675" s="11">
        <v>9</v>
      </c>
      <c r="F13675" s="11"/>
      <c r="G13675" s="11"/>
    </row>
    <row r="13676">
      <c r="A13676" s="4" t="s">
        <v>13697</v>
      </c>
      <c r="B13676" s="4" t="s">
        <v>13698</v>
      </c>
      <c r="C13676" s="4"/>
      <c r="D13676" s="4"/>
      <c r="E13676" s="11">
        <v>10</v>
      </c>
      <c r="F13676" s="11"/>
      <c r="G13676" s="11"/>
    </row>
    <row r="13677">
      <c r="A13677" s="4" t="s">
        <v>13698</v>
      </c>
      <c r="B13677" s="4" t="s">
        <v>13699</v>
      </c>
      <c r="C13677" s="4"/>
      <c r="D13677" s="4"/>
      <c r="E13677" s="11">
        <v>10</v>
      </c>
      <c r="F13677" s="11"/>
      <c r="G13677" s="11"/>
    </row>
    <row r="13678">
      <c r="A13678" s="4" t="s">
        <v>13699</v>
      </c>
      <c r="B13678" s="4" t="s">
        <v>13700</v>
      </c>
      <c r="C13678" s="4"/>
      <c r="D13678" s="4"/>
      <c r="E13678" s="11">
        <v>10</v>
      </c>
      <c r="F13678" s="11"/>
      <c r="G13678" s="11"/>
    </row>
    <row r="13679">
      <c r="A13679" s="4" t="s">
        <v>13700</v>
      </c>
      <c r="B13679" s="4" t="s">
        <v>13701</v>
      </c>
      <c r="C13679" s="4"/>
      <c r="D13679" s="4"/>
      <c r="E13679" s="11">
        <v>10</v>
      </c>
      <c r="F13679" s="11"/>
      <c r="G13679" s="11"/>
    </row>
    <row r="13680">
      <c r="A13680" s="4" t="s">
        <v>13701</v>
      </c>
      <c r="B13680" s="4" t="s">
        <v>13702</v>
      </c>
      <c r="C13680" s="4"/>
      <c r="D13680" s="4"/>
      <c r="E13680" s="11">
        <v>10</v>
      </c>
      <c r="F13680" s="11"/>
      <c r="G13680" s="11"/>
    </row>
    <row r="13681">
      <c r="A13681" s="4" t="s">
        <v>13702</v>
      </c>
      <c r="B13681" s="4" t="s">
        <v>13703</v>
      </c>
      <c r="C13681" s="4"/>
      <c r="D13681" s="4"/>
      <c r="E13681" s="11">
        <v>11</v>
      </c>
      <c r="F13681" s="11"/>
      <c r="G13681" s="11"/>
    </row>
    <row r="13682">
      <c r="A13682" s="4" t="s">
        <v>13703</v>
      </c>
      <c r="B13682" s="4" t="s">
        <v>13704</v>
      </c>
      <c r="C13682" s="4"/>
      <c r="D13682" s="4"/>
      <c r="E13682" s="11">
        <v>10</v>
      </c>
      <c r="F13682" s="11"/>
      <c r="G13682" s="11"/>
    </row>
    <row r="13683">
      <c r="A13683" s="4" t="s">
        <v>13704</v>
      </c>
      <c r="B13683" s="4" t="s">
        <v>13705</v>
      </c>
      <c r="C13683" s="4"/>
      <c r="D13683" s="4"/>
      <c r="E13683" s="11">
        <v>9</v>
      </c>
      <c r="F13683" s="11"/>
      <c r="G13683" s="11"/>
    </row>
    <row r="13684">
      <c r="A13684" s="4" t="s">
        <v>13705</v>
      </c>
      <c r="B13684" s="4" t="s">
        <v>13706</v>
      </c>
      <c r="C13684" s="4"/>
      <c r="D13684" s="4"/>
      <c r="E13684" s="11">
        <v>7</v>
      </c>
      <c r="F13684" s="11"/>
      <c r="G13684" s="11"/>
    </row>
    <row r="13685">
      <c r="A13685" s="4" t="s">
        <v>13706</v>
      </c>
      <c r="B13685" s="4" t="s">
        <v>13707</v>
      </c>
      <c r="C13685" s="4"/>
      <c r="D13685" s="4"/>
      <c r="E13685" s="11">
        <v>4</v>
      </c>
      <c r="F13685" s="11"/>
      <c r="G13685" s="11"/>
    </row>
    <row r="13686">
      <c r="A13686" s="4" t="s">
        <v>13707</v>
      </c>
      <c r="B13686" s="4" t="s">
        <v>13708</v>
      </c>
      <c r="C13686" s="4"/>
      <c r="D13686" s="4"/>
      <c r="E13686" s="11">
        <v>4</v>
      </c>
      <c r="F13686" s="11"/>
      <c r="G13686" s="11"/>
    </row>
    <row r="13687">
      <c r="A13687" s="4" t="s">
        <v>13708</v>
      </c>
      <c r="B13687" s="4" t="s">
        <v>13709</v>
      </c>
      <c r="C13687" s="4"/>
      <c r="D13687" s="4"/>
      <c r="E13687" s="11">
        <v>4</v>
      </c>
      <c r="F13687" s="11"/>
      <c r="G13687" s="11"/>
    </row>
    <row r="13688">
      <c r="A13688" s="4" t="s">
        <v>13709</v>
      </c>
      <c r="B13688" s="4" t="s">
        <v>13710</v>
      </c>
      <c r="C13688" s="4"/>
      <c r="D13688" s="4"/>
      <c r="E13688" s="11">
        <v>4</v>
      </c>
      <c r="F13688" s="11"/>
      <c r="G13688" s="11"/>
    </row>
    <row r="13689">
      <c r="A13689" s="4" t="s">
        <v>13710</v>
      </c>
      <c r="B13689" s="4" t="s">
        <v>13711</v>
      </c>
      <c r="C13689" s="4"/>
      <c r="D13689" s="4"/>
      <c r="E13689" s="11">
        <v>4</v>
      </c>
      <c r="F13689" s="11"/>
      <c r="G13689" s="11"/>
    </row>
    <row r="13690">
      <c r="A13690" s="4" t="s">
        <v>13711</v>
      </c>
      <c r="B13690" s="4" t="s">
        <v>13712</v>
      </c>
      <c r="C13690" s="4"/>
      <c r="D13690" s="4"/>
      <c r="E13690" s="11">
        <v>3</v>
      </c>
      <c r="F13690" s="11"/>
      <c r="G13690" s="11"/>
    </row>
    <row r="13691">
      <c r="A13691" s="4" t="s">
        <v>13712</v>
      </c>
      <c r="B13691" s="4" t="s">
        <v>13713</v>
      </c>
      <c r="C13691" s="4"/>
      <c r="D13691" s="4"/>
      <c r="E13691" s="11">
        <v>4</v>
      </c>
      <c r="F13691" s="11"/>
      <c r="G13691" s="11"/>
    </row>
    <row r="13692">
      <c r="A13692" s="4" t="s">
        <v>13713</v>
      </c>
      <c r="B13692" s="4" t="s">
        <v>13714</v>
      </c>
      <c r="C13692" s="4"/>
      <c r="D13692" s="4"/>
      <c r="E13692" s="11">
        <v>3</v>
      </c>
      <c r="F13692" s="11"/>
      <c r="G13692" s="11"/>
    </row>
    <row r="13693">
      <c r="A13693" s="4" t="s">
        <v>13714</v>
      </c>
      <c r="B13693" s="4" t="s">
        <v>13715</v>
      </c>
      <c r="C13693" s="4"/>
      <c r="D13693" s="4"/>
      <c r="E13693" s="11">
        <v>4</v>
      </c>
      <c r="F13693" s="11"/>
      <c r="G13693" s="11"/>
    </row>
    <row r="13694">
      <c r="A13694" s="4" t="s">
        <v>13715</v>
      </c>
      <c r="B13694" s="4" t="s">
        <v>13716</v>
      </c>
      <c r="C13694" s="4"/>
      <c r="D13694" s="4"/>
      <c r="E13694" s="11">
        <v>4</v>
      </c>
      <c r="F13694" s="11"/>
      <c r="G13694" s="11"/>
    </row>
    <row r="13695">
      <c r="A13695" s="4" t="s">
        <v>13716</v>
      </c>
      <c r="B13695" s="4" t="s">
        <v>13717</v>
      </c>
      <c r="C13695" s="4"/>
      <c r="D13695" s="4"/>
      <c r="E13695" s="11">
        <v>4</v>
      </c>
      <c r="F13695" s="11"/>
      <c r="G13695" s="11"/>
    </row>
    <row r="13696">
      <c r="A13696" s="4" t="s">
        <v>13717</v>
      </c>
      <c r="B13696" s="4" t="s">
        <v>13718</v>
      </c>
      <c r="C13696" s="4"/>
      <c r="D13696" s="4"/>
      <c r="E13696" s="11">
        <v>4</v>
      </c>
      <c r="F13696" s="11"/>
      <c r="G13696" s="11"/>
    </row>
    <row r="13697">
      <c r="A13697" s="4" t="s">
        <v>13718</v>
      </c>
      <c r="B13697" s="4" t="s">
        <v>13719</v>
      </c>
      <c r="C13697" s="4"/>
      <c r="D13697" s="4"/>
      <c r="E13697" s="11">
        <v>4</v>
      </c>
      <c r="F13697" s="11"/>
      <c r="G13697" s="11"/>
    </row>
    <row r="13698">
      <c r="A13698" s="4" t="s">
        <v>13719</v>
      </c>
      <c r="B13698" s="4" t="s">
        <v>13720</v>
      </c>
      <c r="C13698" s="4"/>
      <c r="D13698" s="4"/>
      <c r="E13698" s="11">
        <v>3</v>
      </c>
      <c r="F13698" s="11"/>
      <c r="G13698" s="11"/>
    </row>
    <row r="13699">
      <c r="A13699" s="4" t="s">
        <v>13720</v>
      </c>
      <c r="B13699" s="4" t="s">
        <v>13721</v>
      </c>
      <c r="C13699" s="4"/>
      <c r="D13699" s="4"/>
      <c r="E13699" s="11">
        <v>4</v>
      </c>
      <c r="F13699" s="11"/>
      <c r="G13699" s="11"/>
    </row>
    <row r="13700">
      <c r="A13700" s="4" t="s">
        <v>13721</v>
      </c>
      <c r="B13700" s="4" t="s">
        <v>13722</v>
      </c>
      <c r="C13700" s="4"/>
      <c r="D13700" s="4"/>
      <c r="E13700" s="11">
        <v>3</v>
      </c>
      <c r="F13700" s="11"/>
      <c r="G13700" s="11"/>
    </row>
    <row r="13701">
      <c r="A13701" s="4" t="s">
        <v>13722</v>
      </c>
      <c r="B13701" s="4" t="s">
        <v>13723</v>
      </c>
      <c r="C13701" s="4"/>
      <c r="D13701" s="4"/>
      <c r="E13701" s="11">
        <v>4</v>
      </c>
      <c r="F13701" s="11"/>
      <c r="G13701" s="11"/>
    </row>
    <row r="13702">
      <c r="A13702" s="4" t="s">
        <v>13723</v>
      </c>
      <c r="B13702" s="4" t="s">
        <v>13724</v>
      </c>
      <c r="C13702" s="4"/>
      <c r="D13702" s="4"/>
      <c r="E13702" s="11">
        <v>5</v>
      </c>
      <c r="F13702" s="11"/>
      <c r="G13702" s="11"/>
    </row>
    <row r="13703">
      <c r="A13703" s="4" t="s">
        <v>13724</v>
      </c>
      <c r="B13703" s="4" t="s">
        <v>13725</v>
      </c>
      <c r="C13703" s="4"/>
      <c r="D13703" s="4"/>
      <c r="E13703" s="11">
        <v>4</v>
      </c>
      <c r="F13703" s="11"/>
      <c r="G13703" s="11"/>
    </row>
    <row r="13704">
      <c r="A13704" s="4" t="s">
        <v>13725</v>
      </c>
      <c r="B13704" s="4" t="s">
        <v>13726</v>
      </c>
      <c r="C13704" s="4"/>
      <c r="D13704" s="4"/>
      <c r="E13704" s="11">
        <v>3</v>
      </c>
      <c r="F13704" s="11"/>
      <c r="G13704" s="11"/>
    </row>
    <row r="13705">
      <c r="A13705" s="4" t="s">
        <v>13726</v>
      </c>
      <c r="B13705" s="4" t="s">
        <v>13727</v>
      </c>
      <c r="C13705" s="4"/>
      <c r="D13705" s="4"/>
      <c r="E13705" s="11">
        <v>4</v>
      </c>
      <c r="F13705" s="11"/>
      <c r="G13705" s="11"/>
    </row>
    <row r="13706">
      <c r="A13706" s="4" t="s">
        <v>13727</v>
      </c>
      <c r="B13706" s="4" t="s">
        <v>13728</v>
      </c>
      <c r="C13706" s="4"/>
      <c r="D13706" s="4"/>
      <c r="E13706" s="11">
        <v>4</v>
      </c>
      <c r="F13706" s="11"/>
      <c r="G13706" s="11"/>
    </row>
    <row r="13707">
      <c r="A13707" s="4" t="s">
        <v>13728</v>
      </c>
      <c r="B13707" s="4" t="s">
        <v>13729</v>
      </c>
      <c r="C13707" s="4"/>
      <c r="D13707" s="4"/>
      <c r="E13707" s="11">
        <v>3</v>
      </c>
      <c r="F13707" s="11"/>
      <c r="G13707" s="11"/>
    </row>
    <row r="13708">
      <c r="A13708" s="4" t="s">
        <v>13729</v>
      </c>
      <c r="B13708" s="4" t="s">
        <v>13730</v>
      </c>
      <c r="C13708" s="4"/>
      <c r="D13708" s="4"/>
      <c r="E13708" s="11">
        <v>4</v>
      </c>
      <c r="F13708" s="11"/>
      <c r="G13708" s="11"/>
    </row>
    <row r="13709">
      <c r="A13709" s="4" t="s">
        <v>13730</v>
      </c>
      <c r="B13709" s="4" t="s">
        <v>13731</v>
      </c>
      <c r="C13709" s="4"/>
      <c r="D13709" s="4"/>
      <c r="E13709" s="11">
        <v>4</v>
      </c>
      <c r="F13709" s="11"/>
      <c r="G13709" s="11"/>
    </row>
    <row r="13710">
      <c r="A13710" s="4" t="s">
        <v>13731</v>
      </c>
      <c r="B13710" s="4" t="s">
        <v>13732</v>
      </c>
      <c r="C13710" s="4"/>
      <c r="D13710" s="4"/>
      <c r="E13710" s="11">
        <v>4</v>
      </c>
      <c r="F13710" s="11"/>
      <c r="G13710" s="11"/>
    </row>
    <row r="13711">
      <c r="A13711" s="4" t="s">
        <v>13732</v>
      </c>
      <c r="B13711" s="4" t="s">
        <v>13733</v>
      </c>
      <c r="C13711" s="4"/>
      <c r="D13711" s="4"/>
      <c r="E13711" s="11">
        <v>4</v>
      </c>
      <c r="F13711" s="11"/>
      <c r="G13711" s="11"/>
    </row>
    <row r="13712">
      <c r="A13712" s="4" t="s">
        <v>13733</v>
      </c>
      <c r="B13712" s="4" t="s">
        <v>13734</v>
      </c>
      <c r="C13712" s="4"/>
      <c r="D13712" s="4"/>
      <c r="E13712" s="11">
        <v>4</v>
      </c>
      <c r="F13712" s="11"/>
      <c r="G13712" s="11"/>
    </row>
    <row r="13713">
      <c r="A13713" s="4" t="s">
        <v>13734</v>
      </c>
      <c r="B13713" s="4" t="s">
        <v>13735</v>
      </c>
      <c r="C13713" s="4"/>
      <c r="D13713" s="4"/>
      <c r="E13713" s="11">
        <v>4</v>
      </c>
      <c r="F13713" s="11"/>
      <c r="G13713" s="11"/>
    </row>
    <row r="13714">
      <c r="A13714" s="4" t="s">
        <v>13735</v>
      </c>
      <c r="B13714" s="4" t="s">
        <v>13736</v>
      </c>
      <c r="C13714" s="4"/>
      <c r="D13714" s="4"/>
      <c r="E13714" s="11">
        <v>4</v>
      </c>
      <c r="F13714" s="11"/>
      <c r="G13714" s="11"/>
    </row>
    <row r="13715">
      <c r="A13715" s="4" t="s">
        <v>13736</v>
      </c>
      <c r="B13715" s="4" t="s">
        <v>13737</v>
      </c>
      <c r="C13715" s="4"/>
      <c r="D13715" s="4"/>
      <c r="E13715" s="11">
        <v>4</v>
      </c>
      <c r="F13715" s="11"/>
      <c r="G13715" s="11"/>
    </row>
    <row r="13716">
      <c r="A13716" s="4" t="s">
        <v>13737</v>
      </c>
      <c r="B13716" s="4" t="s">
        <v>13738</v>
      </c>
      <c r="C13716" s="4"/>
      <c r="D13716" s="4"/>
      <c r="E13716" s="11">
        <v>4</v>
      </c>
      <c r="F13716" s="11"/>
      <c r="G13716" s="11"/>
    </row>
    <row r="13717">
      <c r="A13717" s="4" t="s">
        <v>13738</v>
      </c>
      <c r="B13717" s="4" t="s">
        <v>13739</v>
      </c>
      <c r="C13717" s="4"/>
      <c r="D13717" s="4"/>
      <c r="E13717" s="11">
        <v>4</v>
      </c>
      <c r="F13717" s="11"/>
      <c r="G13717" s="11"/>
    </row>
    <row r="13718">
      <c r="A13718" s="4" t="s">
        <v>13739</v>
      </c>
      <c r="B13718" s="4" t="s">
        <v>13740</v>
      </c>
      <c r="C13718" s="4"/>
      <c r="D13718" s="4"/>
      <c r="E13718" s="11">
        <v>4</v>
      </c>
      <c r="F13718" s="11"/>
      <c r="G13718" s="11"/>
    </row>
    <row r="13719">
      <c r="A13719" s="4" t="s">
        <v>13740</v>
      </c>
      <c r="B13719" s="4" t="s">
        <v>13741</v>
      </c>
      <c r="C13719" s="4"/>
      <c r="D13719" s="4"/>
      <c r="E13719" s="11">
        <v>3</v>
      </c>
      <c r="F13719" s="11"/>
      <c r="G13719" s="11"/>
    </row>
    <row r="13720">
      <c r="A13720" s="4" t="s">
        <v>13741</v>
      </c>
      <c r="B13720" s="4" t="s">
        <v>13742</v>
      </c>
      <c r="C13720" s="4"/>
      <c r="D13720" s="4"/>
      <c r="E13720" s="11">
        <v>4</v>
      </c>
      <c r="F13720" s="11"/>
      <c r="G13720" s="11"/>
    </row>
    <row r="13721">
      <c r="A13721" s="4" t="s">
        <v>13742</v>
      </c>
      <c r="B13721" s="4" t="s">
        <v>13743</v>
      </c>
      <c r="C13721" s="4"/>
      <c r="D13721" s="4"/>
      <c r="E13721" s="11">
        <v>4</v>
      </c>
      <c r="F13721" s="11"/>
      <c r="G13721" s="11"/>
    </row>
    <row r="13722">
      <c r="A13722" s="4" t="s">
        <v>13743</v>
      </c>
      <c r="B13722" s="4" t="s">
        <v>13744</v>
      </c>
      <c r="C13722" s="4"/>
      <c r="D13722" s="4"/>
      <c r="E13722" s="11">
        <v>4</v>
      </c>
      <c r="F13722" s="11"/>
      <c r="G13722" s="11"/>
    </row>
    <row r="13723">
      <c r="A13723" s="4" t="s">
        <v>13744</v>
      </c>
      <c r="B13723" s="4" t="s">
        <v>13745</v>
      </c>
      <c r="C13723" s="4"/>
      <c r="D13723" s="4"/>
      <c r="E13723" s="11">
        <v>4</v>
      </c>
      <c r="F13723" s="11"/>
      <c r="G13723" s="11"/>
    </row>
    <row r="13724">
      <c r="A13724" s="4" t="s">
        <v>13745</v>
      </c>
      <c r="B13724" s="4" t="s">
        <v>13746</v>
      </c>
      <c r="C13724" s="4"/>
      <c r="D13724" s="4"/>
      <c r="E13724" s="11">
        <v>4</v>
      </c>
      <c r="F13724" s="11"/>
      <c r="G13724" s="11"/>
    </row>
    <row r="13725">
      <c r="A13725" s="4" t="s">
        <v>13746</v>
      </c>
      <c r="B13725" s="4" t="s">
        <v>13747</v>
      </c>
      <c r="C13725" s="4"/>
      <c r="D13725" s="4"/>
      <c r="E13725" s="11">
        <v>3</v>
      </c>
      <c r="F13725" s="11"/>
      <c r="G13725" s="11"/>
    </row>
    <row r="13726">
      <c r="A13726" s="4" t="s">
        <v>13747</v>
      </c>
      <c r="B13726" s="4" t="s">
        <v>13748</v>
      </c>
      <c r="C13726" s="4"/>
      <c r="D13726" s="4"/>
      <c r="E13726" s="11">
        <v>4</v>
      </c>
      <c r="F13726" s="11"/>
      <c r="G13726" s="11"/>
    </row>
    <row r="13727">
      <c r="A13727" s="4" t="s">
        <v>13748</v>
      </c>
      <c r="B13727" s="4" t="s">
        <v>13749</v>
      </c>
      <c r="C13727" s="4"/>
      <c r="D13727" s="4"/>
      <c r="E13727" s="11">
        <v>4</v>
      </c>
      <c r="F13727" s="11"/>
      <c r="G13727" s="11"/>
    </row>
    <row r="13728">
      <c r="A13728" s="4" t="s">
        <v>13749</v>
      </c>
      <c r="B13728" s="4" t="s">
        <v>13750</v>
      </c>
      <c r="C13728" s="4"/>
      <c r="D13728" s="4"/>
      <c r="E13728" s="11">
        <v>4</v>
      </c>
      <c r="F13728" s="11"/>
      <c r="G13728" s="11"/>
    </row>
    <row r="13729">
      <c r="A13729" s="4" t="s">
        <v>13750</v>
      </c>
      <c r="B13729" s="4" t="s">
        <v>13751</v>
      </c>
      <c r="C13729" s="4"/>
      <c r="D13729" s="4"/>
      <c r="E13729" s="11">
        <v>4</v>
      </c>
      <c r="F13729" s="11"/>
      <c r="G13729" s="11"/>
    </row>
    <row r="13730">
      <c r="A13730" s="4" t="s">
        <v>13751</v>
      </c>
      <c r="B13730" s="4" t="s">
        <v>13752</v>
      </c>
      <c r="C13730" s="4"/>
      <c r="D13730" s="4"/>
      <c r="E13730" s="11">
        <v>4</v>
      </c>
      <c r="F13730" s="11"/>
      <c r="G13730" s="11"/>
    </row>
    <row r="13731">
      <c r="A13731" s="4" t="s">
        <v>13752</v>
      </c>
      <c r="B13731" s="4" t="s">
        <v>13753</v>
      </c>
      <c r="C13731" s="4"/>
      <c r="D13731" s="4"/>
      <c r="E13731" s="11">
        <v>4</v>
      </c>
      <c r="F13731" s="11"/>
      <c r="G13731" s="11"/>
    </row>
    <row r="13732">
      <c r="A13732" s="4" t="s">
        <v>13753</v>
      </c>
      <c r="B13732" s="4" t="s">
        <v>13754</v>
      </c>
      <c r="C13732" s="4"/>
      <c r="D13732" s="4"/>
      <c r="E13732" s="11">
        <v>3</v>
      </c>
      <c r="F13732" s="11"/>
      <c r="G13732" s="11"/>
    </row>
    <row r="13733">
      <c r="A13733" s="4" t="s">
        <v>13754</v>
      </c>
      <c r="B13733" s="4" t="s">
        <v>13755</v>
      </c>
      <c r="C13733" s="4"/>
      <c r="D13733" s="4"/>
      <c r="E13733" s="11">
        <v>4</v>
      </c>
      <c r="F13733" s="11"/>
      <c r="G13733" s="11"/>
    </row>
    <row r="13734">
      <c r="A13734" s="4" t="s">
        <v>13755</v>
      </c>
      <c r="B13734" s="4" t="s">
        <v>13756</v>
      </c>
      <c r="C13734" s="4"/>
      <c r="D13734" s="4"/>
      <c r="E13734" s="11">
        <v>4</v>
      </c>
      <c r="F13734" s="11"/>
      <c r="G13734" s="11"/>
    </row>
    <row r="13735">
      <c r="A13735" s="4" t="s">
        <v>13756</v>
      </c>
      <c r="B13735" s="4" t="s">
        <v>13757</v>
      </c>
      <c r="C13735" s="4"/>
      <c r="D13735" s="4"/>
      <c r="E13735" s="11">
        <v>4</v>
      </c>
      <c r="F13735" s="11"/>
      <c r="G13735" s="11"/>
    </row>
    <row r="13736">
      <c r="A13736" s="4" t="s">
        <v>13757</v>
      </c>
      <c r="B13736" s="4" t="s">
        <v>13758</v>
      </c>
      <c r="C13736" s="4"/>
      <c r="D13736" s="4"/>
      <c r="E13736" s="11">
        <v>4</v>
      </c>
      <c r="F13736" s="11"/>
      <c r="G13736" s="11"/>
    </row>
    <row r="13737">
      <c r="A13737" s="4" t="s">
        <v>13758</v>
      </c>
      <c r="B13737" s="4" t="s">
        <v>13759</v>
      </c>
      <c r="C13737" s="4"/>
      <c r="D13737" s="4"/>
      <c r="E13737" s="11">
        <v>4</v>
      </c>
      <c r="F13737" s="11"/>
      <c r="G13737" s="11"/>
    </row>
    <row r="13738">
      <c r="A13738" s="4" t="s">
        <v>13759</v>
      </c>
      <c r="B13738" s="4" t="s">
        <v>13760</v>
      </c>
      <c r="C13738" s="4"/>
      <c r="D13738" s="4"/>
      <c r="E13738" s="11">
        <v>4</v>
      </c>
      <c r="F13738" s="11"/>
      <c r="G13738" s="11"/>
    </row>
    <row r="13739">
      <c r="A13739" s="4" t="s">
        <v>13760</v>
      </c>
      <c r="B13739" s="4" t="s">
        <v>13761</v>
      </c>
      <c r="C13739" s="4"/>
      <c r="D13739" s="4"/>
      <c r="E13739" s="11">
        <v>4</v>
      </c>
      <c r="F13739" s="11"/>
      <c r="G13739" s="11"/>
    </row>
    <row r="13740">
      <c r="A13740" s="4" t="s">
        <v>13761</v>
      </c>
      <c r="B13740" s="4" t="s">
        <v>13762</v>
      </c>
      <c r="C13740" s="4"/>
      <c r="D13740" s="4"/>
      <c r="E13740" s="11">
        <v>5</v>
      </c>
      <c r="F13740" s="11"/>
      <c r="G13740" s="11"/>
    </row>
    <row r="13741">
      <c r="A13741" s="4" t="s">
        <v>13762</v>
      </c>
      <c r="B13741" s="4" t="s">
        <v>13763</v>
      </c>
      <c r="C13741" s="4"/>
      <c r="D13741" s="4"/>
      <c r="E13741" s="11">
        <v>4</v>
      </c>
      <c r="F13741" s="11"/>
      <c r="G13741" s="11"/>
    </row>
    <row r="13742">
      <c r="A13742" s="4" t="s">
        <v>13763</v>
      </c>
      <c r="B13742" s="4" t="s">
        <v>13764</v>
      </c>
      <c r="C13742" s="4"/>
      <c r="D13742" s="4"/>
      <c r="E13742" s="11">
        <v>5</v>
      </c>
      <c r="F13742" s="11"/>
      <c r="G13742" s="11"/>
    </row>
    <row r="13743">
      <c r="A13743" s="4" t="s">
        <v>13764</v>
      </c>
      <c r="B13743" s="4" t="s">
        <v>13765</v>
      </c>
      <c r="C13743" s="4"/>
      <c r="D13743" s="4"/>
      <c r="E13743" s="11">
        <v>4</v>
      </c>
      <c r="F13743" s="11"/>
      <c r="G13743" s="11"/>
    </row>
    <row r="13744">
      <c r="A13744" s="4" t="s">
        <v>13765</v>
      </c>
      <c r="B13744" s="4" t="s">
        <v>13766</v>
      </c>
      <c r="C13744" s="4"/>
      <c r="D13744" s="4"/>
      <c r="E13744" s="11">
        <v>4</v>
      </c>
      <c r="F13744" s="11"/>
      <c r="G13744" s="11"/>
    </row>
    <row r="13745">
      <c r="A13745" s="4" t="s">
        <v>13766</v>
      </c>
      <c r="B13745" s="4" t="s">
        <v>13767</v>
      </c>
      <c r="C13745" s="4"/>
      <c r="D13745" s="4"/>
      <c r="E13745" s="11">
        <v>5</v>
      </c>
      <c r="F13745" s="11"/>
      <c r="G13745" s="11"/>
    </row>
    <row r="13746">
      <c r="A13746" s="4" t="s">
        <v>13767</v>
      </c>
      <c r="B13746" s="4" t="s">
        <v>13768</v>
      </c>
      <c r="C13746" s="4"/>
      <c r="D13746" s="4"/>
      <c r="E13746" s="11">
        <v>4</v>
      </c>
      <c r="F13746" s="11"/>
      <c r="G13746" s="11"/>
    </row>
    <row r="13747">
      <c r="A13747" s="4" t="s">
        <v>13768</v>
      </c>
      <c r="B13747" s="4" t="s">
        <v>13769</v>
      </c>
      <c r="C13747" s="4"/>
      <c r="D13747" s="4"/>
      <c r="E13747" s="11">
        <v>5</v>
      </c>
      <c r="F13747" s="11"/>
      <c r="G13747" s="11"/>
    </row>
    <row r="13748">
      <c r="A13748" s="4" t="s">
        <v>13769</v>
      </c>
      <c r="B13748" s="4" t="s">
        <v>13770</v>
      </c>
      <c r="C13748" s="4"/>
      <c r="D13748" s="4"/>
      <c r="E13748" s="11">
        <v>4</v>
      </c>
      <c r="F13748" s="11"/>
      <c r="G13748" s="11"/>
    </row>
    <row r="13749">
      <c r="A13749" s="4" t="s">
        <v>13770</v>
      </c>
      <c r="B13749" s="4" t="s">
        <v>13771</v>
      </c>
      <c r="C13749" s="4"/>
      <c r="D13749" s="4"/>
      <c r="E13749" s="11">
        <v>4</v>
      </c>
      <c r="F13749" s="11"/>
      <c r="G13749" s="11"/>
    </row>
    <row r="13750">
      <c r="A13750" s="4" t="s">
        <v>13771</v>
      </c>
      <c r="B13750" s="4" t="s">
        <v>13772</v>
      </c>
      <c r="C13750" s="4"/>
      <c r="D13750" s="4"/>
      <c r="E13750" s="11">
        <v>4</v>
      </c>
      <c r="F13750" s="11"/>
      <c r="G13750" s="11"/>
    </row>
    <row r="13751">
      <c r="A13751" s="4" t="s">
        <v>13772</v>
      </c>
      <c r="B13751" s="4" t="s">
        <v>13773</v>
      </c>
      <c r="C13751" s="4"/>
      <c r="D13751" s="4"/>
      <c r="E13751" s="11">
        <v>5</v>
      </c>
      <c r="F13751" s="11"/>
      <c r="G13751" s="11"/>
    </row>
    <row r="13752">
      <c r="A13752" s="4" t="s">
        <v>13773</v>
      </c>
      <c r="B13752" s="4" t="s">
        <v>13774</v>
      </c>
      <c r="C13752" s="4"/>
      <c r="D13752" s="4"/>
      <c r="E13752" s="11">
        <v>4</v>
      </c>
      <c r="F13752" s="11"/>
      <c r="G13752" s="11"/>
    </row>
    <row r="13753">
      <c r="A13753" s="4" t="s">
        <v>13774</v>
      </c>
      <c r="B13753" s="4" t="s">
        <v>13775</v>
      </c>
      <c r="C13753" s="4"/>
      <c r="D13753" s="4"/>
      <c r="E13753" s="11">
        <v>4</v>
      </c>
      <c r="F13753" s="11"/>
      <c r="G13753" s="11"/>
    </row>
    <row r="13754">
      <c r="A13754" s="4" t="s">
        <v>13775</v>
      </c>
      <c r="B13754" s="4" t="s">
        <v>13776</v>
      </c>
      <c r="C13754" s="4"/>
      <c r="D13754" s="4"/>
      <c r="E13754" s="11">
        <v>5</v>
      </c>
      <c r="F13754" s="11"/>
      <c r="G13754" s="11"/>
    </row>
    <row r="13755">
      <c r="A13755" s="4" t="s">
        <v>13776</v>
      </c>
      <c r="B13755" s="4" t="s">
        <v>13777</v>
      </c>
      <c r="C13755" s="4"/>
      <c r="D13755" s="4"/>
      <c r="E13755" s="11">
        <v>4</v>
      </c>
      <c r="F13755" s="11"/>
      <c r="G13755" s="11"/>
    </row>
    <row r="13756">
      <c r="A13756" s="4" t="s">
        <v>13777</v>
      </c>
      <c r="B13756" s="4" t="s">
        <v>13778</v>
      </c>
      <c r="C13756" s="4"/>
      <c r="D13756" s="4"/>
      <c r="E13756" s="11">
        <v>4</v>
      </c>
      <c r="F13756" s="11"/>
      <c r="G13756" s="11"/>
    </row>
    <row r="13757">
      <c r="A13757" s="4" t="s">
        <v>13778</v>
      </c>
      <c r="B13757" s="4" t="s">
        <v>13779</v>
      </c>
      <c r="C13757" s="4"/>
      <c r="D13757" s="4"/>
      <c r="E13757" s="11">
        <v>4</v>
      </c>
      <c r="F13757" s="11"/>
      <c r="G13757" s="11"/>
    </row>
    <row r="13758">
      <c r="A13758" s="4" t="s">
        <v>13779</v>
      </c>
      <c r="B13758" s="4" t="s">
        <v>13780</v>
      </c>
      <c r="C13758" s="4"/>
      <c r="D13758" s="4"/>
      <c r="E13758" s="11">
        <v>5</v>
      </c>
      <c r="F13758" s="11"/>
      <c r="G13758" s="11"/>
    </row>
    <row r="13759">
      <c r="A13759" s="4" t="s">
        <v>13780</v>
      </c>
      <c r="B13759" s="4" t="s">
        <v>13781</v>
      </c>
      <c r="C13759" s="4"/>
      <c r="D13759" s="4"/>
      <c r="E13759" s="11">
        <v>4</v>
      </c>
      <c r="F13759" s="11"/>
      <c r="G13759" s="11"/>
    </row>
    <row r="13760">
      <c r="A13760" s="4" t="s">
        <v>13781</v>
      </c>
      <c r="B13760" s="4" t="s">
        <v>13782</v>
      </c>
      <c r="C13760" s="4"/>
      <c r="D13760" s="4"/>
      <c r="E13760" s="11">
        <v>5</v>
      </c>
      <c r="F13760" s="11"/>
      <c r="G13760" s="11"/>
    </row>
    <row r="13761">
      <c r="A13761" s="4" t="s">
        <v>13782</v>
      </c>
      <c r="B13761" s="4" t="s">
        <v>13783</v>
      </c>
      <c r="C13761" s="4"/>
      <c r="D13761" s="4"/>
      <c r="E13761" s="11">
        <v>5</v>
      </c>
      <c r="F13761" s="11"/>
      <c r="G13761" s="11"/>
    </row>
    <row r="13762">
      <c r="A13762" s="4" t="s">
        <v>13783</v>
      </c>
      <c r="B13762" s="4" t="s">
        <v>13784</v>
      </c>
      <c r="C13762" s="4"/>
      <c r="D13762" s="4"/>
      <c r="E13762" s="11">
        <v>5</v>
      </c>
      <c r="F13762" s="11"/>
      <c r="G13762" s="11"/>
    </row>
    <row r="13763">
      <c r="A13763" s="4" t="s">
        <v>13784</v>
      </c>
      <c r="B13763" s="4" t="s">
        <v>13785</v>
      </c>
      <c r="C13763" s="4"/>
      <c r="D13763" s="4"/>
      <c r="E13763" s="11">
        <v>5</v>
      </c>
      <c r="F13763" s="11"/>
      <c r="G13763" s="11"/>
    </row>
    <row r="13764">
      <c r="A13764" s="4" t="s">
        <v>13785</v>
      </c>
      <c r="B13764" s="4" t="s">
        <v>13786</v>
      </c>
      <c r="C13764" s="4"/>
      <c r="D13764" s="4"/>
      <c r="E13764" s="11">
        <v>5</v>
      </c>
      <c r="F13764" s="11"/>
      <c r="G13764" s="11"/>
    </row>
    <row r="13765">
      <c r="A13765" s="4" t="s">
        <v>13786</v>
      </c>
      <c r="B13765" s="4" t="s">
        <v>13787</v>
      </c>
      <c r="C13765" s="4"/>
      <c r="D13765" s="4"/>
      <c r="E13765" s="11">
        <v>5</v>
      </c>
      <c r="F13765" s="11"/>
      <c r="G13765" s="11"/>
    </row>
    <row r="13766">
      <c r="A13766" s="4" t="s">
        <v>13787</v>
      </c>
      <c r="B13766" s="4" t="s">
        <v>13788</v>
      </c>
      <c r="C13766" s="4"/>
      <c r="D13766" s="4"/>
      <c r="E13766" s="11">
        <v>6</v>
      </c>
      <c r="F13766" s="11"/>
      <c r="G13766" s="11"/>
    </row>
    <row r="13767">
      <c r="A13767" s="4" t="s">
        <v>13788</v>
      </c>
      <c r="B13767" s="4" t="s">
        <v>13789</v>
      </c>
      <c r="C13767" s="4"/>
      <c r="D13767" s="4"/>
      <c r="E13767" s="11">
        <v>5</v>
      </c>
      <c r="F13767" s="11"/>
      <c r="G13767" s="11"/>
    </row>
    <row r="13768">
      <c r="A13768" s="4" t="s">
        <v>13789</v>
      </c>
      <c r="B13768" s="4" t="s">
        <v>13790</v>
      </c>
      <c r="C13768" s="4"/>
      <c r="D13768" s="4"/>
      <c r="E13768" s="11">
        <v>5</v>
      </c>
      <c r="F13768" s="11"/>
      <c r="G13768" s="11"/>
    </row>
    <row r="13769">
      <c r="A13769" s="4" t="s">
        <v>13790</v>
      </c>
      <c r="B13769" s="4" t="s">
        <v>13791</v>
      </c>
      <c r="C13769" s="4"/>
      <c r="D13769" s="4"/>
      <c r="E13769" s="11">
        <v>5</v>
      </c>
      <c r="F13769" s="11"/>
      <c r="G13769" s="11"/>
    </row>
    <row r="13770">
      <c r="A13770" s="4" t="s">
        <v>13791</v>
      </c>
      <c r="B13770" s="4" t="s">
        <v>13792</v>
      </c>
      <c r="C13770" s="4"/>
      <c r="D13770" s="4"/>
      <c r="E13770" s="11">
        <v>5</v>
      </c>
      <c r="F13770" s="11"/>
      <c r="G13770" s="11"/>
    </row>
    <row r="13771">
      <c r="A13771" s="4" t="s">
        <v>13792</v>
      </c>
      <c r="B13771" s="4" t="s">
        <v>13793</v>
      </c>
      <c r="C13771" s="4"/>
      <c r="D13771" s="4"/>
      <c r="E13771" s="11">
        <v>4</v>
      </c>
      <c r="F13771" s="11"/>
      <c r="G13771" s="11"/>
    </row>
    <row r="13772">
      <c r="A13772" s="4" t="s">
        <v>13793</v>
      </c>
      <c r="B13772" s="4" t="s">
        <v>13794</v>
      </c>
      <c r="C13772" s="4"/>
      <c r="D13772" s="4"/>
      <c r="E13772" s="11">
        <v>5</v>
      </c>
      <c r="F13772" s="11"/>
      <c r="G13772" s="11"/>
    </row>
    <row r="13773">
      <c r="A13773" s="4" t="s">
        <v>13794</v>
      </c>
      <c r="B13773" s="4" t="s">
        <v>13795</v>
      </c>
      <c r="C13773" s="4"/>
      <c r="D13773" s="4"/>
      <c r="E13773" s="11">
        <v>5</v>
      </c>
      <c r="F13773" s="11"/>
      <c r="G13773" s="11"/>
    </row>
    <row r="13774">
      <c r="A13774" s="4" t="s">
        <v>13795</v>
      </c>
      <c r="B13774" s="4" t="s">
        <v>13796</v>
      </c>
      <c r="C13774" s="4"/>
      <c r="D13774" s="4"/>
      <c r="E13774" s="11">
        <v>4</v>
      </c>
      <c r="F13774" s="11"/>
      <c r="G13774" s="11"/>
    </row>
    <row r="13775">
      <c r="A13775" s="4" t="s">
        <v>13796</v>
      </c>
      <c r="B13775" s="4" t="s">
        <v>13797</v>
      </c>
      <c r="C13775" s="4"/>
      <c r="D13775" s="4"/>
      <c r="E13775" s="11">
        <v>5</v>
      </c>
      <c r="F13775" s="11"/>
      <c r="G13775" s="11"/>
    </row>
    <row r="13776">
      <c r="A13776" s="4" t="s">
        <v>13797</v>
      </c>
      <c r="B13776" s="4" t="s">
        <v>13798</v>
      </c>
      <c r="C13776" s="4"/>
      <c r="D13776" s="4"/>
      <c r="E13776" s="11">
        <v>5</v>
      </c>
      <c r="F13776" s="11"/>
      <c r="G13776" s="11"/>
    </row>
    <row r="13777">
      <c r="A13777" s="4" t="s">
        <v>13798</v>
      </c>
      <c r="B13777" s="4" t="s">
        <v>13799</v>
      </c>
      <c r="C13777" s="4"/>
      <c r="D13777" s="4"/>
      <c r="E13777" s="11">
        <v>5</v>
      </c>
      <c r="F13777" s="11"/>
      <c r="G13777" s="11"/>
    </row>
    <row r="13778">
      <c r="A13778" s="4" t="s">
        <v>13799</v>
      </c>
      <c r="B13778" s="4" t="s">
        <v>13800</v>
      </c>
      <c r="C13778" s="4"/>
      <c r="D13778" s="4"/>
      <c r="E13778" s="11">
        <v>5</v>
      </c>
      <c r="F13778" s="11"/>
      <c r="G13778" s="11"/>
    </row>
    <row r="13779">
      <c r="A13779" s="4" t="s">
        <v>13800</v>
      </c>
      <c r="B13779" s="4" t="s">
        <v>13801</v>
      </c>
      <c r="C13779" s="4"/>
      <c r="D13779" s="4"/>
      <c r="E13779" s="11">
        <v>5</v>
      </c>
      <c r="F13779" s="11"/>
      <c r="G13779" s="11"/>
    </row>
    <row r="13780">
      <c r="A13780" s="4" t="s">
        <v>13801</v>
      </c>
      <c r="B13780" s="4" t="s">
        <v>13802</v>
      </c>
      <c r="C13780" s="4"/>
      <c r="D13780" s="4"/>
      <c r="E13780" s="11">
        <v>5</v>
      </c>
      <c r="F13780" s="11"/>
      <c r="G13780" s="11"/>
    </row>
    <row r="13781">
      <c r="A13781" s="4" t="s">
        <v>13802</v>
      </c>
      <c r="B13781" s="4" t="s">
        <v>13803</v>
      </c>
      <c r="C13781" s="4"/>
      <c r="D13781" s="4"/>
      <c r="E13781" s="11">
        <v>4</v>
      </c>
      <c r="F13781" s="11"/>
      <c r="G13781" s="11"/>
    </row>
    <row r="13782">
      <c r="A13782" s="4" t="s">
        <v>13803</v>
      </c>
      <c r="B13782" s="4" t="s">
        <v>13804</v>
      </c>
      <c r="C13782" s="4"/>
      <c r="D13782" s="4"/>
      <c r="E13782" s="11">
        <v>5</v>
      </c>
      <c r="F13782" s="11"/>
      <c r="G13782" s="11"/>
    </row>
    <row r="13783">
      <c r="A13783" s="4" t="s">
        <v>13804</v>
      </c>
      <c r="B13783" s="4" t="s">
        <v>13805</v>
      </c>
      <c r="C13783" s="4"/>
      <c r="D13783" s="4"/>
      <c r="E13783" s="11">
        <v>5</v>
      </c>
      <c r="F13783" s="11"/>
      <c r="G13783" s="11"/>
    </row>
    <row r="13784">
      <c r="A13784" s="4" t="s">
        <v>13805</v>
      </c>
      <c r="B13784" s="4" t="s">
        <v>13806</v>
      </c>
      <c r="C13784" s="4"/>
      <c r="D13784" s="4"/>
      <c r="E13784" s="11">
        <v>5</v>
      </c>
      <c r="F13784" s="11"/>
      <c r="G13784" s="11"/>
    </row>
    <row r="13785">
      <c r="A13785" s="4" t="s">
        <v>13806</v>
      </c>
      <c r="B13785" s="4" t="s">
        <v>13807</v>
      </c>
      <c r="C13785" s="4"/>
      <c r="D13785" s="4"/>
      <c r="E13785" s="11">
        <v>5</v>
      </c>
      <c r="F13785" s="11"/>
      <c r="G13785" s="11"/>
    </row>
    <row r="13786">
      <c r="A13786" s="4" t="s">
        <v>13807</v>
      </c>
      <c r="B13786" s="4" t="s">
        <v>13808</v>
      </c>
      <c r="C13786" s="4"/>
      <c r="D13786" s="4"/>
      <c r="E13786" s="11">
        <v>4</v>
      </c>
      <c r="F13786" s="11"/>
      <c r="G13786" s="11"/>
    </row>
    <row r="13787">
      <c r="A13787" s="4" t="s">
        <v>13808</v>
      </c>
      <c r="B13787" s="4" t="s">
        <v>13809</v>
      </c>
      <c r="C13787" s="4"/>
      <c r="D13787" s="4"/>
      <c r="E13787" s="11">
        <v>5</v>
      </c>
      <c r="F13787" s="11"/>
      <c r="G13787" s="11"/>
    </row>
    <row r="13788">
      <c r="A13788" s="4" t="s">
        <v>13809</v>
      </c>
      <c r="B13788" s="4" t="s">
        <v>13810</v>
      </c>
      <c r="C13788" s="4"/>
      <c r="D13788" s="4"/>
      <c r="E13788" s="11">
        <v>4</v>
      </c>
      <c r="F13788" s="11"/>
      <c r="G13788" s="11"/>
    </row>
    <row r="13789">
      <c r="A13789" s="4" t="s">
        <v>13810</v>
      </c>
      <c r="B13789" s="4" t="s">
        <v>13811</v>
      </c>
      <c r="C13789" s="4"/>
      <c r="D13789" s="4"/>
      <c r="E13789" s="11">
        <v>5</v>
      </c>
      <c r="F13789" s="11"/>
      <c r="G13789" s="11"/>
    </row>
    <row r="13790">
      <c r="A13790" s="4" t="s">
        <v>13811</v>
      </c>
      <c r="B13790" s="4" t="s">
        <v>13812</v>
      </c>
      <c r="C13790" s="4"/>
      <c r="D13790" s="4"/>
      <c r="E13790" s="11">
        <v>5</v>
      </c>
      <c r="F13790" s="11"/>
      <c r="G13790" s="11"/>
    </row>
    <row r="13791">
      <c r="A13791" s="4" t="s">
        <v>13812</v>
      </c>
      <c r="B13791" s="4" t="s">
        <v>13813</v>
      </c>
      <c r="C13791" s="4"/>
      <c r="D13791" s="4"/>
      <c r="E13791" s="11">
        <v>5</v>
      </c>
      <c r="F13791" s="11"/>
      <c r="G13791" s="11"/>
    </row>
    <row r="13792">
      <c r="A13792" s="4" t="s">
        <v>13813</v>
      </c>
      <c r="B13792" s="4" t="s">
        <v>13814</v>
      </c>
      <c r="C13792" s="4"/>
      <c r="D13792" s="4"/>
      <c r="E13792" s="11">
        <v>5</v>
      </c>
      <c r="F13792" s="11"/>
      <c r="G13792" s="11"/>
    </row>
    <row r="13793">
      <c r="A13793" s="4" t="s">
        <v>13814</v>
      </c>
      <c r="B13793" s="4" t="s">
        <v>13815</v>
      </c>
      <c r="C13793" s="4"/>
      <c r="D13793" s="4"/>
      <c r="E13793" s="11">
        <v>5</v>
      </c>
      <c r="F13793" s="11"/>
      <c r="G13793" s="11"/>
    </row>
    <row r="13794">
      <c r="A13794" s="4" t="s">
        <v>13815</v>
      </c>
      <c r="B13794" s="4" t="s">
        <v>13816</v>
      </c>
      <c r="C13794" s="4"/>
      <c r="D13794" s="4"/>
      <c r="E13794" s="11">
        <v>5</v>
      </c>
      <c r="F13794" s="11"/>
      <c r="G13794" s="11"/>
    </row>
    <row r="13795">
      <c r="A13795" s="4" t="s">
        <v>13816</v>
      </c>
      <c r="B13795" s="4" t="s">
        <v>13817</v>
      </c>
      <c r="C13795" s="4"/>
      <c r="D13795" s="4"/>
      <c r="E13795" s="11">
        <v>5</v>
      </c>
      <c r="F13795" s="11"/>
      <c r="G13795" s="11"/>
    </row>
    <row r="13796">
      <c r="A13796" s="4" t="s">
        <v>13817</v>
      </c>
      <c r="B13796" s="4" t="s">
        <v>13818</v>
      </c>
      <c r="C13796" s="4"/>
      <c r="D13796" s="4"/>
      <c r="E13796" s="11">
        <v>4</v>
      </c>
      <c r="F13796" s="11"/>
      <c r="G13796" s="11"/>
    </row>
    <row r="13797">
      <c r="A13797" s="4" t="s">
        <v>13818</v>
      </c>
      <c r="B13797" s="4" t="s">
        <v>13819</v>
      </c>
      <c r="C13797" s="4"/>
      <c r="D13797" s="4"/>
      <c r="E13797" s="11">
        <v>5</v>
      </c>
      <c r="F13797" s="11"/>
      <c r="G13797" s="11"/>
    </row>
    <row r="13798">
      <c r="A13798" s="4" t="s">
        <v>13819</v>
      </c>
      <c r="B13798" s="4" t="s">
        <v>13820</v>
      </c>
      <c r="C13798" s="4"/>
      <c r="D13798" s="4"/>
      <c r="E13798" s="11">
        <v>5</v>
      </c>
      <c r="F13798" s="11"/>
      <c r="G13798" s="11"/>
    </row>
    <row r="13799">
      <c r="A13799" s="4" t="s">
        <v>13820</v>
      </c>
      <c r="B13799" s="4" t="s">
        <v>13821</v>
      </c>
      <c r="C13799" s="4"/>
      <c r="D13799" s="4"/>
      <c r="E13799" s="11">
        <v>6</v>
      </c>
      <c r="F13799" s="11"/>
      <c r="G13799" s="11"/>
    </row>
    <row r="13800">
      <c r="A13800" s="4" t="s">
        <v>13821</v>
      </c>
      <c r="B13800" s="4" t="s">
        <v>13822</v>
      </c>
      <c r="C13800" s="4"/>
      <c r="D13800" s="4"/>
      <c r="E13800" s="11">
        <v>5</v>
      </c>
      <c r="F13800" s="11"/>
      <c r="G13800" s="11"/>
    </row>
    <row r="13801">
      <c r="A13801" s="4" t="s">
        <v>13822</v>
      </c>
      <c r="B13801" s="4" t="s">
        <v>13823</v>
      </c>
      <c r="C13801" s="4"/>
      <c r="D13801" s="4"/>
      <c r="E13801" s="11">
        <v>5</v>
      </c>
      <c r="F13801" s="11"/>
      <c r="G13801" s="11"/>
    </row>
    <row r="13802">
      <c r="A13802" s="4" t="s">
        <v>13823</v>
      </c>
      <c r="B13802" s="4" t="s">
        <v>13824</v>
      </c>
      <c r="C13802" s="4"/>
      <c r="D13802" s="4"/>
      <c r="E13802" s="11">
        <v>5</v>
      </c>
      <c r="F13802" s="11"/>
      <c r="G13802" s="11"/>
    </row>
    <row r="13803">
      <c r="A13803" s="4" t="s">
        <v>13824</v>
      </c>
      <c r="B13803" s="4" t="s">
        <v>13825</v>
      </c>
      <c r="C13803" s="4"/>
      <c r="D13803" s="4"/>
      <c r="E13803" s="11">
        <v>5</v>
      </c>
      <c r="F13803" s="11"/>
      <c r="G13803" s="11"/>
    </row>
    <row r="13804">
      <c r="A13804" s="4" t="s">
        <v>13825</v>
      </c>
      <c r="B13804" s="4" t="s">
        <v>13826</v>
      </c>
      <c r="C13804" s="4">
        <v>4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4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5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4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4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4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4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4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3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5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4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4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3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5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3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3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4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4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3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4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4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3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4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3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5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3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4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3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4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3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4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4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3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4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3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4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4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4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4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4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4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4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4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4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4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4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4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3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4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4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4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4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4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4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4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4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4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3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4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4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4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4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4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5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3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4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4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4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3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4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4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4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4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4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4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3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4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4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4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4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4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4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5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4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4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4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4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4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4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5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4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4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4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4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4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4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>
        <v>4</v>
      </c>
      <c r="D13900" s="4"/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/>
      <c r="E13901" s="11">
        <v>5</v>
      </c>
      <c r="F13901" s="11"/>
      <c r="G13901" s="11"/>
    </row>
    <row r="13902">
      <c r="A13902" s="4" t="s">
        <v>13923</v>
      </c>
      <c r="B13902" s="4" t="s">
        <v>13924</v>
      </c>
      <c r="C13902" s="4"/>
      <c r="D13902" s="4"/>
      <c r="E13902" s="11">
        <v>5</v>
      </c>
      <c r="F13902" s="11"/>
      <c r="G13902" s="11"/>
    </row>
    <row r="13903">
      <c r="A13903" s="4" t="s">
        <v>13924</v>
      </c>
      <c r="B13903" s="4" t="s">
        <v>13925</v>
      </c>
      <c r="C13903" s="4"/>
      <c r="D13903" s="4"/>
      <c r="E13903" s="11">
        <v>4</v>
      </c>
      <c r="F13903" s="11"/>
      <c r="G13903" s="11"/>
    </row>
    <row r="13904">
      <c r="A13904" s="4" t="s">
        <v>13925</v>
      </c>
      <c r="B13904" s="4" t="s">
        <v>13926</v>
      </c>
      <c r="C13904" s="4"/>
      <c r="D13904" s="4"/>
      <c r="E13904" s="11">
        <v>5</v>
      </c>
      <c r="F13904" s="11"/>
      <c r="G13904" s="11"/>
    </row>
    <row r="13905">
      <c r="A13905" s="4" t="s">
        <v>13926</v>
      </c>
      <c r="B13905" s="4" t="s">
        <v>13927</v>
      </c>
      <c r="C13905" s="4"/>
      <c r="D13905" s="4"/>
      <c r="E13905" s="11">
        <v>5</v>
      </c>
      <c r="F13905" s="11"/>
      <c r="G13905" s="11"/>
    </row>
    <row r="13906">
      <c r="A13906" s="4" t="s">
        <v>13927</v>
      </c>
      <c r="B13906" s="4" t="s">
        <v>13928</v>
      </c>
      <c r="C13906" s="4"/>
      <c r="D13906" s="4"/>
      <c r="E13906" s="11">
        <v>4</v>
      </c>
      <c r="F13906" s="11"/>
      <c r="G13906" s="11"/>
    </row>
    <row r="13907">
      <c r="A13907" s="4" t="s">
        <v>13928</v>
      </c>
      <c r="B13907" s="4" t="s">
        <v>13929</v>
      </c>
      <c r="C13907" s="4"/>
      <c r="D13907" s="4"/>
      <c r="E13907" s="11">
        <v>4</v>
      </c>
      <c r="F13907" s="11"/>
      <c r="G13907" s="11"/>
    </row>
    <row r="13908">
      <c r="A13908" s="4" t="s">
        <v>13929</v>
      </c>
      <c r="B13908" s="4" t="s">
        <v>13930</v>
      </c>
      <c r="C13908" s="4"/>
      <c r="D13908" s="4"/>
      <c r="E13908" s="11">
        <v>5</v>
      </c>
      <c r="F13908" s="11"/>
      <c r="G13908" s="11"/>
    </row>
    <row r="13909">
      <c r="A13909" s="4" t="s">
        <v>13930</v>
      </c>
      <c r="B13909" s="4" t="s">
        <v>13931</v>
      </c>
      <c r="C13909" s="4"/>
      <c r="D13909" s="4"/>
      <c r="E13909" s="11">
        <v>5</v>
      </c>
      <c r="F13909" s="11"/>
      <c r="G13909" s="11"/>
    </row>
    <row r="13910">
      <c r="A13910" s="4" t="s">
        <v>13931</v>
      </c>
      <c r="B13910" s="4" t="s">
        <v>13932</v>
      </c>
      <c r="C13910" s="4"/>
      <c r="D13910" s="4"/>
      <c r="E13910" s="11">
        <v>4</v>
      </c>
      <c r="F13910" s="11"/>
      <c r="G13910" s="11"/>
    </row>
    <row r="13911">
      <c r="A13911" s="4" t="s">
        <v>13932</v>
      </c>
      <c r="B13911" s="4" t="s">
        <v>13933</v>
      </c>
      <c r="C13911" s="4"/>
      <c r="D13911" s="4"/>
      <c r="E13911" s="11">
        <v>5</v>
      </c>
      <c r="F13911" s="11"/>
      <c r="G13911" s="11"/>
    </row>
    <row r="13912">
      <c r="A13912" s="4" t="s">
        <v>13933</v>
      </c>
      <c r="B13912" s="4" t="s">
        <v>13934</v>
      </c>
      <c r="C13912" s="4"/>
      <c r="D13912" s="4"/>
      <c r="E13912" s="11">
        <v>5</v>
      </c>
      <c r="F13912" s="11"/>
      <c r="G13912" s="11"/>
    </row>
    <row r="13913">
      <c r="A13913" s="4" t="s">
        <v>13934</v>
      </c>
      <c r="B13913" s="4" t="s">
        <v>13935</v>
      </c>
      <c r="C13913" s="4"/>
      <c r="D13913" s="4"/>
      <c r="E13913" s="11">
        <v>4</v>
      </c>
      <c r="F13913" s="11"/>
      <c r="G13913" s="11"/>
    </row>
    <row r="13914">
      <c r="A13914" s="4" t="s">
        <v>13935</v>
      </c>
      <c r="B13914" s="4" t="s">
        <v>13936</v>
      </c>
      <c r="C13914" s="4"/>
      <c r="D13914" s="4"/>
      <c r="E13914" s="11">
        <v>4</v>
      </c>
      <c r="F13914" s="11"/>
      <c r="G13914" s="11"/>
    </row>
    <row r="13915">
      <c r="A13915" s="4" t="s">
        <v>13936</v>
      </c>
      <c r="B13915" s="4" t="s">
        <v>13937</v>
      </c>
      <c r="C13915" s="4"/>
      <c r="D13915" s="4"/>
      <c r="E13915" s="11">
        <v>4</v>
      </c>
      <c r="F13915" s="11"/>
      <c r="G13915" s="11"/>
    </row>
    <row r="13916">
      <c r="A13916" s="4" t="s">
        <v>13937</v>
      </c>
      <c r="B13916" s="4" t="s">
        <v>13938</v>
      </c>
      <c r="C13916" s="4"/>
      <c r="D13916" s="4"/>
      <c r="E13916" s="11">
        <v>3</v>
      </c>
      <c r="F13916" s="11"/>
      <c r="G13916" s="11"/>
    </row>
    <row r="13917">
      <c r="A13917" s="4" t="s">
        <v>13938</v>
      </c>
      <c r="B13917" s="4" t="s">
        <v>13939</v>
      </c>
      <c r="C13917" s="4"/>
      <c r="D13917" s="4"/>
      <c r="E13917" s="11">
        <v>5</v>
      </c>
      <c r="F13917" s="11"/>
      <c r="G13917" s="11"/>
    </row>
    <row r="13918">
      <c r="A13918" s="4" t="s">
        <v>13939</v>
      </c>
      <c r="B13918" s="4" t="s">
        <v>13940</v>
      </c>
      <c r="C13918" s="4"/>
      <c r="D13918" s="4"/>
      <c r="E13918" s="11">
        <v>4</v>
      </c>
      <c r="F13918" s="11"/>
      <c r="G13918" s="11"/>
    </row>
    <row r="13919">
      <c r="A13919" s="4" t="s">
        <v>13940</v>
      </c>
      <c r="B13919" s="4" t="s">
        <v>13941</v>
      </c>
      <c r="C13919" s="4"/>
      <c r="D13919" s="4"/>
      <c r="E13919" s="11">
        <v>5</v>
      </c>
      <c r="F13919" s="11"/>
      <c r="G13919" s="11"/>
    </row>
    <row r="13920">
      <c r="A13920" s="4" t="s">
        <v>13941</v>
      </c>
      <c r="B13920" s="4" t="s">
        <v>13942</v>
      </c>
      <c r="C13920" s="4"/>
      <c r="D13920" s="4"/>
      <c r="E13920" s="11">
        <v>4</v>
      </c>
      <c r="F13920" s="11"/>
      <c r="G13920" s="11"/>
    </row>
    <row r="13921">
      <c r="A13921" s="4" t="s">
        <v>13942</v>
      </c>
      <c r="B13921" s="4" t="s">
        <v>13943</v>
      </c>
      <c r="C13921" s="4"/>
      <c r="D13921" s="4"/>
      <c r="E13921" s="11">
        <v>3</v>
      </c>
      <c r="F13921" s="11"/>
      <c r="G13921" s="11"/>
    </row>
    <row r="13922">
      <c r="A13922" s="4" t="s">
        <v>13943</v>
      </c>
      <c r="B13922" s="4" t="s">
        <v>13944</v>
      </c>
      <c r="C13922" s="4"/>
      <c r="D13922" s="4"/>
      <c r="E13922" s="11">
        <v>4</v>
      </c>
      <c r="F13922" s="11"/>
      <c r="G13922" s="11"/>
    </row>
    <row r="13923">
      <c r="A13923" s="4" t="s">
        <v>13944</v>
      </c>
      <c r="B13923" s="4" t="s">
        <v>13945</v>
      </c>
      <c r="C13923" s="4"/>
      <c r="D13923" s="4"/>
      <c r="E13923" s="11">
        <v>4</v>
      </c>
      <c r="F13923" s="11"/>
      <c r="G13923" s="11"/>
    </row>
    <row r="13924">
      <c r="A13924" s="4" t="s">
        <v>13945</v>
      </c>
      <c r="B13924" s="4" t="s">
        <v>13946</v>
      </c>
      <c r="C13924" s="4"/>
      <c r="D13924" s="4"/>
      <c r="E13924" s="11">
        <v>3</v>
      </c>
      <c r="F13924" s="11"/>
      <c r="G13924" s="11"/>
    </row>
    <row r="13925">
      <c r="A13925" s="4" t="s">
        <v>13946</v>
      </c>
      <c r="B13925" s="4" t="s">
        <v>13947</v>
      </c>
      <c r="C13925" s="4"/>
      <c r="D13925" s="4"/>
      <c r="E13925" s="11">
        <v>3</v>
      </c>
      <c r="F13925" s="11"/>
      <c r="G13925" s="11"/>
    </row>
    <row r="13926">
      <c r="A13926" s="4" t="s">
        <v>13947</v>
      </c>
      <c r="B13926" s="4" t="s">
        <v>13948</v>
      </c>
      <c r="C13926" s="4"/>
      <c r="D13926" s="4"/>
      <c r="E13926" s="11">
        <v>4</v>
      </c>
      <c r="F13926" s="11"/>
      <c r="G13926" s="11"/>
    </row>
    <row r="13927">
      <c r="A13927" s="4" t="s">
        <v>13948</v>
      </c>
      <c r="B13927" s="4" t="s">
        <v>13949</v>
      </c>
      <c r="C13927" s="4"/>
      <c r="D13927" s="4"/>
      <c r="E13927" s="11">
        <v>3</v>
      </c>
      <c r="F13927" s="11"/>
      <c r="G13927" s="11"/>
    </row>
    <row r="13928">
      <c r="A13928" s="4" t="s">
        <v>13949</v>
      </c>
      <c r="B13928" s="4" t="s">
        <v>13950</v>
      </c>
      <c r="C13928" s="4"/>
      <c r="D13928" s="4"/>
      <c r="E13928" s="11">
        <v>4</v>
      </c>
      <c r="F13928" s="11"/>
      <c r="G13928" s="11"/>
    </row>
    <row r="13929">
      <c r="A13929" s="4" t="s">
        <v>13950</v>
      </c>
      <c r="B13929" s="4" t="s">
        <v>13951</v>
      </c>
      <c r="C13929" s="4"/>
      <c r="D13929" s="4"/>
      <c r="E13929" s="11">
        <v>3</v>
      </c>
      <c r="F13929" s="11"/>
      <c r="G13929" s="11"/>
    </row>
    <row r="13930">
      <c r="A13930" s="4" t="s">
        <v>13951</v>
      </c>
      <c r="B13930" s="4" t="s">
        <v>13952</v>
      </c>
      <c r="C13930" s="4"/>
      <c r="D13930" s="4"/>
      <c r="E13930" s="11">
        <v>3</v>
      </c>
      <c r="F13930" s="11"/>
      <c r="G13930" s="11"/>
    </row>
    <row r="13931">
      <c r="A13931" s="4" t="s">
        <v>13952</v>
      </c>
      <c r="B13931" s="4" t="s">
        <v>13953</v>
      </c>
      <c r="C13931" s="4"/>
      <c r="D13931" s="4"/>
      <c r="E13931" s="11">
        <v>4</v>
      </c>
      <c r="F13931" s="11"/>
      <c r="G13931" s="11"/>
    </row>
    <row r="13932">
      <c r="A13932" s="4" t="s">
        <v>13953</v>
      </c>
      <c r="B13932" s="4" t="s">
        <v>13954</v>
      </c>
      <c r="C13932" s="4"/>
      <c r="D13932" s="4"/>
      <c r="E13932" s="11">
        <v>4</v>
      </c>
      <c r="F13932" s="11"/>
      <c r="G13932" s="11"/>
    </row>
    <row r="13933">
      <c r="A13933" s="4" t="s">
        <v>13954</v>
      </c>
      <c r="B13933" s="4" t="s">
        <v>13955</v>
      </c>
      <c r="C13933" s="4"/>
      <c r="D13933" s="4"/>
      <c r="E13933" s="11">
        <v>3</v>
      </c>
      <c r="F13933" s="11"/>
      <c r="G13933" s="11"/>
    </row>
    <row r="13934">
      <c r="A13934" s="4" t="s">
        <v>13955</v>
      </c>
      <c r="B13934" s="4" t="s">
        <v>13956</v>
      </c>
      <c r="C13934" s="4"/>
      <c r="D13934" s="4"/>
      <c r="E13934" s="11">
        <v>3</v>
      </c>
      <c r="F13934" s="11"/>
      <c r="G13934" s="11"/>
    </row>
    <row r="13935">
      <c r="A13935" s="4" t="s">
        <v>13956</v>
      </c>
      <c r="B13935" s="4" t="s">
        <v>13957</v>
      </c>
      <c r="C13935" s="4"/>
      <c r="D13935" s="4"/>
      <c r="E13935" s="11">
        <v>3</v>
      </c>
      <c r="F13935" s="11"/>
      <c r="G13935" s="11"/>
    </row>
    <row r="13936">
      <c r="A13936" s="4" t="s">
        <v>13957</v>
      </c>
      <c r="B13936" s="4" t="s">
        <v>13958</v>
      </c>
      <c r="C13936" s="4"/>
      <c r="D13936" s="4"/>
      <c r="E13936" s="11">
        <v>4</v>
      </c>
      <c r="F13936" s="11"/>
      <c r="G13936" s="11"/>
    </row>
    <row r="13937">
      <c r="A13937" s="4" t="s">
        <v>13958</v>
      </c>
      <c r="B13937" s="4" t="s">
        <v>13959</v>
      </c>
      <c r="C13937" s="4"/>
      <c r="D13937" s="4"/>
      <c r="E13937" s="11">
        <v>2</v>
      </c>
      <c r="F13937" s="11"/>
      <c r="G13937" s="11"/>
    </row>
    <row r="13938">
      <c r="A13938" s="4" t="s">
        <v>13959</v>
      </c>
      <c r="B13938" s="4" t="s">
        <v>13960</v>
      </c>
      <c r="C13938" s="4"/>
      <c r="D13938" s="4"/>
      <c r="E13938" s="11">
        <v>3</v>
      </c>
      <c r="F13938" s="11"/>
      <c r="G13938" s="11"/>
    </row>
    <row r="13939">
      <c r="A13939" s="4" t="s">
        <v>13960</v>
      </c>
      <c r="B13939" s="4" t="s">
        <v>13961</v>
      </c>
      <c r="C13939" s="4"/>
      <c r="D13939" s="4"/>
      <c r="E13939" s="11">
        <v>4</v>
      </c>
      <c r="F13939" s="11"/>
      <c r="G13939" s="11"/>
    </row>
    <row r="13940">
      <c r="A13940" s="4" t="s">
        <v>13961</v>
      </c>
      <c r="B13940" s="4" t="s">
        <v>13962</v>
      </c>
      <c r="C13940" s="4"/>
      <c r="D13940" s="4"/>
      <c r="E13940" s="11">
        <v>3</v>
      </c>
      <c r="F13940" s="11"/>
      <c r="G13940" s="11"/>
    </row>
    <row r="13941">
      <c r="A13941" s="4" t="s">
        <v>13962</v>
      </c>
      <c r="B13941" s="4" t="s">
        <v>13963</v>
      </c>
      <c r="C13941" s="4"/>
      <c r="D13941" s="4"/>
      <c r="E13941" s="11">
        <v>3</v>
      </c>
      <c r="F13941" s="11"/>
      <c r="G13941" s="11"/>
    </row>
    <row r="13942">
      <c r="A13942" s="4" t="s">
        <v>13963</v>
      </c>
      <c r="B13942" s="4" t="s">
        <v>13964</v>
      </c>
      <c r="C13942" s="4"/>
      <c r="D13942" s="4"/>
      <c r="E13942" s="11">
        <v>4</v>
      </c>
      <c r="F13942" s="11"/>
      <c r="G13942" s="11"/>
    </row>
    <row r="13943">
      <c r="A13943" s="4" t="s">
        <v>13964</v>
      </c>
      <c r="B13943" s="4" t="s">
        <v>13965</v>
      </c>
      <c r="C13943" s="4"/>
      <c r="D13943" s="4"/>
      <c r="E13943" s="11">
        <v>3</v>
      </c>
      <c r="F13943" s="11"/>
      <c r="G13943" s="11"/>
    </row>
    <row r="13944">
      <c r="A13944" s="4" t="s">
        <v>13965</v>
      </c>
      <c r="B13944" s="4" t="s">
        <v>13966</v>
      </c>
      <c r="C13944" s="4"/>
      <c r="D13944" s="4"/>
      <c r="E13944" s="11">
        <v>3</v>
      </c>
      <c r="F13944" s="11"/>
      <c r="G13944" s="11"/>
    </row>
    <row r="13945">
      <c r="A13945" s="4" t="s">
        <v>13966</v>
      </c>
      <c r="B13945" s="4" t="s">
        <v>13967</v>
      </c>
      <c r="C13945" s="4"/>
      <c r="D13945" s="4"/>
      <c r="E13945" s="11">
        <v>3</v>
      </c>
      <c r="F13945" s="11"/>
      <c r="G13945" s="11"/>
    </row>
    <row r="13946">
      <c r="A13946" s="4" t="s">
        <v>13967</v>
      </c>
      <c r="B13946" s="4" t="s">
        <v>13968</v>
      </c>
      <c r="C13946" s="4"/>
      <c r="D13946" s="4"/>
      <c r="E13946" s="11">
        <v>3</v>
      </c>
      <c r="F13946" s="11"/>
      <c r="G13946" s="11"/>
    </row>
    <row r="13947">
      <c r="A13947" s="4" t="s">
        <v>13968</v>
      </c>
      <c r="B13947" s="4" t="s">
        <v>13969</v>
      </c>
      <c r="C13947" s="4"/>
      <c r="D13947" s="4"/>
      <c r="E13947" s="11">
        <v>3</v>
      </c>
      <c r="F13947" s="11"/>
      <c r="G13947" s="11"/>
    </row>
    <row r="13948">
      <c r="A13948" s="4" t="s">
        <v>13969</v>
      </c>
      <c r="B13948" s="4" t="s">
        <v>13970</v>
      </c>
      <c r="C13948" s="4"/>
      <c r="D13948" s="4"/>
      <c r="E13948" s="11">
        <v>3</v>
      </c>
      <c r="F13948" s="11"/>
      <c r="G13948" s="11"/>
    </row>
    <row r="13949">
      <c r="A13949" s="4" t="s">
        <v>13970</v>
      </c>
      <c r="B13949" s="4" t="s">
        <v>13971</v>
      </c>
      <c r="C13949" s="4"/>
      <c r="D13949" s="4"/>
      <c r="E13949" s="11">
        <v>3</v>
      </c>
      <c r="F13949" s="11"/>
      <c r="G13949" s="11"/>
    </row>
    <row r="13950">
      <c r="A13950" s="4" t="s">
        <v>13971</v>
      </c>
      <c r="B13950" s="4" t="s">
        <v>13972</v>
      </c>
      <c r="C13950" s="4"/>
      <c r="D13950" s="4"/>
      <c r="E13950" s="11">
        <v>3</v>
      </c>
      <c r="F13950" s="11"/>
      <c r="G13950" s="11"/>
    </row>
    <row r="13951">
      <c r="A13951" s="4" t="s">
        <v>13972</v>
      </c>
      <c r="B13951" s="4" t="s">
        <v>13973</v>
      </c>
      <c r="C13951" s="4"/>
      <c r="D13951" s="4"/>
      <c r="E13951" s="11">
        <v>3</v>
      </c>
      <c r="F13951" s="11"/>
      <c r="G13951" s="11"/>
    </row>
    <row r="13952">
      <c r="A13952" s="4" t="s">
        <v>13973</v>
      </c>
      <c r="B13952" s="4" t="s">
        <v>13974</v>
      </c>
      <c r="C13952" s="4"/>
      <c r="D13952" s="4"/>
      <c r="E13952" s="11">
        <v>3</v>
      </c>
      <c r="F13952" s="11"/>
      <c r="G13952" s="11"/>
    </row>
    <row r="13953">
      <c r="A13953" s="4" t="s">
        <v>13974</v>
      </c>
      <c r="B13953" s="4" t="s">
        <v>13975</v>
      </c>
      <c r="C13953" s="4"/>
      <c r="D13953" s="4"/>
      <c r="E13953" s="11">
        <v>4</v>
      </c>
      <c r="F13953" s="11"/>
      <c r="G13953" s="11"/>
    </row>
    <row r="13954">
      <c r="A13954" s="4" t="s">
        <v>13975</v>
      </c>
      <c r="B13954" s="4" t="s">
        <v>13976</v>
      </c>
      <c r="C13954" s="4"/>
      <c r="D13954" s="4"/>
      <c r="E13954" s="11">
        <v>3</v>
      </c>
      <c r="F13954" s="11"/>
      <c r="G13954" s="11"/>
    </row>
    <row r="13955">
      <c r="A13955" s="4" t="s">
        <v>13976</v>
      </c>
      <c r="B13955" s="4" t="s">
        <v>13977</v>
      </c>
      <c r="C13955" s="4"/>
      <c r="D13955" s="4"/>
      <c r="E13955" s="11">
        <v>4</v>
      </c>
      <c r="F13955" s="11"/>
      <c r="G13955" s="11"/>
    </row>
    <row r="13956">
      <c r="A13956" s="4" t="s">
        <v>13977</v>
      </c>
      <c r="B13956" s="4" t="s">
        <v>13978</v>
      </c>
      <c r="C13956" s="4"/>
      <c r="D13956" s="4"/>
      <c r="E13956" s="11">
        <v>3</v>
      </c>
      <c r="F13956" s="11"/>
      <c r="G13956" s="11"/>
    </row>
    <row r="13957">
      <c r="A13957" s="4" t="s">
        <v>13978</v>
      </c>
      <c r="B13957" s="4" t="s">
        <v>13979</v>
      </c>
      <c r="C13957" s="4"/>
      <c r="D13957" s="4"/>
      <c r="E13957" s="11">
        <v>3</v>
      </c>
      <c r="F13957" s="11"/>
      <c r="G13957" s="11"/>
    </row>
    <row r="13958">
      <c r="A13958" s="4" t="s">
        <v>13979</v>
      </c>
      <c r="B13958" s="4" t="s">
        <v>13980</v>
      </c>
      <c r="C13958" s="4"/>
      <c r="D13958" s="4"/>
      <c r="E13958" s="11">
        <v>3</v>
      </c>
      <c r="F13958" s="11"/>
      <c r="G13958" s="11"/>
    </row>
    <row r="13959">
      <c r="A13959" s="4" t="s">
        <v>13980</v>
      </c>
      <c r="B13959" s="4" t="s">
        <v>13981</v>
      </c>
      <c r="C13959" s="4"/>
      <c r="D13959" s="4"/>
      <c r="E13959" s="11">
        <v>3</v>
      </c>
      <c r="F13959" s="11"/>
      <c r="G13959" s="11"/>
    </row>
    <row r="13960">
      <c r="A13960" s="4" t="s">
        <v>13981</v>
      </c>
      <c r="B13960" s="4" t="s">
        <v>13982</v>
      </c>
      <c r="C13960" s="4"/>
      <c r="D13960" s="4"/>
      <c r="E13960" s="11">
        <v>3</v>
      </c>
      <c r="F13960" s="11"/>
      <c r="G13960" s="11"/>
    </row>
    <row r="13961">
      <c r="A13961" s="4" t="s">
        <v>13982</v>
      </c>
      <c r="B13961" s="4" t="s">
        <v>13983</v>
      </c>
      <c r="C13961" s="4"/>
      <c r="D13961" s="4"/>
      <c r="E13961" s="11">
        <v>3</v>
      </c>
      <c r="F13961" s="11"/>
      <c r="G13961" s="11"/>
    </row>
    <row r="13962">
      <c r="A13962" s="4" t="s">
        <v>13983</v>
      </c>
      <c r="B13962" s="4" t="s">
        <v>13984</v>
      </c>
      <c r="C13962" s="4"/>
      <c r="D13962" s="4"/>
      <c r="E13962" s="11">
        <v>3</v>
      </c>
      <c r="F13962" s="11"/>
      <c r="G13962" s="11"/>
    </row>
    <row r="13963">
      <c r="A13963" s="4" t="s">
        <v>13984</v>
      </c>
      <c r="B13963" s="4" t="s">
        <v>13985</v>
      </c>
      <c r="C13963" s="4"/>
      <c r="D13963" s="4"/>
      <c r="E13963" s="11">
        <v>3</v>
      </c>
      <c r="F13963" s="11"/>
      <c r="G13963" s="11"/>
    </row>
    <row r="13964">
      <c r="A13964" s="4" t="s">
        <v>13985</v>
      </c>
      <c r="B13964" s="4" t="s">
        <v>13986</v>
      </c>
      <c r="C13964" s="4"/>
      <c r="D13964" s="4"/>
      <c r="E13964" s="11">
        <v>4</v>
      </c>
      <c r="F13964" s="11"/>
      <c r="G13964" s="11"/>
    </row>
    <row r="13965">
      <c r="A13965" s="4" t="s">
        <v>13986</v>
      </c>
      <c r="B13965" s="4" t="s">
        <v>13987</v>
      </c>
      <c r="C13965" s="4"/>
      <c r="D13965" s="4"/>
      <c r="E13965" s="11">
        <v>3</v>
      </c>
      <c r="F13965" s="11"/>
      <c r="G13965" s="11"/>
    </row>
    <row r="13966">
      <c r="A13966" s="4" t="s">
        <v>13987</v>
      </c>
      <c r="B13966" s="4" t="s">
        <v>13988</v>
      </c>
      <c r="C13966" s="4"/>
      <c r="D13966" s="4"/>
      <c r="E13966" s="11">
        <v>3</v>
      </c>
      <c r="F13966" s="11"/>
      <c r="G13966" s="11"/>
    </row>
    <row r="13967">
      <c r="A13967" s="4" t="s">
        <v>13988</v>
      </c>
      <c r="B13967" s="4" t="s">
        <v>13989</v>
      </c>
      <c r="C13967" s="4"/>
      <c r="D13967" s="4"/>
      <c r="E13967" s="11">
        <v>4</v>
      </c>
      <c r="F13967" s="11"/>
      <c r="G13967" s="11"/>
    </row>
    <row r="13968">
      <c r="A13968" s="4" t="s">
        <v>13989</v>
      </c>
      <c r="B13968" s="4" t="s">
        <v>13990</v>
      </c>
      <c r="C13968" s="4"/>
      <c r="D13968" s="4"/>
      <c r="E13968" s="11">
        <v>3</v>
      </c>
      <c r="F13968" s="11"/>
      <c r="G13968" s="11"/>
    </row>
    <row r="13969">
      <c r="A13969" s="4" t="s">
        <v>13990</v>
      </c>
      <c r="B13969" s="4" t="s">
        <v>13991</v>
      </c>
      <c r="C13969" s="4"/>
      <c r="D13969" s="4"/>
      <c r="E13969" s="11">
        <v>4</v>
      </c>
      <c r="F13969" s="11"/>
      <c r="G13969" s="11"/>
    </row>
    <row r="13970">
      <c r="A13970" s="4" t="s">
        <v>13991</v>
      </c>
      <c r="B13970" s="4" t="s">
        <v>13992</v>
      </c>
      <c r="C13970" s="4"/>
      <c r="D13970" s="4"/>
      <c r="E13970" s="11">
        <v>3</v>
      </c>
      <c r="F13970" s="11"/>
      <c r="G13970" s="11"/>
    </row>
    <row r="13971">
      <c r="A13971" s="4" t="s">
        <v>13992</v>
      </c>
      <c r="B13971" s="4" t="s">
        <v>13993</v>
      </c>
      <c r="C13971" s="4"/>
      <c r="D13971" s="4"/>
      <c r="E13971" s="11">
        <v>4</v>
      </c>
      <c r="F13971" s="11"/>
      <c r="G13971" s="11"/>
    </row>
    <row r="13972">
      <c r="A13972" s="4" t="s">
        <v>13993</v>
      </c>
      <c r="B13972" s="4" t="s">
        <v>13994</v>
      </c>
      <c r="C13972" s="4"/>
      <c r="D13972" s="4"/>
      <c r="E13972" s="11">
        <v>4</v>
      </c>
      <c r="F13972" s="11"/>
      <c r="G13972" s="11"/>
    </row>
    <row r="13973">
      <c r="A13973" s="4" t="s">
        <v>13994</v>
      </c>
      <c r="B13973" s="4" t="s">
        <v>13995</v>
      </c>
      <c r="C13973" s="4"/>
      <c r="D13973" s="4"/>
      <c r="E13973" s="11">
        <v>3</v>
      </c>
      <c r="F13973" s="11"/>
      <c r="G13973" s="11"/>
    </row>
    <row r="13974">
      <c r="A13974" s="4" t="s">
        <v>13995</v>
      </c>
      <c r="B13974" s="4" t="s">
        <v>13996</v>
      </c>
      <c r="C13974" s="4"/>
      <c r="D13974" s="4"/>
      <c r="E13974" s="11">
        <v>3</v>
      </c>
      <c r="F13974" s="11"/>
      <c r="G13974" s="11"/>
    </row>
    <row r="13975">
      <c r="A13975" s="4" t="s">
        <v>13996</v>
      </c>
      <c r="B13975" s="4" t="s">
        <v>13997</v>
      </c>
      <c r="C13975" s="4"/>
      <c r="D13975" s="4"/>
      <c r="E13975" s="11">
        <v>4</v>
      </c>
      <c r="F13975" s="11"/>
      <c r="G13975" s="11"/>
    </row>
    <row r="13976">
      <c r="A13976" s="4" t="s">
        <v>13997</v>
      </c>
      <c r="B13976" s="4" t="s">
        <v>13998</v>
      </c>
      <c r="C13976" s="4"/>
      <c r="D13976" s="4"/>
      <c r="E13976" s="11">
        <v>3</v>
      </c>
      <c r="F13976" s="11"/>
      <c r="G13976" s="11"/>
    </row>
    <row r="13977">
      <c r="A13977" s="4" t="s">
        <v>13998</v>
      </c>
      <c r="B13977" s="4" t="s">
        <v>13999</v>
      </c>
      <c r="C13977" s="4"/>
      <c r="D13977" s="4"/>
      <c r="E13977" s="11">
        <v>4</v>
      </c>
      <c r="F13977" s="11"/>
      <c r="G13977" s="11"/>
    </row>
    <row r="13978">
      <c r="A13978" s="4" t="s">
        <v>13999</v>
      </c>
      <c r="B13978" s="4" t="s">
        <v>14000</v>
      </c>
      <c r="C13978" s="4"/>
      <c r="D13978" s="4"/>
      <c r="E13978" s="11">
        <v>3</v>
      </c>
      <c r="F13978" s="11"/>
      <c r="G13978" s="11"/>
    </row>
    <row r="13979">
      <c r="A13979" s="4" t="s">
        <v>14000</v>
      </c>
      <c r="B13979" s="4" t="s">
        <v>14001</v>
      </c>
      <c r="C13979" s="4"/>
      <c r="D13979" s="4"/>
      <c r="E13979" s="11">
        <v>3</v>
      </c>
      <c r="F13979" s="11"/>
      <c r="G13979" s="11"/>
    </row>
    <row r="13980">
      <c r="A13980" s="4" t="s">
        <v>14001</v>
      </c>
      <c r="B13980" s="4" t="s">
        <v>14002</v>
      </c>
      <c r="C13980" s="4"/>
      <c r="D13980" s="4"/>
      <c r="E13980" s="11">
        <v>3</v>
      </c>
      <c r="F13980" s="11"/>
      <c r="G13980" s="11"/>
    </row>
    <row r="13981">
      <c r="A13981" s="4" t="s">
        <v>14002</v>
      </c>
      <c r="B13981" s="4" t="s">
        <v>14003</v>
      </c>
      <c r="C13981" s="4"/>
      <c r="D13981" s="4"/>
      <c r="E13981" s="11">
        <v>3</v>
      </c>
      <c r="F13981" s="11"/>
      <c r="G13981" s="11"/>
    </row>
    <row r="13982">
      <c r="A13982" s="4" t="s">
        <v>14003</v>
      </c>
      <c r="B13982" s="4" t="s">
        <v>14004</v>
      </c>
      <c r="C13982" s="4"/>
      <c r="D13982" s="4"/>
      <c r="E13982" s="11">
        <v>3</v>
      </c>
      <c r="F13982" s="11"/>
      <c r="G13982" s="11"/>
    </row>
    <row r="13983">
      <c r="A13983" s="4" t="s">
        <v>14004</v>
      </c>
      <c r="B13983" s="4" t="s">
        <v>14005</v>
      </c>
      <c r="C13983" s="4"/>
      <c r="D13983" s="4"/>
      <c r="E13983" s="11">
        <v>3</v>
      </c>
      <c r="F13983" s="11"/>
      <c r="G13983" s="11"/>
    </row>
    <row r="13984">
      <c r="A13984" s="4" t="s">
        <v>14005</v>
      </c>
      <c r="B13984" s="4" t="s">
        <v>14006</v>
      </c>
      <c r="C13984" s="4"/>
      <c r="D13984" s="4"/>
      <c r="E13984" s="11">
        <v>3</v>
      </c>
      <c r="F13984" s="11"/>
      <c r="G13984" s="11"/>
    </row>
    <row r="13985">
      <c r="A13985" s="4" t="s">
        <v>14006</v>
      </c>
      <c r="B13985" s="4" t="s">
        <v>14007</v>
      </c>
      <c r="C13985" s="4"/>
      <c r="D13985" s="4"/>
      <c r="E13985" s="11">
        <v>3</v>
      </c>
      <c r="F13985" s="11"/>
      <c r="G13985" s="11"/>
    </row>
    <row r="13986">
      <c r="A13986" s="4" t="s">
        <v>14007</v>
      </c>
      <c r="B13986" s="4" t="s">
        <v>14008</v>
      </c>
      <c r="C13986" s="4"/>
      <c r="D13986" s="4"/>
      <c r="E13986" s="11">
        <v>3</v>
      </c>
      <c r="F13986" s="11"/>
      <c r="G13986" s="11"/>
    </row>
    <row r="13987">
      <c r="A13987" s="4" t="s">
        <v>14008</v>
      </c>
      <c r="B13987" s="4" t="s">
        <v>14009</v>
      </c>
      <c r="C13987" s="4"/>
      <c r="D13987" s="4"/>
      <c r="E13987" s="11">
        <v>4</v>
      </c>
      <c r="F13987" s="11"/>
      <c r="G13987" s="11"/>
    </row>
    <row r="13988">
      <c r="A13988" s="4" t="s">
        <v>14009</v>
      </c>
      <c r="B13988" s="4" t="s">
        <v>14010</v>
      </c>
      <c r="C13988" s="4"/>
      <c r="D13988" s="4"/>
      <c r="E13988" s="11">
        <v>3</v>
      </c>
      <c r="F13988" s="11"/>
      <c r="G13988" s="11"/>
    </row>
    <row r="13989">
      <c r="A13989" s="4" t="s">
        <v>14010</v>
      </c>
      <c r="B13989" s="4" t="s">
        <v>14011</v>
      </c>
      <c r="C13989" s="4"/>
      <c r="D13989" s="4"/>
      <c r="E13989" s="11">
        <v>4</v>
      </c>
      <c r="F13989" s="11"/>
      <c r="G13989" s="11"/>
    </row>
    <row r="13990">
      <c r="A13990" s="4" t="s">
        <v>14011</v>
      </c>
      <c r="B13990" s="4" t="s">
        <v>14012</v>
      </c>
      <c r="C13990" s="4"/>
      <c r="D13990" s="4"/>
      <c r="E13990" s="11">
        <v>3</v>
      </c>
      <c r="F13990" s="11"/>
      <c r="G13990" s="11"/>
    </row>
    <row r="13991">
      <c r="A13991" s="4" t="s">
        <v>14012</v>
      </c>
      <c r="B13991" s="4" t="s">
        <v>14013</v>
      </c>
      <c r="C13991" s="4"/>
      <c r="D13991" s="4"/>
      <c r="E13991" s="11">
        <v>3</v>
      </c>
      <c r="F13991" s="11"/>
      <c r="G13991" s="11"/>
    </row>
    <row r="13992">
      <c r="A13992" s="4" t="s">
        <v>14013</v>
      </c>
      <c r="B13992" s="4" t="s">
        <v>14014</v>
      </c>
      <c r="C13992" s="4"/>
      <c r="D13992" s="4"/>
      <c r="E13992" s="11">
        <v>3</v>
      </c>
      <c r="F13992" s="11"/>
      <c r="G13992" s="11"/>
    </row>
    <row r="13993">
      <c r="A13993" s="4" t="s">
        <v>14014</v>
      </c>
      <c r="B13993" s="4" t="s">
        <v>14015</v>
      </c>
      <c r="C13993" s="4"/>
      <c r="D13993" s="4"/>
      <c r="E13993" s="11">
        <v>3</v>
      </c>
      <c r="F13993" s="11"/>
      <c r="G13993" s="11"/>
    </row>
    <row r="13994">
      <c r="A13994" s="4" t="s">
        <v>14015</v>
      </c>
      <c r="B13994" s="4" t="s">
        <v>14016</v>
      </c>
      <c r="C13994" s="4"/>
      <c r="D13994" s="4"/>
      <c r="E13994" s="11">
        <v>4</v>
      </c>
      <c r="F13994" s="11"/>
      <c r="G13994" s="11"/>
    </row>
    <row r="13995">
      <c r="A13995" s="4" t="s">
        <v>14016</v>
      </c>
      <c r="B13995" s="4" t="s">
        <v>14017</v>
      </c>
      <c r="C13995" s="4"/>
      <c r="D13995" s="4"/>
      <c r="E13995" s="11">
        <v>3</v>
      </c>
      <c r="F13995" s="11"/>
      <c r="G13995" s="11"/>
    </row>
    <row r="13996">
      <c r="A13996" s="4" t="s">
        <v>14017</v>
      </c>
      <c r="B13996" s="4" t="s">
        <v>14018</v>
      </c>
      <c r="C13996" s="4"/>
      <c r="D13996" s="4"/>
      <c r="E13996" s="11">
        <v>3</v>
      </c>
      <c r="F13996" s="11"/>
      <c r="G13996" s="11"/>
    </row>
    <row r="13997">
      <c r="A13997" s="4" t="s">
        <v>14018</v>
      </c>
      <c r="B13997" s="4" t="s">
        <v>14019</v>
      </c>
      <c r="C13997" s="4"/>
      <c r="D13997" s="4"/>
      <c r="E13997" s="11">
        <v>3</v>
      </c>
      <c r="F13997" s="11"/>
      <c r="G13997" s="11"/>
    </row>
    <row r="13998">
      <c r="A13998" s="4" t="s">
        <v>14019</v>
      </c>
      <c r="B13998" s="4" t="s">
        <v>14020</v>
      </c>
      <c r="C13998" s="4"/>
      <c r="D13998" s="4"/>
      <c r="E13998" s="11">
        <v>3</v>
      </c>
      <c r="F13998" s="11"/>
      <c r="G13998" s="11"/>
    </row>
    <row r="13999">
      <c r="A13999" s="4" t="s">
        <v>14020</v>
      </c>
      <c r="B13999" s="4" t="s">
        <v>14021</v>
      </c>
      <c r="C13999" s="4"/>
      <c r="D13999" s="4"/>
      <c r="E13999" s="11">
        <v>3</v>
      </c>
      <c r="F13999" s="11"/>
      <c r="G13999" s="11"/>
    </row>
    <row r="14000">
      <c r="A14000" s="4" t="s">
        <v>14021</v>
      </c>
      <c r="B14000" s="4" t="s">
        <v>14022</v>
      </c>
      <c r="C14000" s="4"/>
      <c r="D14000" s="4"/>
      <c r="E14000" s="11">
        <v>3</v>
      </c>
      <c r="F14000" s="11"/>
      <c r="G14000" s="11"/>
    </row>
    <row r="14001">
      <c r="A14001" s="4" t="s">
        <v>14022</v>
      </c>
      <c r="B14001" s="4" t="s">
        <v>14023</v>
      </c>
      <c r="C14001" s="4"/>
      <c r="D14001" s="4"/>
      <c r="E14001" s="11">
        <v>3</v>
      </c>
      <c r="F14001" s="11"/>
      <c r="G14001" s="11"/>
    </row>
    <row r="14002">
      <c r="A14002" s="4" t="s">
        <v>14023</v>
      </c>
      <c r="B14002" s="4" t="s">
        <v>14024</v>
      </c>
      <c r="C14002" s="4"/>
      <c r="D14002" s="4"/>
      <c r="E14002" s="11">
        <v>4</v>
      </c>
      <c r="F14002" s="11"/>
      <c r="G14002" s="11"/>
    </row>
    <row r="14003">
      <c r="A14003" s="4" t="s">
        <v>14024</v>
      </c>
      <c r="B14003" s="4" t="s">
        <v>14025</v>
      </c>
      <c r="C14003" s="4"/>
      <c r="D14003" s="4"/>
      <c r="E14003" s="11">
        <v>3</v>
      </c>
      <c r="F14003" s="11"/>
      <c r="G14003" s="11"/>
    </row>
    <row r="14004">
      <c r="A14004" s="4" t="s">
        <v>14025</v>
      </c>
      <c r="B14004" s="4" t="s">
        <v>14026</v>
      </c>
      <c r="C14004" s="4"/>
      <c r="D14004" s="4"/>
      <c r="E14004" s="11">
        <v>2</v>
      </c>
      <c r="F14004" s="11"/>
      <c r="G14004" s="11"/>
    </row>
    <row r="14005">
      <c r="A14005" s="4" t="s">
        <v>14026</v>
      </c>
      <c r="B14005" s="4" t="s">
        <v>14027</v>
      </c>
      <c r="C14005" s="4"/>
      <c r="D14005" s="4"/>
      <c r="E14005" s="11">
        <v>3</v>
      </c>
      <c r="F14005" s="11"/>
      <c r="G14005" s="11"/>
    </row>
    <row r="14006">
      <c r="A14006" s="4" t="s">
        <v>14027</v>
      </c>
      <c r="B14006" s="4" t="s">
        <v>14028</v>
      </c>
      <c r="C14006" s="4"/>
      <c r="D14006" s="4"/>
      <c r="E14006" s="11">
        <v>4</v>
      </c>
      <c r="F14006" s="11"/>
      <c r="G14006" s="11"/>
    </row>
    <row r="14007">
      <c r="A14007" s="4" t="s">
        <v>14028</v>
      </c>
      <c r="B14007" s="4" t="s">
        <v>14029</v>
      </c>
      <c r="C14007" s="4"/>
      <c r="D14007" s="4"/>
      <c r="E14007" s="11">
        <v>3</v>
      </c>
      <c r="F14007" s="11"/>
      <c r="G14007" s="11"/>
    </row>
    <row r="14008">
      <c r="A14008" s="4" t="s">
        <v>14029</v>
      </c>
      <c r="B14008" s="4" t="s">
        <v>14030</v>
      </c>
      <c r="C14008" s="4"/>
      <c r="D14008" s="4"/>
      <c r="E14008" s="11">
        <v>3</v>
      </c>
      <c r="F14008" s="11"/>
      <c r="G14008" s="11"/>
    </row>
    <row r="14009">
      <c r="A14009" s="4" t="s">
        <v>14030</v>
      </c>
      <c r="B14009" s="4" t="s">
        <v>14031</v>
      </c>
      <c r="C14009" s="4"/>
      <c r="D14009" s="4"/>
      <c r="E14009" s="11">
        <v>4</v>
      </c>
      <c r="F14009" s="11"/>
      <c r="G14009" s="11"/>
    </row>
    <row r="14010">
      <c r="A14010" s="4" t="s">
        <v>14031</v>
      </c>
      <c r="B14010" s="4" t="s">
        <v>14032</v>
      </c>
      <c r="C14010" s="4"/>
      <c r="D14010" s="4"/>
      <c r="E14010" s="11">
        <v>4</v>
      </c>
      <c r="F14010" s="11"/>
      <c r="G14010" s="11"/>
    </row>
    <row r="14011">
      <c r="A14011" s="4" t="s">
        <v>14032</v>
      </c>
      <c r="B14011" s="4" t="s">
        <v>14033</v>
      </c>
      <c r="C14011" s="4"/>
      <c r="D14011" s="4"/>
      <c r="E14011" s="11">
        <v>3</v>
      </c>
      <c r="F14011" s="11"/>
      <c r="G14011" s="11"/>
    </row>
    <row r="14012">
      <c r="A14012" s="4" t="s">
        <v>14033</v>
      </c>
      <c r="B14012" s="4" t="s">
        <v>14034</v>
      </c>
      <c r="C14012" s="4"/>
      <c r="D14012" s="4"/>
      <c r="E14012" s="11">
        <v>3</v>
      </c>
      <c r="F14012" s="11"/>
      <c r="G14012" s="11"/>
    </row>
    <row r="14013">
      <c r="A14013" s="4" t="s">
        <v>14034</v>
      </c>
      <c r="B14013" s="4" t="s">
        <v>14035</v>
      </c>
      <c r="C14013" s="4"/>
      <c r="D14013" s="4"/>
      <c r="E14013" s="11">
        <v>4</v>
      </c>
      <c r="F14013" s="11"/>
      <c r="G14013" s="11"/>
    </row>
    <row r="14014">
      <c r="A14014" s="4" t="s">
        <v>14035</v>
      </c>
      <c r="B14014" s="4" t="s">
        <v>14036</v>
      </c>
      <c r="C14014" s="4"/>
      <c r="D14014" s="4"/>
      <c r="E14014" s="11">
        <v>3</v>
      </c>
      <c r="F14014" s="11"/>
      <c r="G14014" s="11"/>
    </row>
    <row r="14015">
      <c r="A14015" s="4" t="s">
        <v>14036</v>
      </c>
      <c r="B14015" s="4" t="s">
        <v>14037</v>
      </c>
      <c r="C14015" s="4"/>
      <c r="D14015" s="4"/>
      <c r="E14015" s="11">
        <v>3</v>
      </c>
      <c r="F14015" s="11"/>
      <c r="G14015" s="11"/>
    </row>
    <row r="14016">
      <c r="A14016" s="4" t="s">
        <v>14037</v>
      </c>
      <c r="B14016" s="4" t="s">
        <v>14038</v>
      </c>
      <c r="C14016" s="4"/>
      <c r="D14016" s="4"/>
      <c r="E14016" s="11">
        <v>4</v>
      </c>
      <c r="F14016" s="11"/>
      <c r="G14016" s="11"/>
    </row>
    <row r="14017">
      <c r="A14017" s="4" t="s">
        <v>14038</v>
      </c>
      <c r="B14017" s="4" t="s">
        <v>14039</v>
      </c>
      <c r="C14017" s="4"/>
      <c r="D14017" s="4"/>
      <c r="E14017" s="11">
        <v>3</v>
      </c>
      <c r="F14017" s="11"/>
      <c r="G14017" s="11"/>
    </row>
    <row r="14018">
      <c r="A14018" s="4" t="s">
        <v>14039</v>
      </c>
      <c r="B14018" s="4" t="s">
        <v>14040</v>
      </c>
      <c r="C14018" s="4"/>
      <c r="D14018" s="4"/>
      <c r="E14018" s="11">
        <v>3</v>
      </c>
      <c r="F14018" s="11"/>
      <c r="G14018" s="11"/>
    </row>
    <row r="14019">
      <c r="A14019" s="4" t="s">
        <v>14040</v>
      </c>
      <c r="B14019" s="4" t="s">
        <v>14041</v>
      </c>
      <c r="C14019" s="4"/>
      <c r="D14019" s="4"/>
      <c r="E14019" s="11">
        <v>3</v>
      </c>
      <c r="F14019" s="11"/>
      <c r="G14019" s="11"/>
    </row>
    <row r="14020">
      <c r="A14020" s="4" t="s">
        <v>14041</v>
      </c>
      <c r="B14020" s="4" t="s">
        <v>14042</v>
      </c>
      <c r="C14020" s="4"/>
      <c r="D14020" s="4"/>
      <c r="E14020" s="11">
        <v>3</v>
      </c>
      <c r="F14020" s="11"/>
      <c r="G14020" s="11"/>
    </row>
    <row r="14021">
      <c r="A14021" s="4" t="s">
        <v>14042</v>
      </c>
      <c r="B14021" s="4" t="s">
        <v>14043</v>
      </c>
      <c r="C14021" s="4"/>
      <c r="D14021" s="4"/>
      <c r="E14021" s="11">
        <v>4</v>
      </c>
      <c r="F14021" s="11"/>
      <c r="G14021" s="11"/>
    </row>
    <row r="14022">
      <c r="A14022" s="4" t="s">
        <v>14043</v>
      </c>
      <c r="B14022" s="4" t="s">
        <v>14044</v>
      </c>
      <c r="C14022" s="4"/>
      <c r="D14022" s="4"/>
      <c r="E14022" s="11">
        <v>3</v>
      </c>
      <c r="F14022" s="11"/>
      <c r="G14022" s="11"/>
    </row>
    <row r="14023">
      <c r="A14023" s="4" t="s">
        <v>14044</v>
      </c>
      <c r="B14023" s="4" t="s">
        <v>14045</v>
      </c>
      <c r="C14023" s="4"/>
      <c r="D14023" s="4"/>
      <c r="E14023" s="11">
        <v>4</v>
      </c>
      <c r="F14023" s="11"/>
      <c r="G14023" s="11"/>
    </row>
    <row r="14024">
      <c r="A14024" s="4" t="s">
        <v>14045</v>
      </c>
      <c r="B14024" s="4" t="s">
        <v>14046</v>
      </c>
      <c r="C14024" s="4"/>
      <c r="D14024" s="4"/>
      <c r="E14024" s="11">
        <v>4</v>
      </c>
      <c r="F14024" s="11"/>
      <c r="G14024" s="11"/>
    </row>
    <row r="14025">
      <c r="A14025" s="4" t="s">
        <v>14046</v>
      </c>
      <c r="B14025" s="4" t="s">
        <v>14047</v>
      </c>
      <c r="C14025" s="4"/>
      <c r="D14025" s="4"/>
      <c r="E14025" s="11">
        <v>3</v>
      </c>
      <c r="F14025" s="11"/>
      <c r="G14025" s="11"/>
    </row>
    <row r="14026">
      <c r="A14026" s="4" t="s">
        <v>14047</v>
      </c>
      <c r="B14026" s="4" t="s">
        <v>14048</v>
      </c>
      <c r="C14026" s="4"/>
      <c r="D14026" s="4"/>
      <c r="E14026" s="11">
        <v>4</v>
      </c>
      <c r="F14026" s="11"/>
      <c r="G14026" s="11"/>
    </row>
    <row r="14027">
      <c r="A14027" s="4" t="s">
        <v>14048</v>
      </c>
      <c r="B14027" s="4" t="s">
        <v>14049</v>
      </c>
      <c r="C14027" s="4"/>
      <c r="D14027" s="4"/>
      <c r="E14027" s="11">
        <v>3</v>
      </c>
      <c r="F14027" s="11"/>
      <c r="G14027" s="11"/>
    </row>
    <row r="14028">
      <c r="A14028" s="4" t="s">
        <v>14049</v>
      </c>
      <c r="B14028" s="4" t="s">
        <v>14050</v>
      </c>
      <c r="C14028" s="4"/>
      <c r="D14028" s="4"/>
      <c r="E14028" s="11">
        <v>4</v>
      </c>
      <c r="F14028" s="11"/>
      <c r="G14028" s="11"/>
    </row>
    <row r="14029">
      <c r="A14029" s="4" t="s">
        <v>14050</v>
      </c>
      <c r="B14029" s="4" t="s">
        <v>14051</v>
      </c>
      <c r="C14029" s="4"/>
      <c r="D14029" s="4"/>
      <c r="E14029" s="11">
        <v>4</v>
      </c>
      <c r="F14029" s="11"/>
      <c r="G14029" s="11"/>
    </row>
    <row r="14030">
      <c r="A14030" s="4" t="s">
        <v>14051</v>
      </c>
      <c r="B14030" s="4" t="s">
        <v>14052</v>
      </c>
      <c r="C14030" s="4"/>
      <c r="D14030" s="4"/>
      <c r="E14030" s="11">
        <v>4</v>
      </c>
      <c r="F14030" s="11"/>
      <c r="G14030" s="11"/>
    </row>
    <row r="14031">
      <c r="A14031" s="4" t="s">
        <v>14052</v>
      </c>
      <c r="B14031" s="4" t="s">
        <v>14053</v>
      </c>
      <c r="C14031" s="4"/>
      <c r="D14031" s="4"/>
      <c r="E14031" s="11">
        <v>4</v>
      </c>
      <c r="F14031" s="11"/>
      <c r="G14031" s="11"/>
    </row>
    <row r="14032">
      <c r="A14032" s="4" t="s">
        <v>14053</v>
      </c>
      <c r="B14032" s="4" t="s">
        <v>14054</v>
      </c>
      <c r="C14032" s="4"/>
      <c r="D14032" s="4"/>
      <c r="E14032" s="11">
        <v>4</v>
      </c>
      <c r="F14032" s="11"/>
      <c r="G14032" s="11"/>
    </row>
    <row r="14033">
      <c r="A14033" s="4" t="s">
        <v>14054</v>
      </c>
      <c r="B14033" s="4" t="s">
        <v>14055</v>
      </c>
      <c r="C14033" s="4"/>
      <c r="D14033" s="4"/>
      <c r="E14033" s="11">
        <v>4</v>
      </c>
      <c r="F14033" s="11"/>
      <c r="G14033" s="11"/>
    </row>
    <row r="14034">
      <c r="A14034" s="4" t="s">
        <v>14055</v>
      </c>
      <c r="B14034" s="4" t="s">
        <v>14056</v>
      </c>
      <c r="C14034" s="4"/>
      <c r="D14034" s="4"/>
      <c r="E14034" s="11">
        <v>3</v>
      </c>
      <c r="F14034" s="11"/>
      <c r="G14034" s="11"/>
    </row>
    <row r="14035">
      <c r="A14035" s="4" t="s">
        <v>14056</v>
      </c>
      <c r="B14035" s="4" t="s">
        <v>14057</v>
      </c>
      <c r="C14035" s="4"/>
      <c r="D14035" s="4"/>
      <c r="E14035" s="11">
        <v>4</v>
      </c>
      <c r="F14035" s="11"/>
      <c r="G14035" s="11"/>
    </row>
    <row r="14036">
      <c r="A14036" s="4" t="s">
        <v>14057</v>
      </c>
      <c r="B14036" s="4" t="s">
        <v>14058</v>
      </c>
      <c r="C14036" s="4"/>
      <c r="D14036" s="4"/>
      <c r="E14036" s="11">
        <v>3</v>
      </c>
      <c r="F14036" s="11"/>
      <c r="G14036" s="11"/>
    </row>
    <row r="14037">
      <c r="A14037" s="4" t="s">
        <v>14058</v>
      </c>
      <c r="B14037" s="4" t="s">
        <v>14059</v>
      </c>
      <c r="C14037" s="4"/>
      <c r="D14037" s="4"/>
      <c r="E14037" s="11">
        <v>4</v>
      </c>
      <c r="F14037" s="11"/>
      <c r="G14037" s="11"/>
    </row>
    <row r="14038">
      <c r="A14038" s="4" t="s">
        <v>14059</v>
      </c>
      <c r="B14038" s="4" t="s">
        <v>14060</v>
      </c>
      <c r="C14038" s="4"/>
      <c r="D14038" s="4"/>
      <c r="E14038" s="11">
        <v>4</v>
      </c>
      <c r="F14038" s="11"/>
      <c r="G14038" s="11"/>
    </row>
    <row r="14039">
      <c r="A14039" s="4" t="s">
        <v>14060</v>
      </c>
      <c r="B14039" s="4" t="s">
        <v>14061</v>
      </c>
      <c r="C14039" s="4"/>
      <c r="D14039" s="4"/>
      <c r="E14039" s="11">
        <v>4</v>
      </c>
      <c r="F14039" s="11"/>
      <c r="G14039" s="11"/>
    </row>
    <row r="14040">
      <c r="A14040" s="4" t="s">
        <v>14061</v>
      </c>
      <c r="B14040" s="4" t="s">
        <v>14062</v>
      </c>
      <c r="C14040" s="4"/>
      <c r="D14040" s="4"/>
      <c r="E14040" s="11">
        <v>3</v>
      </c>
      <c r="F14040" s="11"/>
      <c r="G14040" s="11"/>
    </row>
    <row r="14041">
      <c r="A14041" s="4" t="s">
        <v>14062</v>
      </c>
      <c r="B14041" s="4" t="s">
        <v>14063</v>
      </c>
      <c r="C14041" s="4"/>
      <c r="D14041" s="4"/>
      <c r="E14041" s="11">
        <v>4</v>
      </c>
      <c r="F14041" s="11"/>
      <c r="G14041" s="11"/>
    </row>
    <row r="14042">
      <c r="A14042" s="4" t="s">
        <v>14063</v>
      </c>
      <c r="B14042" s="4" t="s">
        <v>14064</v>
      </c>
      <c r="C14042" s="4"/>
      <c r="D14042" s="4"/>
      <c r="E14042" s="11">
        <v>3</v>
      </c>
      <c r="F14042" s="11"/>
      <c r="G14042" s="11"/>
    </row>
    <row r="14043">
      <c r="A14043" s="4" t="s">
        <v>14064</v>
      </c>
      <c r="B14043" s="4" t="s">
        <v>14065</v>
      </c>
      <c r="C14043" s="4"/>
      <c r="D14043" s="4"/>
      <c r="E14043" s="11">
        <v>4</v>
      </c>
      <c r="F14043" s="11"/>
      <c r="G14043" s="11"/>
    </row>
    <row r="14044">
      <c r="A14044" s="4" t="s">
        <v>14065</v>
      </c>
      <c r="B14044" s="4" t="s">
        <v>14066</v>
      </c>
      <c r="C14044" s="4"/>
      <c r="D14044" s="4"/>
      <c r="E14044" s="11">
        <v>4</v>
      </c>
      <c r="F14044" s="11"/>
      <c r="G14044" s="11"/>
    </row>
    <row r="14045">
      <c r="A14045" s="4" t="s">
        <v>14066</v>
      </c>
      <c r="B14045" s="4" t="s">
        <v>14067</v>
      </c>
      <c r="C14045" s="4"/>
      <c r="D14045" s="4"/>
      <c r="E14045" s="11">
        <v>5</v>
      </c>
      <c r="F14045" s="11"/>
      <c r="G14045" s="11"/>
    </row>
    <row r="14046">
      <c r="A14046" s="4" t="s">
        <v>14067</v>
      </c>
      <c r="B14046" s="4" t="s">
        <v>14068</v>
      </c>
      <c r="C14046" s="4"/>
      <c r="D14046" s="4"/>
      <c r="E14046" s="11">
        <v>4</v>
      </c>
      <c r="F14046" s="11"/>
      <c r="G14046" s="11"/>
    </row>
    <row r="14047">
      <c r="A14047" s="4" t="s">
        <v>14068</v>
      </c>
      <c r="B14047" s="4" t="s">
        <v>14069</v>
      </c>
      <c r="C14047" s="4"/>
      <c r="D14047" s="4"/>
      <c r="E14047" s="11">
        <v>4</v>
      </c>
      <c r="F14047" s="11"/>
      <c r="G14047" s="11"/>
    </row>
    <row r="14048">
      <c r="A14048" s="4" t="s">
        <v>14069</v>
      </c>
      <c r="B14048" s="4" t="s">
        <v>14070</v>
      </c>
      <c r="C14048" s="4"/>
      <c r="D14048" s="4"/>
      <c r="E14048" s="11">
        <v>5</v>
      </c>
      <c r="F14048" s="11"/>
      <c r="G14048" s="11"/>
    </row>
    <row r="14049">
      <c r="A14049" s="4" t="s">
        <v>14070</v>
      </c>
      <c r="B14049" s="4" t="s">
        <v>14071</v>
      </c>
      <c r="C14049" s="4"/>
      <c r="D14049" s="4"/>
      <c r="E14049" s="11">
        <v>6</v>
      </c>
      <c r="F14049" s="11"/>
      <c r="G14049" s="11"/>
    </row>
    <row r="14050">
      <c r="A14050" s="4" t="s">
        <v>14071</v>
      </c>
      <c r="B14050" s="4" t="s">
        <v>14072</v>
      </c>
      <c r="C14050" s="4"/>
      <c r="D14050" s="4"/>
      <c r="E14050" s="11">
        <v>5</v>
      </c>
      <c r="F14050" s="11"/>
      <c r="G14050" s="11"/>
    </row>
    <row r="14051">
      <c r="A14051" s="4" t="s">
        <v>14072</v>
      </c>
      <c r="B14051" s="4" t="s">
        <v>14073</v>
      </c>
      <c r="C14051" s="4"/>
      <c r="D14051" s="4"/>
      <c r="E14051" s="11">
        <v>5</v>
      </c>
      <c r="F14051" s="11"/>
      <c r="G14051" s="11"/>
    </row>
    <row r="14052">
      <c r="A14052" s="4" t="s">
        <v>14073</v>
      </c>
      <c r="B14052" s="4" t="s">
        <v>14074</v>
      </c>
      <c r="C14052" s="4"/>
      <c r="D14052" s="4"/>
      <c r="E14052" s="11">
        <v>5</v>
      </c>
      <c r="F14052" s="11"/>
      <c r="G14052" s="11"/>
    </row>
    <row r="14053">
      <c r="A14053" s="4" t="s">
        <v>14074</v>
      </c>
      <c r="B14053" s="4" t="s">
        <v>14075</v>
      </c>
      <c r="C14053" s="4"/>
      <c r="D14053" s="4"/>
      <c r="E14053" s="11">
        <v>6</v>
      </c>
      <c r="F14053" s="11"/>
      <c r="G14053" s="11"/>
    </row>
    <row r="14054">
      <c r="A14054" s="4" t="s">
        <v>14075</v>
      </c>
      <c r="B14054" s="4" t="s">
        <v>14076</v>
      </c>
      <c r="C14054" s="4"/>
      <c r="D14054" s="4"/>
      <c r="E14054" s="11">
        <v>5</v>
      </c>
      <c r="F14054" s="11"/>
      <c r="G14054" s="11"/>
    </row>
    <row r="14055">
      <c r="A14055" s="4" t="s">
        <v>14076</v>
      </c>
      <c r="B14055" s="4" t="s">
        <v>14077</v>
      </c>
      <c r="C14055" s="4"/>
      <c r="D14055" s="4"/>
      <c r="E14055" s="11">
        <v>5</v>
      </c>
      <c r="F14055" s="11"/>
      <c r="G14055" s="11"/>
    </row>
    <row r="14056">
      <c r="A14056" s="4" t="s">
        <v>14077</v>
      </c>
      <c r="B14056" s="4" t="s">
        <v>14078</v>
      </c>
      <c r="C14056" s="4"/>
      <c r="D14056" s="4"/>
      <c r="E14056" s="11">
        <v>5</v>
      </c>
      <c r="F14056" s="11"/>
      <c r="G14056" s="11"/>
    </row>
    <row r="14057">
      <c r="A14057" s="4" t="s">
        <v>14078</v>
      </c>
      <c r="B14057" s="4" t="s">
        <v>14079</v>
      </c>
      <c r="C14057" s="4"/>
      <c r="D14057" s="4"/>
      <c r="E14057" s="11">
        <v>5</v>
      </c>
      <c r="F14057" s="11"/>
      <c r="G14057" s="11"/>
    </row>
    <row r="14058">
      <c r="A14058" s="4" t="s">
        <v>14079</v>
      </c>
      <c r="B14058" s="4" t="s">
        <v>14080</v>
      </c>
      <c r="C14058" s="4"/>
      <c r="D14058" s="4"/>
      <c r="E14058" s="11">
        <v>5</v>
      </c>
      <c r="F14058" s="11"/>
      <c r="G14058" s="11"/>
    </row>
    <row r="14059">
      <c r="A14059" s="4" t="s">
        <v>14080</v>
      </c>
      <c r="B14059" s="4" t="s">
        <v>14081</v>
      </c>
      <c r="C14059" s="4"/>
      <c r="D14059" s="4"/>
      <c r="E14059" s="11">
        <v>5</v>
      </c>
      <c r="F14059" s="11"/>
      <c r="G14059" s="11"/>
    </row>
    <row r="14060">
      <c r="A14060" s="4" t="s">
        <v>14081</v>
      </c>
      <c r="B14060" s="4" t="s">
        <v>14082</v>
      </c>
      <c r="C14060" s="4"/>
      <c r="D14060" s="4"/>
      <c r="E14060" s="11">
        <v>5</v>
      </c>
      <c r="F14060" s="11"/>
      <c r="G14060" s="11"/>
    </row>
    <row r="14061">
      <c r="A14061" s="4" t="s">
        <v>14082</v>
      </c>
      <c r="B14061" s="4" t="s">
        <v>14083</v>
      </c>
      <c r="C14061" s="4"/>
      <c r="D14061" s="4"/>
      <c r="E14061" s="11">
        <v>5</v>
      </c>
      <c r="F14061" s="11"/>
      <c r="G14061" s="11"/>
    </row>
    <row r="14062">
      <c r="A14062" s="4" t="s">
        <v>14083</v>
      </c>
      <c r="B14062" s="4" t="s">
        <v>14084</v>
      </c>
      <c r="C14062" s="4"/>
      <c r="D14062" s="4"/>
      <c r="E14062" s="11">
        <v>5</v>
      </c>
      <c r="F14062" s="11"/>
      <c r="G14062" s="11"/>
    </row>
    <row r="14063">
      <c r="A14063" s="4" t="s">
        <v>14084</v>
      </c>
      <c r="B14063" s="4" t="s">
        <v>14085</v>
      </c>
      <c r="C14063" s="4"/>
      <c r="D14063" s="4"/>
      <c r="E14063" s="11">
        <v>5</v>
      </c>
      <c r="F14063" s="11"/>
      <c r="G14063" s="11"/>
    </row>
    <row r="14064">
      <c r="A14064" s="4" t="s">
        <v>14085</v>
      </c>
      <c r="B14064" s="4" t="s">
        <v>14086</v>
      </c>
      <c r="C14064" s="4"/>
      <c r="D14064" s="4"/>
      <c r="E14064" s="11">
        <v>5</v>
      </c>
      <c r="F14064" s="11"/>
      <c r="G14064" s="11"/>
    </row>
    <row r="14065">
      <c r="A14065" s="4" t="s">
        <v>14086</v>
      </c>
      <c r="B14065" s="4" t="s">
        <v>14087</v>
      </c>
      <c r="C14065" s="4"/>
      <c r="D14065" s="4"/>
      <c r="E14065" s="11">
        <v>5</v>
      </c>
      <c r="F14065" s="11"/>
      <c r="G14065" s="11"/>
    </row>
    <row r="14066">
      <c r="A14066" s="4" t="s">
        <v>14087</v>
      </c>
      <c r="B14066" s="4" t="s">
        <v>14088</v>
      </c>
      <c r="C14066" s="4"/>
      <c r="D14066" s="4"/>
      <c r="E14066" s="11">
        <v>5</v>
      </c>
      <c r="F14066" s="11"/>
      <c r="G14066" s="11"/>
    </row>
    <row r="14067">
      <c r="A14067" s="4" t="s">
        <v>14088</v>
      </c>
      <c r="B14067" s="4" t="s">
        <v>14089</v>
      </c>
      <c r="C14067" s="4"/>
      <c r="D14067" s="4"/>
      <c r="E14067" s="11">
        <v>5</v>
      </c>
      <c r="F14067" s="11"/>
      <c r="G14067" s="11"/>
    </row>
    <row r="14068">
      <c r="A14068" s="4" t="s">
        <v>14089</v>
      </c>
      <c r="B14068" s="4" t="s">
        <v>14090</v>
      </c>
      <c r="C14068" s="4"/>
      <c r="D14068" s="4"/>
      <c r="E14068" s="11">
        <v>5</v>
      </c>
      <c r="F14068" s="11"/>
      <c r="G14068" s="11"/>
    </row>
    <row r="14069">
      <c r="A14069" s="4" t="s">
        <v>14090</v>
      </c>
      <c r="B14069" s="4" t="s">
        <v>14091</v>
      </c>
      <c r="C14069" s="4"/>
      <c r="D14069" s="4"/>
      <c r="E14069" s="11">
        <v>5</v>
      </c>
      <c r="F14069" s="11"/>
      <c r="G14069" s="11"/>
    </row>
    <row r="14070">
      <c r="A14070" s="4" t="s">
        <v>14091</v>
      </c>
      <c r="B14070" s="4" t="s">
        <v>14092</v>
      </c>
      <c r="C14070" s="4"/>
      <c r="D14070" s="4"/>
      <c r="E14070" s="11">
        <v>5</v>
      </c>
      <c r="F14070" s="11"/>
      <c r="G14070" s="11"/>
    </row>
    <row r="14071">
      <c r="A14071" s="4" t="s">
        <v>14092</v>
      </c>
      <c r="B14071" s="4" t="s">
        <v>14093</v>
      </c>
      <c r="C14071" s="4"/>
      <c r="D14071" s="4"/>
      <c r="E14071" s="11">
        <v>5</v>
      </c>
      <c r="F14071" s="11"/>
      <c r="G14071" s="11"/>
    </row>
    <row r="14072">
      <c r="A14072" s="4" t="s">
        <v>14093</v>
      </c>
      <c r="B14072" s="4" t="s">
        <v>14094</v>
      </c>
      <c r="C14072" s="4"/>
      <c r="D14072" s="4"/>
      <c r="E14072" s="11">
        <v>4</v>
      </c>
      <c r="F14072" s="11"/>
      <c r="G14072" s="11"/>
    </row>
    <row r="14073">
      <c r="A14073" s="4" t="s">
        <v>14094</v>
      </c>
      <c r="B14073" s="4" t="s">
        <v>14095</v>
      </c>
      <c r="C14073" s="4"/>
      <c r="D14073" s="4"/>
      <c r="E14073" s="11">
        <v>6</v>
      </c>
      <c r="F14073" s="11"/>
      <c r="G14073" s="11"/>
    </row>
    <row r="14074">
      <c r="A14074" s="4" t="s">
        <v>14095</v>
      </c>
      <c r="B14074" s="4" t="s">
        <v>14096</v>
      </c>
      <c r="C14074" s="4"/>
      <c r="D14074" s="4"/>
      <c r="E14074" s="11">
        <v>5</v>
      </c>
      <c r="F14074" s="11"/>
      <c r="G14074" s="11"/>
    </row>
    <row r="14075">
      <c r="A14075" s="4" t="s">
        <v>14096</v>
      </c>
      <c r="B14075" s="4" t="s">
        <v>14097</v>
      </c>
      <c r="C14075" s="4"/>
      <c r="D14075" s="4"/>
      <c r="E14075" s="11">
        <v>5</v>
      </c>
      <c r="F14075" s="11"/>
      <c r="G14075" s="11"/>
    </row>
    <row r="14076">
      <c r="A14076" s="4" t="s">
        <v>14097</v>
      </c>
      <c r="B14076" s="4" t="s">
        <v>14098</v>
      </c>
      <c r="C14076" s="4"/>
      <c r="D14076" s="4"/>
      <c r="E14076" s="11">
        <v>5</v>
      </c>
      <c r="F14076" s="11"/>
      <c r="G14076" s="11"/>
    </row>
    <row r="14077">
      <c r="A14077" s="4" t="s">
        <v>14098</v>
      </c>
      <c r="B14077" s="4" t="s">
        <v>14099</v>
      </c>
      <c r="C14077" s="4"/>
      <c r="D14077" s="4"/>
      <c r="E14077" s="11">
        <v>5</v>
      </c>
      <c r="F14077" s="11"/>
      <c r="G14077" s="11"/>
    </row>
    <row r="14078">
      <c r="A14078" s="4" t="s">
        <v>14099</v>
      </c>
      <c r="B14078" s="4" t="s">
        <v>14100</v>
      </c>
      <c r="C14078" s="4"/>
      <c r="D14078" s="4"/>
      <c r="E14078" s="11">
        <v>5</v>
      </c>
      <c r="F14078" s="11"/>
      <c r="G14078" s="11"/>
    </row>
    <row r="14079">
      <c r="A14079" s="4" t="s">
        <v>14100</v>
      </c>
      <c r="B14079" s="4" t="s">
        <v>14101</v>
      </c>
      <c r="C14079" s="4"/>
      <c r="D14079" s="4"/>
      <c r="E14079" s="11">
        <v>4</v>
      </c>
      <c r="F14079" s="11"/>
      <c r="G14079" s="11"/>
    </row>
    <row r="14080">
      <c r="A14080" s="4" t="s">
        <v>14101</v>
      </c>
      <c r="B14080" s="4" t="s">
        <v>14102</v>
      </c>
      <c r="C14080" s="4"/>
      <c r="D14080" s="4"/>
      <c r="E14080" s="11">
        <v>5</v>
      </c>
      <c r="F14080" s="11"/>
      <c r="G14080" s="11"/>
    </row>
    <row r="14081">
      <c r="A14081" s="4" t="s">
        <v>14102</v>
      </c>
      <c r="B14081" s="4" t="s">
        <v>14103</v>
      </c>
      <c r="C14081" s="4"/>
      <c r="D14081" s="4"/>
      <c r="E14081" s="11">
        <v>5</v>
      </c>
      <c r="F14081" s="11"/>
      <c r="G14081" s="11"/>
    </row>
    <row r="14082">
      <c r="A14082" s="4" t="s">
        <v>14103</v>
      </c>
      <c r="B14082" s="4" t="s">
        <v>14104</v>
      </c>
      <c r="C14082" s="4"/>
      <c r="D14082" s="4"/>
      <c r="E14082" s="11">
        <v>6</v>
      </c>
      <c r="F14082" s="11"/>
      <c r="G14082" s="11"/>
    </row>
    <row r="14083">
      <c r="A14083" s="4" t="s">
        <v>14104</v>
      </c>
      <c r="B14083" s="4" t="s">
        <v>14105</v>
      </c>
      <c r="C14083" s="4"/>
      <c r="D14083" s="4"/>
      <c r="E14083" s="11">
        <v>5</v>
      </c>
      <c r="F14083" s="11"/>
      <c r="G14083" s="11"/>
    </row>
    <row r="14084">
      <c r="A14084" s="4" t="s">
        <v>14105</v>
      </c>
      <c r="B14084" s="4" t="s">
        <v>14106</v>
      </c>
      <c r="C14084" s="4"/>
      <c r="D14084" s="4"/>
      <c r="E14084" s="11">
        <v>5</v>
      </c>
      <c r="F14084" s="11"/>
      <c r="G14084" s="11"/>
    </row>
    <row r="14085">
      <c r="A14085" s="4" t="s">
        <v>14106</v>
      </c>
      <c r="B14085" s="4" t="s">
        <v>14107</v>
      </c>
      <c r="C14085" s="4"/>
      <c r="D14085" s="4"/>
      <c r="E14085" s="11">
        <v>5</v>
      </c>
      <c r="F14085" s="11"/>
      <c r="G14085" s="11"/>
    </row>
    <row r="14086">
      <c r="A14086" s="4" t="s">
        <v>14107</v>
      </c>
      <c r="B14086" s="4" t="s">
        <v>14108</v>
      </c>
      <c r="C14086" s="4"/>
      <c r="D14086" s="4"/>
      <c r="E14086" s="11">
        <v>6</v>
      </c>
      <c r="F14086" s="11"/>
      <c r="G14086" s="11"/>
    </row>
    <row r="14087">
      <c r="A14087" s="4" t="s">
        <v>14108</v>
      </c>
      <c r="B14087" s="4" t="s">
        <v>14109</v>
      </c>
      <c r="C14087" s="4"/>
      <c r="D14087" s="4"/>
      <c r="E14087" s="11">
        <v>5</v>
      </c>
      <c r="F14087" s="11"/>
      <c r="G14087" s="11"/>
    </row>
    <row r="14088">
      <c r="A14088" s="4" t="s">
        <v>14109</v>
      </c>
      <c r="B14088" s="4" t="s">
        <v>14110</v>
      </c>
      <c r="C14088" s="4"/>
      <c r="D14088" s="4"/>
      <c r="E14088" s="11">
        <v>5</v>
      </c>
      <c r="F14088" s="11"/>
      <c r="G14088" s="11"/>
    </row>
    <row r="14089">
      <c r="A14089" s="4" t="s">
        <v>14110</v>
      </c>
      <c r="B14089" s="4" t="s">
        <v>14111</v>
      </c>
      <c r="C14089" s="4"/>
      <c r="D14089" s="4"/>
      <c r="E14089" s="11">
        <v>5</v>
      </c>
      <c r="F14089" s="11"/>
      <c r="G14089" s="11"/>
    </row>
    <row r="14090">
      <c r="A14090" s="4" t="s">
        <v>14111</v>
      </c>
      <c r="B14090" s="4" t="s">
        <v>14112</v>
      </c>
      <c r="C14090" s="4"/>
      <c r="D14090" s="4"/>
      <c r="E14090" s="11">
        <v>5</v>
      </c>
      <c r="F14090" s="11"/>
      <c r="G14090" s="11"/>
    </row>
    <row r="14091">
      <c r="A14091" s="4" t="s">
        <v>14112</v>
      </c>
      <c r="B14091" s="4" t="s">
        <v>14113</v>
      </c>
      <c r="C14091" s="4"/>
      <c r="D14091" s="4"/>
      <c r="E14091" s="11">
        <v>6</v>
      </c>
      <c r="F14091" s="11"/>
      <c r="G14091" s="11"/>
    </row>
    <row r="14092">
      <c r="A14092" s="4" t="s">
        <v>14113</v>
      </c>
      <c r="B14092" s="4" t="s">
        <v>14114</v>
      </c>
      <c r="C14092" s="4">
        <v>4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4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5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4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4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4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5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4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4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4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5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4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4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5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4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4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4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4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4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4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4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4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4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4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5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4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4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5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4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5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4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5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4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4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4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6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5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5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6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5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6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6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5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6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6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5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6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5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6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6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6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6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6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5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6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6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5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6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6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6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5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6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5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6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6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6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6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5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6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6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5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6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6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6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6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5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5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5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6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6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6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6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5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6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5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6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7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6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6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6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6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6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5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6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6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6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>
        <v>12</v>
      </c>
      <c r="D14188" s="4"/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/>
      <c r="E14189" s="11">
        <v>12</v>
      </c>
      <c r="F14189" s="11"/>
      <c r="G14189" s="11"/>
    </row>
    <row r="14190">
      <c r="A14190" s="4" t="s">
        <v>14211</v>
      </c>
      <c r="B14190" s="4" t="s">
        <v>14212</v>
      </c>
      <c r="C14190" s="4"/>
      <c r="D14190" s="4"/>
      <c r="E14190" s="11">
        <v>8</v>
      </c>
      <c r="F14190" s="11"/>
      <c r="G14190" s="11"/>
    </row>
    <row r="14191">
      <c r="A14191" s="4" t="s">
        <v>14212</v>
      </c>
      <c r="B14191" s="4" t="s">
        <v>14213</v>
      </c>
      <c r="C14191" s="4"/>
      <c r="D14191" s="4"/>
      <c r="E14191" s="11">
        <v>8</v>
      </c>
      <c r="F14191" s="11"/>
      <c r="G14191" s="11"/>
    </row>
    <row r="14192">
      <c r="A14192" s="4" t="s">
        <v>14213</v>
      </c>
      <c r="B14192" s="4" t="s">
        <v>14214</v>
      </c>
      <c r="C14192" s="4"/>
      <c r="D14192" s="4"/>
      <c r="E14192" s="11">
        <v>11</v>
      </c>
      <c r="F14192" s="11"/>
      <c r="G14192" s="11"/>
    </row>
    <row r="14193">
      <c r="A14193" s="4" t="s">
        <v>14214</v>
      </c>
      <c r="B14193" s="4" t="s">
        <v>14215</v>
      </c>
      <c r="C14193" s="4"/>
      <c r="D14193" s="4"/>
      <c r="E14193" s="11">
        <v>9</v>
      </c>
      <c r="F14193" s="11"/>
      <c r="G14193" s="11"/>
    </row>
    <row r="14194">
      <c r="A14194" s="4" t="s">
        <v>14215</v>
      </c>
      <c r="B14194" s="4" t="s">
        <v>14216</v>
      </c>
      <c r="C14194" s="4"/>
      <c r="D14194" s="4"/>
      <c r="E14194" s="11">
        <v>9</v>
      </c>
      <c r="F14194" s="11"/>
      <c r="G14194" s="11"/>
    </row>
    <row r="14195">
      <c r="A14195" s="4" t="s">
        <v>14216</v>
      </c>
      <c r="B14195" s="4" t="s">
        <v>14217</v>
      </c>
      <c r="C14195" s="4"/>
      <c r="D14195" s="4"/>
      <c r="E14195" s="11">
        <v>8</v>
      </c>
      <c r="F14195" s="11"/>
      <c r="G14195" s="11"/>
    </row>
    <row r="14196">
      <c r="A14196" s="4" t="s">
        <v>14217</v>
      </c>
      <c r="B14196" s="4" t="s">
        <v>14218</v>
      </c>
      <c r="C14196" s="4"/>
      <c r="D14196" s="4"/>
      <c r="E14196" s="11">
        <v>10</v>
      </c>
      <c r="F14196" s="11"/>
      <c r="G14196" s="11"/>
    </row>
    <row r="14197">
      <c r="A14197" s="4" t="s">
        <v>14218</v>
      </c>
      <c r="B14197" s="4" t="s">
        <v>14219</v>
      </c>
      <c r="C14197" s="4"/>
      <c r="D14197" s="4"/>
      <c r="E14197" s="11">
        <v>8</v>
      </c>
      <c r="F14197" s="11"/>
      <c r="G14197" s="11"/>
    </row>
    <row r="14198">
      <c r="A14198" s="4" t="s">
        <v>14219</v>
      </c>
      <c r="B14198" s="4" t="s">
        <v>14220</v>
      </c>
      <c r="C14198" s="4"/>
      <c r="D14198" s="4"/>
      <c r="E14198" s="11">
        <v>9</v>
      </c>
      <c r="F14198" s="11"/>
      <c r="G14198" s="11"/>
    </row>
    <row r="14199">
      <c r="A14199" s="4" t="s">
        <v>14220</v>
      </c>
      <c r="B14199" s="4" t="s">
        <v>14221</v>
      </c>
      <c r="C14199" s="4"/>
      <c r="D14199" s="4"/>
      <c r="E14199" s="11">
        <v>9</v>
      </c>
      <c r="F14199" s="11"/>
      <c r="G14199" s="11"/>
    </row>
    <row r="14200">
      <c r="A14200" s="4" t="s">
        <v>14221</v>
      </c>
      <c r="B14200" s="4" t="s">
        <v>14222</v>
      </c>
      <c r="C14200" s="4"/>
      <c r="D14200" s="4"/>
      <c r="E14200" s="11">
        <v>10</v>
      </c>
      <c r="F14200" s="11"/>
      <c r="G14200" s="11"/>
    </row>
    <row r="14201">
      <c r="A14201" s="4" t="s">
        <v>14222</v>
      </c>
      <c r="B14201" s="4" t="s">
        <v>14223</v>
      </c>
      <c r="C14201" s="4"/>
      <c r="D14201" s="4"/>
      <c r="E14201" s="11">
        <v>8</v>
      </c>
      <c r="F14201" s="11"/>
      <c r="G14201" s="11"/>
    </row>
    <row r="14202">
      <c r="A14202" s="4" t="s">
        <v>14223</v>
      </c>
      <c r="B14202" s="4" t="s">
        <v>14224</v>
      </c>
      <c r="C14202" s="4"/>
      <c r="D14202" s="4"/>
      <c r="E14202" s="11">
        <v>12</v>
      </c>
      <c r="F14202" s="11"/>
      <c r="G14202" s="11"/>
    </row>
    <row r="14203">
      <c r="A14203" s="4" t="s">
        <v>14224</v>
      </c>
      <c r="B14203" s="4" t="s">
        <v>14225</v>
      </c>
      <c r="C14203" s="4"/>
      <c r="D14203" s="4"/>
      <c r="E14203" s="11">
        <v>8</v>
      </c>
      <c r="F14203" s="11"/>
      <c r="G14203" s="11"/>
    </row>
    <row r="14204">
      <c r="A14204" s="4" t="s">
        <v>14225</v>
      </c>
      <c r="B14204" s="4" t="s">
        <v>14226</v>
      </c>
      <c r="C14204" s="4"/>
      <c r="D14204" s="4"/>
      <c r="E14204" s="11">
        <v>12</v>
      </c>
      <c r="F14204" s="11"/>
      <c r="G14204" s="11"/>
    </row>
    <row r="14205">
      <c r="A14205" s="4" t="s">
        <v>14226</v>
      </c>
      <c r="B14205" s="4" t="s">
        <v>14227</v>
      </c>
      <c r="C14205" s="4"/>
      <c r="D14205" s="4"/>
      <c r="E14205" s="11">
        <v>20</v>
      </c>
      <c r="F14205" s="11"/>
      <c r="G14205" s="11"/>
    </row>
    <row r="14206">
      <c r="A14206" s="4" t="s">
        <v>14227</v>
      </c>
      <c r="B14206" s="4" t="s">
        <v>14228</v>
      </c>
      <c r="C14206" s="4"/>
      <c r="D14206" s="4"/>
      <c r="E14206" s="11">
        <v>18</v>
      </c>
      <c r="F14206" s="11"/>
      <c r="G14206" s="11"/>
    </row>
    <row r="14207">
      <c r="A14207" s="4" t="s">
        <v>14228</v>
      </c>
      <c r="B14207" s="4" t="s">
        <v>14229</v>
      </c>
      <c r="C14207" s="4"/>
      <c r="D14207" s="4"/>
      <c r="E14207" s="11">
        <v>15</v>
      </c>
      <c r="F14207" s="11"/>
      <c r="G14207" s="11"/>
    </row>
    <row r="14208">
      <c r="A14208" s="4" t="s">
        <v>14229</v>
      </c>
      <c r="B14208" s="4" t="s">
        <v>14230</v>
      </c>
      <c r="C14208" s="4"/>
      <c r="D14208" s="4"/>
      <c r="E14208" s="11">
        <v>18</v>
      </c>
      <c r="F14208" s="11"/>
      <c r="G14208" s="11"/>
    </row>
    <row r="14209">
      <c r="A14209" s="4" t="s">
        <v>14230</v>
      </c>
      <c r="B14209" s="4" t="s">
        <v>14231</v>
      </c>
      <c r="C14209" s="4"/>
      <c r="D14209" s="4"/>
      <c r="E14209" s="11">
        <v>15</v>
      </c>
      <c r="F14209" s="11"/>
      <c r="G14209" s="11"/>
    </row>
    <row r="14210">
      <c r="A14210" s="4" t="s">
        <v>14231</v>
      </c>
      <c r="B14210" s="4" t="s">
        <v>14232</v>
      </c>
      <c r="C14210" s="4"/>
      <c r="D14210" s="4"/>
      <c r="E14210" s="11">
        <v>10</v>
      </c>
      <c r="F14210" s="11"/>
      <c r="G14210" s="11"/>
    </row>
    <row r="14211">
      <c r="A14211" s="4" t="s">
        <v>14232</v>
      </c>
      <c r="B14211" s="4" t="s">
        <v>14233</v>
      </c>
      <c r="C14211" s="4"/>
      <c r="D14211" s="4"/>
      <c r="E14211" s="11">
        <v>10</v>
      </c>
      <c r="F14211" s="11"/>
      <c r="G14211" s="11"/>
    </row>
    <row r="14212">
      <c r="A14212" s="4" t="s">
        <v>14233</v>
      </c>
      <c r="B14212" s="4" t="s">
        <v>14234</v>
      </c>
      <c r="C14212" s="4"/>
      <c r="D14212" s="4"/>
      <c r="E14212" s="11">
        <v>8</v>
      </c>
      <c r="F14212" s="11"/>
      <c r="G14212" s="11"/>
    </row>
    <row r="14213">
      <c r="A14213" s="4" t="s">
        <v>14234</v>
      </c>
      <c r="B14213" s="4" t="s">
        <v>14235</v>
      </c>
      <c r="C14213" s="4"/>
      <c r="D14213" s="4"/>
      <c r="E14213" s="11">
        <v>16</v>
      </c>
      <c r="F14213" s="11"/>
      <c r="G14213" s="11"/>
    </row>
    <row r="14214">
      <c r="A14214" s="4" t="s">
        <v>14235</v>
      </c>
      <c r="B14214" s="4" t="s">
        <v>14236</v>
      </c>
      <c r="C14214" s="4"/>
      <c r="D14214" s="4"/>
      <c r="E14214" s="11">
        <v>15</v>
      </c>
      <c r="F14214" s="11"/>
      <c r="G14214" s="11"/>
    </row>
    <row r="14215">
      <c r="A14215" s="4" t="s">
        <v>14236</v>
      </c>
      <c r="B14215" s="4" t="s">
        <v>14237</v>
      </c>
      <c r="C14215" s="4"/>
      <c r="D14215" s="4"/>
      <c r="E14215" s="11">
        <v>14</v>
      </c>
      <c r="F14215" s="11"/>
      <c r="G14215" s="11"/>
    </row>
    <row r="14216">
      <c r="A14216" s="4" t="s">
        <v>14237</v>
      </c>
      <c r="B14216" s="4" t="s">
        <v>14238</v>
      </c>
      <c r="C14216" s="4"/>
      <c r="D14216" s="4"/>
      <c r="E14216" s="11">
        <v>15</v>
      </c>
      <c r="F14216" s="11"/>
      <c r="G14216" s="11"/>
    </row>
    <row r="14217">
      <c r="A14217" s="4" t="s">
        <v>14238</v>
      </c>
      <c r="B14217" s="4" t="s">
        <v>14239</v>
      </c>
      <c r="C14217" s="4"/>
      <c r="D14217" s="4"/>
      <c r="E14217" s="11">
        <v>12</v>
      </c>
      <c r="F14217" s="11"/>
      <c r="G14217" s="11"/>
    </row>
    <row r="14218">
      <c r="A14218" s="4" t="s">
        <v>14239</v>
      </c>
      <c r="B14218" s="4" t="s">
        <v>14240</v>
      </c>
      <c r="C14218" s="4"/>
      <c r="D14218" s="4"/>
      <c r="E14218" s="11">
        <v>15</v>
      </c>
      <c r="F14218" s="11"/>
      <c r="G14218" s="11"/>
    </row>
    <row r="14219">
      <c r="A14219" s="4" t="s">
        <v>14240</v>
      </c>
      <c r="B14219" s="4" t="s">
        <v>14241</v>
      </c>
      <c r="C14219" s="4"/>
      <c r="D14219" s="4"/>
      <c r="E14219" s="11">
        <v>13</v>
      </c>
      <c r="F14219" s="11"/>
      <c r="G14219" s="11"/>
    </row>
    <row r="14220">
      <c r="A14220" s="4" t="s">
        <v>14241</v>
      </c>
      <c r="B14220" s="4" t="s">
        <v>14242</v>
      </c>
      <c r="C14220" s="4"/>
      <c r="D14220" s="4"/>
      <c r="E14220" s="11">
        <v>16</v>
      </c>
      <c r="F14220" s="11"/>
      <c r="G14220" s="11"/>
    </row>
    <row r="14221">
      <c r="A14221" s="4" t="s">
        <v>14242</v>
      </c>
      <c r="B14221" s="4" t="s">
        <v>14243</v>
      </c>
      <c r="C14221" s="4"/>
      <c r="D14221" s="4"/>
      <c r="E14221" s="11">
        <v>14</v>
      </c>
      <c r="F14221" s="11"/>
      <c r="G14221" s="11"/>
    </row>
    <row r="14222">
      <c r="A14222" s="4" t="s">
        <v>14243</v>
      </c>
      <c r="B14222" s="4" t="s">
        <v>14244</v>
      </c>
      <c r="C14222" s="4"/>
      <c r="D14222" s="4"/>
      <c r="E14222" s="11">
        <v>17</v>
      </c>
      <c r="F14222" s="11"/>
      <c r="G14222" s="11"/>
    </row>
    <row r="14223">
      <c r="A14223" s="4" t="s">
        <v>14244</v>
      </c>
      <c r="B14223" s="4" t="s">
        <v>14245</v>
      </c>
      <c r="C14223" s="4"/>
      <c r="D14223" s="4"/>
      <c r="E14223" s="11">
        <v>12</v>
      </c>
      <c r="F14223" s="11"/>
      <c r="G14223" s="11"/>
    </row>
    <row r="14224">
      <c r="A14224" s="4" t="s">
        <v>14245</v>
      </c>
      <c r="B14224" s="4" t="s">
        <v>14246</v>
      </c>
      <c r="C14224" s="4"/>
      <c r="D14224" s="4"/>
      <c r="E14224" s="11">
        <v>9</v>
      </c>
      <c r="F14224" s="11"/>
      <c r="G14224" s="11"/>
    </row>
    <row r="14225">
      <c r="A14225" s="4" t="s">
        <v>14246</v>
      </c>
      <c r="B14225" s="4" t="s">
        <v>14247</v>
      </c>
      <c r="C14225" s="4"/>
      <c r="D14225" s="4"/>
      <c r="E14225" s="11">
        <v>10</v>
      </c>
      <c r="F14225" s="11"/>
      <c r="G14225" s="11"/>
    </row>
    <row r="14226">
      <c r="A14226" s="4" t="s">
        <v>14247</v>
      </c>
      <c r="B14226" s="4" t="s">
        <v>14248</v>
      </c>
      <c r="C14226" s="4"/>
      <c r="D14226" s="4"/>
      <c r="E14226" s="11">
        <v>12</v>
      </c>
      <c r="F14226" s="11"/>
      <c r="G14226" s="11"/>
    </row>
    <row r="14227">
      <c r="A14227" s="4" t="s">
        <v>14248</v>
      </c>
      <c r="B14227" s="4" t="s">
        <v>14249</v>
      </c>
      <c r="C14227" s="4"/>
      <c r="D14227" s="4"/>
      <c r="E14227" s="11">
        <v>10</v>
      </c>
      <c r="F14227" s="11"/>
      <c r="G14227" s="11"/>
    </row>
    <row r="14228">
      <c r="A14228" s="4" t="s">
        <v>14249</v>
      </c>
      <c r="B14228" s="4" t="s">
        <v>14250</v>
      </c>
      <c r="C14228" s="4"/>
      <c r="D14228" s="4"/>
      <c r="E14228" s="11">
        <v>10</v>
      </c>
      <c r="F14228" s="11"/>
      <c r="G14228" s="11"/>
    </row>
    <row r="14229">
      <c r="A14229" s="4" t="s">
        <v>14250</v>
      </c>
      <c r="B14229" s="4" t="s">
        <v>14251</v>
      </c>
      <c r="C14229" s="4"/>
      <c r="D14229" s="4"/>
      <c r="E14229" s="11">
        <v>10</v>
      </c>
      <c r="F14229" s="11"/>
      <c r="G14229" s="11"/>
    </row>
    <row r="14230">
      <c r="A14230" s="4" t="s">
        <v>14251</v>
      </c>
      <c r="B14230" s="4" t="s">
        <v>14252</v>
      </c>
      <c r="C14230" s="4"/>
      <c r="D14230" s="4"/>
      <c r="E14230" s="11">
        <v>12</v>
      </c>
      <c r="F14230" s="11"/>
      <c r="G14230" s="11"/>
    </row>
    <row r="14231">
      <c r="A14231" s="4" t="s">
        <v>14252</v>
      </c>
      <c r="B14231" s="4" t="s">
        <v>14253</v>
      </c>
      <c r="C14231" s="4"/>
      <c r="D14231" s="4"/>
      <c r="E14231" s="11">
        <v>15</v>
      </c>
      <c r="F14231" s="11"/>
      <c r="G14231" s="11"/>
    </row>
    <row r="14232">
      <c r="A14232" s="4" t="s">
        <v>14253</v>
      </c>
      <c r="B14232" s="4" t="s">
        <v>14254</v>
      </c>
      <c r="C14232" s="4"/>
      <c r="D14232" s="4"/>
      <c r="E14232" s="11">
        <v>20</v>
      </c>
      <c r="F14232" s="11"/>
      <c r="G14232" s="11"/>
    </row>
    <row r="14233">
      <c r="A14233" s="4" t="s">
        <v>14254</v>
      </c>
      <c r="B14233" s="4" t="s">
        <v>14255</v>
      </c>
      <c r="C14233" s="4"/>
      <c r="D14233" s="4"/>
      <c r="E14233" s="11">
        <v>14</v>
      </c>
      <c r="F14233" s="11"/>
      <c r="G14233" s="11"/>
    </row>
    <row r="14234">
      <c r="A14234" s="4" t="s">
        <v>14255</v>
      </c>
      <c r="B14234" s="4" t="s">
        <v>14256</v>
      </c>
      <c r="C14234" s="4"/>
      <c r="D14234" s="4"/>
      <c r="E14234" s="11">
        <v>18</v>
      </c>
      <c r="F14234" s="11"/>
      <c r="G14234" s="11"/>
    </row>
    <row r="14235">
      <c r="A14235" s="4" t="s">
        <v>14256</v>
      </c>
      <c r="B14235" s="4" t="s">
        <v>14257</v>
      </c>
      <c r="C14235" s="4"/>
      <c r="D14235" s="4"/>
      <c r="E14235" s="11">
        <v>16</v>
      </c>
      <c r="F14235" s="11"/>
      <c r="G14235" s="11"/>
    </row>
    <row r="14236">
      <c r="A14236" s="4" t="s">
        <v>14257</v>
      </c>
      <c r="B14236" s="4" t="s">
        <v>14258</v>
      </c>
      <c r="C14236" s="4"/>
      <c r="D14236" s="4"/>
      <c r="E14236" s="11">
        <v>21</v>
      </c>
      <c r="F14236" s="11"/>
      <c r="G14236" s="11"/>
    </row>
    <row r="14237">
      <c r="A14237" s="4" t="s">
        <v>14258</v>
      </c>
      <c r="B14237" s="4" t="s">
        <v>14259</v>
      </c>
      <c r="C14237" s="4"/>
      <c r="D14237" s="4"/>
      <c r="E14237" s="11">
        <v>15</v>
      </c>
      <c r="F14237" s="11"/>
      <c r="G14237" s="11"/>
    </row>
    <row r="14238">
      <c r="A14238" s="4" t="s">
        <v>14259</v>
      </c>
      <c r="B14238" s="4" t="s">
        <v>14260</v>
      </c>
      <c r="C14238" s="4"/>
      <c r="D14238" s="4"/>
      <c r="E14238" s="11">
        <v>10</v>
      </c>
      <c r="F14238" s="11"/>
      <c r="G14238" s="11"/>
    </row>
    <row r="14239">
      <c r="A14239" s="4" t="s">
        <v>14260</v>
      </c>
      <c r="B14239" s="4" t="s">
        <v>14261</v>
      </c>
      <c r="C14239" s="4"/>
      <c r="D14239" s="4"/>
      <c r="E14239" s="11">
        <v>15</v>
      </c>
      <c r="F14239" s="11"/>
      <c r="G14239" s="11"/>
    </row>
    <row r="14240">
      <c r="A14240" s="4" t="s">
        <v>14261</v>
      </c>
      <c r="B14240" s="4" t="s">
        <v>14262</v>
      </c>
      <c r="C14240" s="4"/>
      <c r="D14240" s="4"/>
      <c r="E14240" s="11">
        <v>23</v>
      </c>
      <c r="F14240" s="11"/>
      <c r="G14240" s="11"/>
    </row>
    <row r="14241">
      <c r="A14241" s="4" t="s">
        <v>14262</v>
      </c>
      <c r="B14241" s="4" t="s">
        <v>14263</v>
      </c>
      <c r="C14241" s="4"/>
      <c r="D14241" s="4"/>
      <c r="E14241" s="11">
        <v>17</v>
      </c>
      <c r="F14241" s="11"/>
      <c r="G14241" s="11"/>
    </row>
    <row r="14242">
      <c r="A14242" s="4" t="s">
        <v>14263</v>
      </c>
      <c r="B14242" s="4" t="s">
        <v>14264</v>
      </c>
      <c r="C14242" s="4"/>
      <c r="D14242" s="4"/>
      <c r="E14242" s="11">
        <v>15</v>
      </c>
      <c r="F14242" s="11"/>
      <c r="G14242" s="11"/>
    </row>
    <row r="14243">
      <c r="A14243" s="4" t="s">
        <v>14264</v>
      </c>
      <c r="B14243" s="4" t="s">
        <v>14265</v>
      </c>
      <c r="C14243" s="4"/>
      <c r="D14243" s="4"/>
      <c r="E14243" s="11">
        <v>17</v>
      </c>
      <c r="F14243" s="11"/>
      <c r="G14243" s="11"/>
    </row>
    <row r="14244">
      <c r="A14244" s="4" t="s">
        <v>14265</v>
      </c>
      <c r="B14244" s="4" t="s">
        <v>14266</v>
      </c>
      <c r="C14244" s="4"/>
      <c r="D14244" s="4"/>
      <c r="E14244" s="11">
        <v>13</v>
      </c>
      <c r="F14244" s="11"/>
      <c r="G14244" s="11"/>
    </row>
    <row r="14245">
      <c r="A14245" s="4" t="s">
        <v>14266</v>
      </c>
      <c r="B14245" s="4" t="s">
        <v>14267</v>
      </c>
      <c r="C14245" s="4"/>
      <c r="D14245" s="4"/>
      <c r="E14245" s="11">
        <v>11</v>
      </c>
      <c r="F14245" s="11"/>
      <c r="G14245" s="11"/>
    </row>
    <row r="14246">
      <c r="A14246" s="4" t="s">
        <v>14267</v>
      </c>
      <c r="B14246" s="4" t="s">
        <v>14268</v>
      </c>
      <c r="C14246" s="4"/>
      <c r="D14246" s="4"/>
      <c r="E14246" s="11">
        <v>17</v>
      </c>
      <c r="F14246" s="11"/>
      <c r="G14246" s="11"/>
    </row>
    <row r="14247">
      <c r="A14247" s="4" t="s">
        <v>14268</v>
      </c>
      <c r="B14247" s="4" t="s">
        <v>14269</v>
      </c>
      <c r="C14247" s="4"/>
      <c r="D14247" s="4"/>
      <c r="E14247" s="11">
        <v>18</v>
      </c>
      <c r="F14247" s="11"/>
      <c r="G14247" s="11"/>
    </row>
    <row r="14248">
      <c r="A14248" s="4" t="s">
        <v>14269</v>
      </c>
      <c r="B14248" s="4" t="s">
        <v>14270</v>
      </c>
      <c r="C14248" s="4"/>
      <c r="D14248" s="4"/>
      <c r="E14248" s="11">
        <v>15</v>
      </c>
      <c r="F14248" s="11"/>
      <c r="G14248" s="11"/>
    </row>
    <row r="14249">
      <c r="A14249" s="4" t="s">
        <v>14270</v>
      </c>
      <c r="B14249" s="4" t="s">
        <v>14271</v>
      </c>
      <c r="C14249" s="4"/>
      <c r="D14249" s="4"/>
      <c r="E14249" s="11">
        <v>13</v>
      </c>
      <c r="F14249" s="11"/>
      <c r="G14249" s="11"/>
    </row>
    <row r="14250">
      <c r="A14250" s="4" t="s">
        <v>14271</v>
      </c>
      <c r="B14250" s="4" t="s">
        <v>14272</v>
      </c>
      <c r="C14250" s="4"/>
      <c r="D14250" s="4"/>
      <c r="E14250" s="11">
        <v>9</v>
      </c>
      <c r="F14250" s="11"/>
      <c r="G14250" s="11"/>
    </row>
    <row r="14251">
      <c r="A14251" s="4" t="s">
        <v>14272</v>
      </c>
      <c r="B14251" s="4" t="s">
        <v>14273</v>
      </c>
      <c r="C14251" s="4"/>
      <c r="D14251" s="4"/>
      <c r="E14251" s="11">
        <v>14</v>
      </c>
      <c r="F14251" s="11"/>
      <c r="G14251" s="11"/>
    </row>
    <row r="14252">
      <c r="A14252" s="4" t="s">
        <v>14273</v>
      </c>
      <c r="B14252" s="4" t="s">
        <v>14274</v>
      </c>
      <c r="C14252" s="4"/>
      <c r="D14252" s="4"/>
      <c r="E14252" s="11">
        <v>13</v>
      </c>
      <c r="F14252" s="11"/>
      <c r="G14252" s="11"/>
    </row>
    <row r="14253">
      <c r="A14253" s="4" t="s">
        <v>14274</v>
      </c>
      <c r="B14253" s="4" t="s">
        <v>14275</v>
      </c>
      <c r="C14253" s="4"/>
      <c r="D14253" s="4"/>
      <c r="E14253" s="11">
        <v>15</v>
      </c>
      <c r="F14253" s="11"/>
      <c r="G14253" s="11"/>
    </row>
    <row r="14254">
      <c r="A14254" s="4" t="s">
        <v>14275</v>
      </c>
      <c r="B14254" s="4" t="s">
        <v>14276</v>
      </c>
      <c r="C14254" s="4"/>
      <c r="D14254" s="4"/>
      <c r="E14254" s="11">
        <v>21</v>
      </c>
      <c r="F14254" s="11"/>
      <c r="G14254" s="11"/>
    </row>
    <row r="14255">
      <c r="A14255" s="4" t="s">
        <v>14276</v>
      </c>
      <c r="B14255" s="4" t="s">
        <v>14277</v>
      </c>
      <c r="C14255" s="4"/>
      <c r="D14255" s="4"/>
      <c r="E14255" s="11">
        <v>16</v>
      </c>
      <c r="F14255" s="11"/>
      <c r="G14255" s="11"/>
    </row>
    <row r="14256">
      <c r="A14256" s="4" t="s">
        <v>14277</v>
      </c>
      <c r="B14256" s="4" t="s">
        <v>14278</v>
      </c>
      <c r="C14256" s="4"/>
      <c r="D14256" s="4"/>
      <c r="E14256" s="11">
        <v>19</v>
      </c>
      <c r="F14256" s="11"/>
      <c r="G14256" s="11"/>
    </row>
    <row r="14257">
      <c r="A14257" s="4" t="s">
        <v>14278</v>
      </c>
      <c r="B14257" s="4" t="s">
        <v>14279</v>
      </c>
      <c r="C14257" s="4"/>
      <c r="D14257" s="4"/>
      <c r="E14257" s="11">
        <v>19</v>
      </c>
      <c r="F14257" s="11"/>
      <c r="G14257" s="11"/>
    </row>
    <row r="14258">
      <c r="A14258" s="4" t="s">
        <v>14279</v>
      </c>
      <c r="B14258" s="4" t="s">
        <v>14280</v>
      </c>
      <c r="C14258" s="4"/>
      <c r="D14258" s="4"/>
      <c r="E14258" s="11">
        <v>23</v>
      </c>
      <c r="F14258" s="11"/>
      <c r="G14258" s="11"/>
    </row>
    <row r="14259">
      <c r="A14259" s="4" t="s">
        <v>14280</v>
      </c>
      <c r="B14259" s="4" t="s">
        <v>14281</v>
      </c>
      <c r="C14259" s="4"/>
      <c r="D14259" s="4"/>
      <c r="E14259" s="11">
        <v>22</v>
      </c>
      <c r="F14259" s="11"/>
      <c r="G14259" s="11"/>
    </row>
    <row r="14260">
      <c r="A14260" s="4" t="s">
        <v>14281</v>
      </c>
      <c r="B14260" s="4" t="s">
        <v>14282</v>
      </c>
      <c r="C14260" s="4"/>
      <c r="D14260" s="4"/>
      <c r="E14260" s="11">
        <v>22</v>
      </c>
      <c r="F14260" s="11"/>
      <c r="G14260" s="11"/>
    </row>
    <row r="14261">
      <c r="A14261" s="4" t="s">
        <v>14282</v>
      </c>
      <c r="B14261" s="4" t="s">
        <v>14283</v>
      </c>
      <c r="C14261" s="4"/>
      <c r="D14261" s="4"/>
      <c r="E14261" s="11">
        <v>20</v>
      </c>
      <c r="F14261" s="11"/>
      <c r="G14261" s="11"/>
    </row>
    <row r="14262">
      <c r="A14262" s="4" t="s">
        <v>14283</v>
      </c>
      <c r="B14262" s="4" t="s">
        <v>14284</v>
      </c>
      <c r="C14262" s="4"/>
      <c r="D14262" s="4"/>
      <c r="E14262" s="11">
        <v>18</v>
      </c>
      <c r="F14262" s="11"/>
      <c r="G14262" s="11"/>
    </row>
    <row r="14263">
      <c r="A14263" s="4" t="s">
        <v>14284</v>
      </c>
      <c r="B14263" s="4" t="s">
        <v>14285</v>
      </c>
      <c r="C14263" s="4"/>
      <c r="D14263" s="4"/>
      <c r="E14263" s="11">
        <v>14</v>
      </c>
      <c r="F14263" s="11"/>
      <c r="G14263" s="11"/>
    </row>
    <row r="14264">
      <c r="A14264" s="4" t="s">
        <v>14285</v>
      </c>
      <c r="B14264" s="4" t="s">
        <v>14286</v>
      </c>
      <c r="C14264" s="4"/>
      <c r="D14264" s="4"/>
      <c r="E14264" s="11">
        <v>15</v>
      </c>
      <c r="F14264" s="11"/>
      <c r="G14264" s="11"/>
    </row>
    <row r="14265">
      <c r="A14265" s="4" t="s">
        <v>14286</v>
      </c>
      <c r="B14265" s="4" t="s">
        <v>14287</v>
      </c>
      <c r="C14265" s="4"/>
      <c r="D14265" s="4"/>
      <c r="E14265" s="11">
        <v>8</v>
      </c>
      <c r="F14265" s="11"/>
      <c r="G14265" s="11"/>
    </row>
    <row r="14266">
      <c r="A14266" s="4" t="s">
        <v>14287</v>
      </c>
      <c r="B14266" s="4" t="s">
        <v>14288</v>
      </c>
      <c r="C14266" s="4"/>
      <c r="D14266" s="4"/>
      <c r="E14266" s="11">
        <v>11</v>
      </c>
      <c r="F14266" s="11"/>
      <c r="G14266" s="11"/>
    </row>
    <row r="14267">
      <c r="A14267" s="4" t="s">
        <v>14288</v>
      </c>
      <c r="B14267" s="4" t="s">
        <v>14289</v>
      </c>
      <c r="C14267" s="4"/>
      <c r="D14267" s="4"/>
      <c r="E14267" s="11">
        <v>10</v>
      </c>
      <c r="F14267" s="11"/>
      <c r="G14267" s="11"/>
    </row>
    <row r="14268">
      <c r="A14268" s="4" t="s">
        <v>14289</v>
      </c>
      <c r="B14268" s="4" t="s">
        <v>14290</v>
      </c>
      <c r="C14268" s="4"/>
      <c r="D14268" s="4"/>
      <c r="E14268" s="11">
        <v>10</v>
      </c>
      <c r="F14268" s="11"/>
      <c r="G14268" s="11"/>
    </row>
    <row r="14269">
      <c r="A14269" s="4" t="s">
        <v>14290</v>
      </c>
      <c r="B14269" s="4" t="s">
        <v>14291</v>
      </c>
      <c r="C14269" s="4"/>
      <c r="D14269" s="4"/>
      <c r="E14269" s="11">
        <v>8</v>
      </c>
      <c r="F14269" s="11"/>
      <c r="G14269" s="11"/>
    </row>
    <row r="14270">
      <c r="A14270" s="4" t="s">
        <v>14291</v>
      </c>
      <c r="B14270" s="4" t="s">
        <v>14292</v>
      </c>
      <c r="C14270" s="4"/>
      <c r="D14270" s="4"/>
      <c r="E14270" s="11">
        <v>8</v>
      </c>
      <c r="F14270" s="11"/>
      <c r="G14270" s="11"/>
    </row>
    <row r="14271">
      <c r="A14271" s="4" t="s">
        <v>14292</v>
      </c>
      <c r="B14271" s="4" t="s">
        <v>14293</v>
      </c>
      <c r="C14271" s="4"/>
      <c r="D14271" s="4"/>
      <c r="E14271" s="11">
        <v>8</v>
      </c>
      <c r="F14271" s="11"/>
      <c r="G14271" s="11"/>
    </row>
    <row r="14272">
      <c r="A14272" s="4" t="s">
        <v>14293</v>
      </c>
      <c r="B14272" s="4" t="s">
        <v>14294</v>
      </c>
      <c r="C14272" s="4"/>
      <c r="D14272" s="4"/>
      <c r="E14272" s="11">
        <v>13</v>
      </c>
      <c r="F14272" s="11"/>
      <c r="G14272" s="11"/>
    </row>
    <row r="14273">
      <c r="A14273" s="4" t="s">
        <v>14294</v>
      </c>
      <c r="B14273" s="4" t="s">
        <v>14295</v>
      </c>
      <c r="C14273" s="4"/>
      <c r="D14273" s="4"/>
      <c r="E14273" s="11">
        <v>16</v>
      </c>
      <c r="F14273" s="11"/>
      <c r="G14273" s="11"/>
    </row>
    <row r="14274">
      <c r="A14274" s="4" t="s">
        <v>14295</v>
      </c>
      <c r="B14274" s="4" t="s">
        <v>14296</v>
      </c>
      <c r="C14274" s="4"/>
      <c r="D14274" s="4"/>
      <c r="E14274" s="11">
        <v>16</v>
      </c>
      <c r="F14274" s="11"/>
      <c r="G14274" s="11"/>
    </row>
    <row r="14275">
      <c r="A14275" s="4" t="s">
        <v>14296</v>
      </c>
      <c r="B14275" s="4" t="s">
        <v>14297</v>
      </c>
      <c r="C14275" s="4"/>
      <c r="D14275" s="4"/>
      <c r="E14275" s="11">
        <v>14</v>
      </c>
      <c r="F14275" s="11"/>
      <c r="G14275" s="11"/>
    </row>
    <row r="14276">
      <c r="A14276" s="4" t="s">
        <v>14297</v>
      </c>
      <c r="B14276" s="4" t="s">
        <v>14298</v>
      </c>
      <c r="C14276" s="4"/>
      <c r="D14276" s="4"/>
      <c r="E14276" s="11">
        <v>17</v>
      </c>
      <c r="F14276" s="11"/>
      <c r="G14276" s="11"/>
    </row>
    <row r="14277">
      <c r="A14277" s="4" t="s">
        <v>14298</v>
      </c>
      <c r="B14277" s="4" t="s">
        <v>14299</v>
      </c>
      <c r="C14277" s="4"/>
      <c r="D14277" s="4"/>
      <c r="E14277" s="11">
        <v>13</v>
      </c>
      <c r="F14277" s="11"/>
      <c r="G14277" s="11"/>
    </row>
    <row r="14278">
      <c r="A14278" s="4" t="s">
        <v>14299</v>
      </c>
      <c r="B14278" s="4" t="s">
        <v>14300</v>
      </c>
      <c r="C14278" s="4"/>
      <c r="D14278" s="4"/>
      <c r="E14278" s="11">
        <v>19</v>
      </c>
      <c r="F14278" s="11"/>
      <c r="G14278" s="11"/>
    </row>
    <row r="14279">
      <c r="A14279" s="4" t="s">
        <v>14300</v>
      </c>
      <c r="B14279" s="4" t="s">
        <v>14301</v>
      </c>
      <c r="C14279" s="4"/>
      <c r="D14279" s="4"/>
      <c r="E14279" s="11">
        <v>18</v>
      </c>
      <c r="F14279" s="11"/>
      <c r="G14279" s="11"/>
    </row>
    <row r="14280">
      <c r="A14280" s="4" t="s">
        <v>14301</v>
      </c>
      <c r="B14280" s="4" t="s">
        <v>14302</v>
      </c>
      <c r="C14280" s="4"/>
      <c r="D14280" s="4"/>
      <c r="E14280" s="11">
        <v>13</v>
      </c>
      <c r="F14280" s="11"/>
      <c r="G14280" s="11"/>
    </row>
    <row r="14281">
      <c r="A14281" s="4" t="s">
        <v>14302</v>
      </c>
      <c r="B14281" s="4" t="s">
        <v>14303</v>
      </c>
      <c r="C14281" s="4"/>
      <c r="D14281" s="4"/>
      <c r="E14281" s="11">
        <v>11</v>
      </c>
      <c r="F14281" s="11"/>
      <c r="G14281" s="11"/>
    </row>
    <row r="14282">
      <c r="A14282" s="4" t="s">
        <v>14303</v>
      </c>
      <c r="B14282" s="4" t="s">
        <v>14304</v>
      </c>
      <c r="C14282" s="4"/>
      <c r="D14282" s="4"/>
      <c r="E14282" s="11">
        <v>14</v>
      </c>
      <c r="F14282" s="11"/>
      <c r="G14282" s="11"/>
    </row>
    <row r="14283">
      <c r="A14283" s="4" t="s">
        <v>14304</v>
      </c>
      <c r="B14283" s="4" t="s">
        <v>14305</v>
      </c>
      <c r="C14283" s="4"/>
      <c r="D14283" s="4"/>
      <c r="E14283" s="11">
        <v>8</v>
      </c>
      <c r="F14283" s="11"/>
      <c r="G14283" s="11"/>
    </row>
    <row r="14284">
      <c r="A14284" s="4" t="s">
        <v>14305</v>
      </c>
      <c r="B14284" s="4" t="s">
        <v>14306</v>
      </c>
      <c r="C14284" s="4"/>
      <c r="D14284" s="4"/>
      <c r="E14284" s="11">
        <v>11</v>
      </c>
      <c r="F14284" s="11"/>
      <c r="G14284" s="11"/>
    </row>
    <row r="14285">
      <c r="A14285" s="4" t="s">
        <v>14306</v>
      </c>
      <c r="B14285" s="4" t="s">
        <v>14307</v>
      </c>
      <c r="C14285" s="4"/>
      <c r="D14285" s="4"/>
      <c r="E14285" s="11">
        <v>10</v>
      </c>
      <c r="F14285" s="11"/>
      <c r="G14285" s="11"/>
    </row>
    <row r="14286">
      <c r="A14286" s="4" t="s">
        <v>14307</v>
      </c>
      <c r="B14286" s="4" t="s">
        <v>14308</v>
      </c>
      <c r="C14286" s="4"/>
      <c r="D14286" s="4"/>
      <c r="E14286" s="11">
        <v>11</v>
      </c>
      <c r="F14286" s="11"/>
      <c r="G14286" s="11"/>
    </row>
    <row r="14287">
      <c r="A14287" s="4" t="s">
        <v>14308</v>
      </c>
      <c r="B14287" s="4" t="s">
        <v>14309</v>
      </c>
      <c r="C14287" s="4"/>
      <c r="D14287" s="4"/>
      <c r="E14287" s="11">
        <v>13</v>
      </c>
      <c r="F14287" s="11"/>
      <c r="G14287" s="11"/>
    </row>
    <row r="14288">
      <c r="A14288" s="4" t="s">
        <v>14309</v>
      </c>
      <c r="B14288" s="4" t="s">
        <v>14310</v>
      </c>
      <c r="C14288" s="4"/>
      <c r="D14288" s="4"/>
      <c r="E14288" s="11">
        <v>16</v>
      </c>
      <c r="F14288" s="11"/>
      <c r="G14288" s="11"/>
    </row>
    <row r="14289">
      <c r="A14289" s="4" t="s">
        <v>14310</v>
      </c>
      <c r="B14289" s="4" t="s">
        <v>14311</v>
      </c>
      <c r="C14289" s="4"/>
      <c r="D14289" s="4"/>
      <c r="E14289" s="11">
        <v>12</v>
      </c>
      <c r="F14289" s="11"/>
      <c r="G14289" s="11"/>
    </row>
    <row r="14290">
      <c r="A14290" s="4" t="s">
        <v>14311</v>
      </c>
      <c r="B14290" s="4" t="s">
        <v>14312</v>
      </c>
      <c r="C14290" s="4"/>
      <c r="D14290" s="4"/>
      <c r="E14290" s="11">
        <v>12</v>
      </c>
      <c r="F14290" s="11"/>
      <c r="G14290" s="11"/>
    </row>
    <row r="14291">
      <c r="A14291" s="4" t="s">
        <v>14312</v>
      </c>
      <c r="B14291" s="4" t="s">
        <v>14313</v>
      </c>
      <c r="C14291" s="4"/>
      <c r="D14291" s="4"/>
      <c r="E14291" s="11">
        <v>8</v>
      </c>
      <c r="F14291" s="11"/>
      <c r="G14291" s="11"/>
    </row>
    <row r="14292">
      <c r="A14292" s="4" t="s">
        <v>14313</v>
      </c>
      <c r="B14292" s="4" t="s">
        <v>14314</v>
      </c>
      <c r="C14292" s="4"/>
      <c r="D14292" s="4"/>
      <c r="E14292" s="11">
        <v>7</v>
      </c>
      <c r="F14292" s="11"/>
      <c r="G14292" s="11"/>
    </row>
    <row r="14293">
      <c r="A14293" s="4" t="s">
        <v>14314</v>
      </c>
      <c r="B14293" s="4" t="s">
        <v>14315</v>
      </c>
      <c r="C14293" s="4"/>
      <c r="D14293" s="4"/>
      <c r="E14293" s="11">
        <v>8</v>
      </c>
      <c r="F14293" s="11"/>
      <c r="G14293" s="11"/>
    </row>
    <row r="14294">
      <c r="A14294" s="4" t="s">
        <v>14315</v>
      </c>
      <c r="B14294" s="4" t="s">
        <v>14316</v>
      </c>
      <c r="C14294" s="4"/>
      <c r="D14294" s="4"/>
      <c r="E14294" s="11">
        <v>8</v>
      </c>
      <c r="F14294" s="11"/>
      <c r="G14294" s="11"/>
    </row>
    <row r="14295">
      <c r="A14295" s="4" t="s">
        <v>14316</v>
      </c>
      <c r="B14295" s="4" t="s">
        <v>14317</v>
      </c>
      <c r="C14295" s="4"/>
      <c r="D14295" s="4"/>
      <c r="E14295" s="11">
        <v>9</v>
      </c>
      <c r="F14295" s="11"/>
      <c r="G14295" s="11"/>
    </row>
    <row r="14296">
      <c r="A14296" s="4" t="s">
        <v>14317</v>
      </c>
      <c r="B14296" s="4" t="s">
        <v>14318</v>
      </c>
      <c r="C14296" s="4"/>
      <c r="D14296" s="4"/>
      <c r="E14296" s="11">
        <v>8</v>
      </c>
      <c r="F14296" s="11"/>
      <c r="G14296" s="11"/>
    </row>
    <row r="14297">
      <c r="A14297" s="4" t="s">
        <v>14318</v>
      </c>
      <c r="B14297" s="4" t="s">
        <v>14319</v>
      </c>
      <c r="C14297" s="4"/>
      <c r="D14297" s="4"/>
      <c r="E14297" s="11">
        <v>14</v>
      </c>
      <c r="F14297" s="11"/>
      <c r="G14297" s="11"/>
    </row>
    <row r="14298">
      <c r="A14298" s="4" t="s">
        <v>14319</v>
      </c>
      <c r="B14298" s="4" t="s">
        <v>14320</v>
      </c>
      <c r="C14298" s="4"/>
      <c r="D14298" s="4"/>
      <c r="E14298" s="11">
        <v>18</v>
      </c>
      <c r="F14298" s="11"/>
      <c r="G14298" s="11"/>
    </row>
    <row r="14299">
      <c r="A14299" s="4" t="s">
        <v>14320</v>
      </c>
      <c r="B14299" s="4" t="s">
        <v>14321</v>
      </c>
      <c r="C14299" s="4"/>
      <c r="D14299" s="4"/>
      <c r="E14299" s="11">
        <v>12</v>
      </c>
      <c r="F14299" s="11"/>
      <c r="G14299" s="11"/>
    </row>
    <row r="14300">
      <c r="A14300" s="4" t="s">
        <v>14321</v>
      </c>
      <c r="B14300" s="4" t="s">
        <v>14322</v>
      </c>
      <c r="C14300" s="4"/>
      <c r="D14300" s="4"/>
      <c r="E14300" s="11">
        <v>12</v>
      </c>
      <c r="F14300" s="11"/>
      <c r="G14300" s="11"/>
    </row>
    <row r="14301">
      <c r="A14301" s="4" t="s">
        <v>14322</v>
      </c>
      <c r="B14301" s="4" t="s">
        <v>14323</v>
      </c>
      <c r="C14301" s="4"/>
      <c r="D14301" s="4"/>
      <c r="E14301" s="11">
        <v>10</v>
      </c>
      <c r="F14301" s="11"/>
      <c r="G14301" s="11"/>
    </row>
    <row r="14302">
      <c r="A14302" s="4" t="s">
        <v>14323</v>
      </c>
      <c r="B14302" s="4" t="s">
        <v>14324</v>
      </c>
      <c r="C14302" s="4"/>
      <c r="D14302" s="4"/>
      <c r="E14302" s="11">
        <v>8</v>
      </c>
      <c r="F14302" s="11"/>
      <c r="G14302" s="11"/>
    </row>
    <row r="14303">
      <c r="A14303" s="4" t="s">
        <v>14324</v>
      </c>
      <c r="B14303" s="4" t="s">
        <v>14325</v>
      </c>
      <c r="C14303" s="4"/>
      <c r="D14303" s="4"/>
      <c r="E14303" s="11">
        <v>8</v>
      </c>
      <c r="F14303" s="11"/>
      <c r="G14303" s="11"/>
    </row>
    <row r="14304">
      <c r="A14304" s="4" t="s">
        <v>14325</v>
      </c>
      <c r="B14304" s="4" t="s">
        <v>14326</v>
      </c>
      <c r="C14304" s="4"/>
      <c r="D14304" s="4"/>
      <c r="E14304" s="11">
        <v>7</v>
      </c>
      <c r="F14304" s="11"/>
      <c r="G14304" s="11"/>
    </row>
    <row r="14305">
      <c r="A14305" s="4" t="s">
        <v>14326</v>
      </c>
      <c r="B14305" s="4" t="s">
        <v>14327</v>
      </c>
      <c r="C14305" s="4"/>
      <c r="D14305" s="4"/>
      <c r="E14305" s="11">
        <v>13</v>
      </c>
      <c r="F14305" s="11"/>
      <c r="G14305" s="11"/>
    </row>
    <row r="14306">
      <c r="A14306" s="4" t="s">
        <v>14327</v>
      </c>
      <c r="B14306" s="4" t="s">
        <v>14328</v>
      </c>
      <c r="C14306" s="4"/>
      <c r="D14306" s="4"/>
      <c r="E14306" s="11">
        <v>14</v>
      </c>
      <c r="F14306" s="11"/>
      <c r="G14306" s="11"/>
    </row>
    <row r="14307">
      <c r="A14307" s="4" t="s">
        <v>14328</v>
      </c>
      <c r="B14307" s="4" t="s">
        <v>14329</v>
      </c>
      <c r="C14307" s="4"/>
      <c r="D14307" s="4"/>
      <c r="E14307" s="11">
        <v>10</v>
      </c>
      <c r="F14307" s="11"/>
      <c r="G14307" s="11"/>
    </row>
    <row r="14308">
      <c r="A14308" s="4" t="s">
        <v>14329</v>
      </c>
      <c r="B14308" s="4" t="s">
        <v>14330</v>
      </c>
      <c r="C14308" s="4"/>
      <c r="D14308" s="4"/>
      <c r="E14308" s="11">
        <v>17</v>
      </c>
      <c r="F14308" s="11"/>
      <c r="G14308" s="11"/>
    </row>
    <row r="14309">
      <c r="A14309" s="4" t="s">
        <v>14330</v>
      </c>
      <c r="B14309" s="4" t="s">
        <v>14331</v>
      </c>
      <c r="C14309" s="4"/>
      <c r="D14309" s="4"/>
      <c r="E14309" s="11">
        <v>18</v>
      </c>
      <c r="F14309" s="11"/>
      <c r="G14309" s="11"/>
    </row>
    <row r="14310">
      <c r="A14310" s="4" t="s">
        <v>14331</v>
      </c>
      <c r="B14310" s="4" t="s">
        <v>14332</v>
      </c>
      <c r="C14310" s="4"/>
      <c r="D14310" s="4"/>
      <c r="E14310" s="11">
        <v>15</v>
      </c>
      <c r="F14310" s="11"/>
      <c r="G14310" s="11"/>
    </row>
    <row r="14311">
      <c r="A14311" s="4" t="s">
        <v>14332</v>
      </c>
      <c r="B14311" s="4" t="s">
        <v>14333</v>
      </c>
      <c r="C14311" s="4"/>
      <c r="D14311" s="4"/>
      <c r="E14311" s="11">
        <v>16</v>
      </c>
      <c r="F14311" s="11"/>
      <c r="G14311" s="11"/>
    </row>
    <row r="14312">
      <c r="A14312" s="4" t="s">
        <v>14333</v>
      </c>
      <c r="B14312" s="4" t="s">
        <v>14334</v>
      </c>
      <c r="C14312" s="4"/>
      <c r="D14312" s="4"/>
      <c r="E14312" s="11">
        <v>14</v>
      </c>
      <c r="F14312" s="11"/>
      <c r="G14312" s="11"/>
    </row>
    <row r="14313">
      <c r="A14313" s="4" t="s">
        <v>14334</v>
      </c>
      <c r="B14313" s="4" t="s">
        <v>14335</v>
      </c>
      <c r="C14313" s="4"/>
      <c r="D14313" s="4"/>
      <c r="E14313" s="11">
        <v>16</v>
      </c>
      <c r="F14313" s="11"/>
      <c r="G14313" s="11"/>
    </row>
    <row r="14314">
      <c r="A14314" s="4" t="s">
        <v>14335</v>
      </c>
      <c r="B14314" s="4" t="s">
        <v>14336</v>
      </c>
      <c r="C14314" s="4"/>
      <c r="D14314" s="4"/>
      <c r="E14314" s="11">
        <v>16</v>
      </c>
      <c r="F14314" s="11"/>
      <c r="G14314" s="11"/>
    </row>
    <row r="14315">
      <c r="A14315" s="4" t="s">
        <v>14336</v>
      </c>
      <c r="B14315" s="4" t="s">
        <v>14337</v>
      </c>
      <c r="C14315" s="4"/>
      <c r="D14315" s="4"/>
      <c r="E14315" s="11">
        <v>10</v>
      </c>
      <c r="F14315" s="11"/>
      <c r="G14315" s="11"/>
    </row>
    <row r="14316">
      <c r="A14316" s="4" t="s">
        <v>14337</v>
      </c>
      <c r="B14316" s="4" t="s">
        <v>14338</v>
      </c>
      <c r="C14316" s="4"/>
      <c r="D14316" s="4"/>
      <c r="E14316" s="11">
        <v>10</v>
      </c>
      <c r="F14316" s="11"/>
      <c r="G14316" s="11"/>
    </row>
    <row r="14317">
      <c r="A14317" s="4" t="s">
        <v>14338</v>
      </c>
      <c r="B14317" s="4" t="s">
        <v>14339</v>
      </c>
      <c r="C14317" s="4"/>
      <c r="D14317" s="4"/>
      <c r="E14317" s="11">
        <v>10</v>
      </c>
      <c r="F14317" s="11"/>
      <c r="G14317" s="11"/>
    </row>
    <row r="14318">
      <c r="A14318" s="4" t="s">
        <v>14339</v>
      </c>
      <c r="B14318" s="4" t="s">
        <v>14340</v>
      </c>
      <c r="C14318" s="4"/>
      <c r="D14318" s="4"/>
      <c r="E14318" s="11">
        <v>9</v>
      </c>
      <c r="F14318" s="11"/>
      <c r="G14318" s="11"/>
    </row>
    <row r="14319">
      <c r="A14319" s="4" t="s">
        <v>14340</v>
      </c>
      <c r="B14319" s="4" t="s">
        <v>14341</v>
      </c>
      <c r="C14319" s="4"/>
      <c r="D14319" s="4"/>
      <c r="E14319" s="11">
        <v>9</v>
      </c>
      <c r="F14319" s="11"/>
      <c r="G14319" s="11"/>
    </row>
    <row r="14320">
      <c r="A14320" s="4" t="s">
        <v>14341</v>
      </c>
      <c r="B14320" s="4" t="s">
        <v>14342</v>
      </c>
      <c r="C14320" s="4"/>
      <c r="D14320" s="4"/>
      <c r="E14320" s="11">
        <v>10</v>
      </c>
      <c r="F14320" s="11"/>
      <c r="G14320" s="11"/>
    </row>
    <row r="14321">
      <c r="A14321" s="4" t="s">
        <v>14342</v>
      </c>
      <c r="B14321" s="4" t="s">
        <v>14343</v>
      </c>
      <c r="C14321" s="4"/>
      <c r="D14321" s="4"/>
      <c r="E14321" s="11">
        <v>8</v>
      </c>
      <c r="F14321" s="11"/>
      <c r="G14321" s="11"/>
    </row>
    <row r="14322">
      <c r="A14322" s="4" t="s">
        <v>14343</v>
      </c>
      <c r="B14322" s="4" t="s">
        <v>14344</v>
      </c>
      <c r="C14322" s="4"/>
      <c r="D14322" s="4"/>
      <c r="E14322" s="11">
        <v>10</v>
      </c>
      <c r="F14322" s="11"/>
      <c r="G14322" s="11"/>
    </row>
    <row r="14323">
      <c r="A14323" s="4" t="s">
        <v>14344</v>
      </c>
      <c r="B14323" s="4" t="s">
        <v>14345</v>
      </c>
      <c r="C14323" s="4"/>
      <c r="D14323" s="4"/>
      <c r="E14323" s="11">
        <v>8</v>
      </c>
      <c r="F14323" s="11"/>
      <c r="G14323" s="11"/>
    </row>
    <row r="14324">
      <c r="A14324" s="4" t="s">
        <v>14345</v>
      </c>
      <c r="B14324" s="4" t="s">
        <v>14346</v>
      </c>
      <c r="C14324" s="4"/>
      <c r="D14324" s="4"/>
      <c r="E14324" s="11">
        <v>9</v>
      </c>
      <c r="F14324" s="11"/>
      <c r="G14324" s="11"/>
    </row>
    <row r="14325">
      <c r="A14325" s="4" t="s">
        <v>14346</v>
      </c>
      <c r="B14325" s="4" t="s">
        <v>14347</v>
      </c>
      <c r="C14325" s="4"/>
      <c r="D14325" s="4"/>
      <c r="E14325" s="11">
        <v>8</v>
      </c>
      <c r="F14325" s="11"/>
      <c r="G14325" s="11"/>
    </row>
    <row r="14326">
      <c r="A14326" s="4" t="s">
        <v>14347</v>
      </c>
      <c r="B14326" s="4" t="s">
        <v>14348</v>
      </c>
      <c r="C14326" s="4"/>
      <c r="D14326" s="4"/>
      <c r="E14326" s="11">
        <v>7</v>
      </c>
      <c r="F14326" s="11"/>
      <c r="G14326" s="11"/>
    </row>
    <row r="14327">
      <c r="A14327" s="4" t="s">
        <v>14348</v>
      </c>
      <c r="B14327" s="4" t="s">
        <v>14349</v>
      </c>
      <c r="C14327" s="4"/>
      <c r="D14327" s="4"/>
      <c r="E14327" s="11">
        <v>8</v>
      </c>
      <c r="F14327" s="11"/>
      <c r="G14327" s="11"/>
    </row>
    <row r="14328">
      <c r="A14328" s="4" t="s">
        <v>14349</v>
      </c>
      <c r="B14328" s="4" t="s">
        <v>14350</v>
      </c>
      <c r="C14328" s="4"/>
      <c r="D14328" s="4"/>
      <c r="E14328" s="11">
        <v>8</v>
      </c>
      <c r="F14328" s="11"/>
      <c r="G14328" s="11"/>
    </row>
    <row r="14329">
      <c r="A14329" s="4" t="s">
        <v>14350</v>
      </c>
      <c r="B14329" s="4" t="s">
        <v>14351</v>
      </c>
      <c r="C14329" s="4"/>
      <c r="D14329" s="4"/>
      <c r="E14329" s="11">
        <v>11</v>
      </c>
      <c r="F14329" s="11"/>
      <c r="G14329" s="11"/>
    </row>
    <row r="14330">
      <c r="A14330" s="4" t="s">
        <v>14351</v>
      </c>
      <c r="B14330" s="4" t="s">
        <v>14352</v>
      </c>
      <c r="C14330" s="4"/>
      <c r="D14330" s="4"/>
      <c r="E14330" s="11">
        <v>16</v>
      </c>
      <c r="F14330" s="11"/>
      <c r="G14330" s="11"/>
    </row>
    <row r="14331">
      <c r="A14331" s="4" t="s">
        <v>14352</v>
      </c>
      <c r="B14331" s="4" t="s">
        <v>14353</v>
      </c>
      <c r="C14331" s="4"/>
      <c r="D14331" s="4"/>
      <c r="E14331" s="11">
        <v>15</v>
      </c>
      <c r="F14331" s="11"/>
      <c r="G14331" s="11"/>
    </row>
    <row r="14332">
      <c r="A14332" s="4" t="s">
        <v>14353</v>
      </c>
      <c r="B14332" s="4" t="s">
        <v>14354</v>
      </c>
      <c r="C14332" s="4"/>
      <c r="D14332" s="4"/>
      <c r="E14332" s="11">
        <v>14</v>
      </c>
      <c r="F14332" s="11"/>
      <c r="G14332" s="11"/>
    </row>
    <row r="14333">
      <c r="A14333" s="4" t="s">
        <v>14354</v>
      </c>
      <c r="B14333" s="4" t="s">
        <v>14355</v>
      </c>
      <c r="C14333" s="4"/>
      <c r="D14333" s="4"/>
      <c r="E14333" s="11">
        <v>11</v>
      </c>
      <c r="F14333" s="11"/>
      <c r="G14333" s="11"/>
    </row>
    <row r="14334">
      <c r="A14334" s="4" t="s">
        <v>14355</v>
      </c>
      <c r="B14334" s="4" t="s">
        <v>14356</v>
      </c>
      <c r="C14334" s="4"/>
      <c r="D14334" s="4"/>
      <c r="E14334" s="11">
        <v>7</v>
      </c>
      <c r="F14334" s="11"/>
      <c r="G14334" s="11"/>
    </row>
    <row r="14335">
      <c r="A14335" s="4" t="s">
        <v>14356</v>
      </c>
      <c r="B14335" s="4" t="s">
        <v>14357</v>
      </c>
      <c r="C14335" s="4"/>
      <c r="D14335" s="4"/>
      <c r="E14335" s="11">
        <v>6</v>
      </c>
      <c r="F14335" s="11"/>
      <c r="G14335" s="11"/>
    </row>
    <row r="14336">
      <c r="A14336" s="4" t="s">
        <v>14357</v>
      </c>
      <c r="B14336" s="4" t="s">
        <v>14358</v>
      </c>
      <c r="C14336" s="4"/>
      <c r="D14336" s="4"/>
      <c r="E14336" s="11">
        <v>7</v>
      </c>
      <c r="F14336" s="11"/>
      <c r="G14336" s="11"/>
    </row>
    <row r="14337">
      <c r="A14337" s="4" t="s">
        <v>14358</v>
      </c>
      <c r="B14337" s="4" t="s">
        <v>14359</v>
      </c>
      <c r="C14337" s="4"/>
      <c r="D14337" s="4"/>
      <c r="E14337" s="11">
        <v>8</v>
      </c>
      <c r="F14337" s="11"/>
      <c r="G14337" s="11"/>
    </row>
    <row r="14338">
      <c r="A14338" s="4" t="s">
        <v>14359</v>
      </c>
      <c r="B14338" s="4" t="s">
        <v>14360</v>
      </c>
      <c r="C14338" s="4"/>
      <c r="D14338" s="4"/>
      <c r="E14338" s="11">
        <v>7</v>
      </c>
      <c r="F14338" s="11"/>
      <c r="G14338" s="11"/>
    </row>
    <row r="14339">
      <c r="A14339" s="4" t="s">
        <v>14360</v>
      </c>
      <c r="B14339" s="4" t="s">
        <v>14361</v>
      </c>
      <c r="C14339" s="4"/>
      <c r="D14339" s="4"/>
      <c r="E14339" s="11">
        <v>8</v>
      </c>
      <c r="F14339" s="11"/>
      <c r="G14339" s="11"/>
    </row>
    <row r="14340">
      <c r="A14340" s="4" t="s">
        <v>14361</v>
      </c>
      <c r="B14340" s="4" t="s">
        <v>14362</v>
      </c>
      <c r="C14340" s="4"/>
      <c r="D14340" s="4"/>
      <c r="E14340" s="11">
        <v>7</v>
      </c>
      <c r="F14340" s="11"/>
      <c r="G14340" s="11"/>
    </row>
    <row r="14341">
      <c r="A14341" s="4" t="s">
        <v>14362</v>
      </c>
      <c r="B14341" s="4" t="s">
        <v>14363</v>
      </c>
      <c r="C14341" s="4"/>
      <c r="D14341" s="4"/>
      <c r="E14341" s="11">
        <v>6</v>
      </c>
      <c r="F14341" s="11"/>
      <c r="G14341" s="11"/>
    </row>
    <row r="14342">
      <c r="A14342" s="4" t="s">
        <v>14363</v>
      </c>
      <c r="B14342" s="4" t="s">
        <v>14364</v>
      </c>
      <c r="C14342" s="4"/>
      <c r="D14342" s="4"/>
      <c r="E14342" s="11">
        <v>7</v>
      </c>
      <c r="F14342" s="11"/>
      <c r="G14342" s="11"/>
    </row>
    <row r="14343">
      <c r="A14343" s="4" t="s">
        <v>14364</v>
      </c>
      <c r="B14343" s="4" t="s">
        <v>14365</v>
      </c>
      <c r="C14343" s="4"/>
      <c r="D14343" s="4"/>
      <c r="E14343" s="11">
        <v>7</v>
      </c>
      <c r="F14343" s="11"/>
      <c r="G14343" s="11"/>
    </row>
    <row r="14344">
      <c r="A14344" s="4" t="s">
        <v>14365</v>
      </c>
      <c r="B14344" s="4" t="s">
        <v>14366</v>
      </c>
      <c r="C14344" s="4"/>
      <c r="D14344" s="4"/>
      <c r="E14344" s="11">
        <v>6</v>
      </c>
      <c r="F14344" s="11"/>
      <c r="G14344" s="11"/>
    </row>
    <row r="14345">
      <c r="A14345" s="4" t="s">
        <v>14366</v>
      </c>
      <c r="B14345" s="4" t="s">
        <v>14367</v>
      </c>
      <c r="C14345" s="4"/>
      <c r="D14345" s="4"/>
      <c r="E14345" s="11">
        <v>6</v>
      </c>
      <c r="F14345" s="11"/>
      <c r="G14345" s="11"/>
    </row>
    <row r="14346">
      <c r="A14346" s="4" t="s">
        <v>14367</v>
      </c>
      <c r="B14346" s="4" t="s">
        <v>14368</v>
      </c>
      <c r="C14346" s="4"/>
      <c r="D14346" s="4"/>
      <c r="E14346" s="11">
        <v>6</v>
      </c>
      <c r="F14346" s="11"/>
      <c r="G14346" s="11"/>
    </row>
    <row r="14347">
      <c r="A14347" s="4" t="s">
        <v>14368</v>
      </c>
      <c r="B14347" s="4" t="s">
        <v>14369</v>
      </c>
      <c r="C14347" s="4"/>
      <c r="D14347" s="4"/>
      <c r="E14347" s="11">
        <v>6</v>
      </c>
      <c r="F14347" s="11"/>
      <c r="G14347" s="11"/>
    </row>
    <row r="14348">
      <c r="A14348" s="4" t="s">
        <v>14369</v>
      </c>
      <c r="B14348" s="4" t="s">
        <v>14370</v>
      </c>
      <c r="C14348" s="4"/>
      <c r="D14348" s="4"/>
      <c r="E14348" s="11">
        <v>7</v>
      </c>
      <c r="F14348" s="11"/>
      <c r="G14348" s="11"/>
    </row>
    <row r="14349">
      <c r="A14349" s="4" t="s">
        <v>14370</v>
      </c>
      <c r="B14349" s="4" t="s">
        <v>14371</v>
      </c>
      <c r="C14349" s="4"/>
      <c r="D14349" s="4"/>
      <c r="E14349" s="11">
        <v>6</v>
      </c>
      <c r="F14349" s="11"/>
      <c r="G14349" s="11"/>
    </row>
    <row r="14350">
      <c r="A14350" s="4" t="s">
        <v>14371</v>
      </c>
      <c r="B14350" s="4" t="s">
        <v>14372</v>
      </c>
      <c r="C14350" s="4"/>
      <c r="D14350" s="4"/>
      <c r="E14350" s="11">
        <v>6</v>
      </c>
      <c r="F14350" s="11"/>
      <c r="G14350" s="11"/>
    </row>
    <row r="14351">
      <c r="A14351" s="4" t="s">
        <v>14372</v>
      </c>
      <c r="B14351" s="4" t="s">
        <v>14373</v>
      </c>
      <c r="C14351" s="4"/>
      <c r="D14351" s="4"/>
      <c r="E14351" s="11">
        <v>6</v>
      </c>
      <c r="F14351" s="11"/>
      <c r="G14351" s="11"/>
    </row>
    <row r="14352">
      <c r="A14352" s="4" t="s">
        <v>14373</v>
      </c>
      <c r="B14352" s="4" t="s">
        <v>14374</v>
      </c>
      <c r="C14352" s="4"/>
      <c r="D14352" s="4"/>
      <c r="E14352" s="11">
        <v>6</v>
      </c>
      <c r="F14352" s="11"/>
      <c r="G14352" s="11"/>
    </row>
    <row r="14353">
      <c r="A14353" s="4" t="s">
        <v>14374</v>
      </c>
      <c r="B14353" s="4" t="s">
        <v>14375</v>
      </c>
      <c r="C14353" s="4"/>
      <c r="D14353" s="4"/>
      <c r="E14353" s="11">
        <v>6</v>
      </c>
      <c r="F14353" s="11"/>
      <c r="G14353" s="11"/>
    </row>
    <row r="14354">
      <c r="A14354" s="4" t="s">
        <v>14375</v>
      </c>
      <c r="B14354" s="4" t="s">
        <v>14376</v>
      </c>
      <c r="C14354" s="4"/>
      <c r="D14354" s="4"/>
      <c r="E14354" s="11">
        <v>6</v>
      </c>
      <c r="F14354" s="11"/>
      <c r="G14354" s="11"/>
    </row>
    <row r="14355">
      <c r="A14355" s="4" t="s">
        <v>14376</v>
      </c>
      <c r="B14355" s="4" t="s">
        <v>14377</v>
      </c>
      <c r="C14355" s="4"/>
      <c r="D14355" s="4"/>
      <c r="E14355" s="11">
        <v>6</v>
      </c>
      <c r="F14355" s="11"/>
      <c r="G14355" s="11"/>
    </row>
    <row r="14356">
      <c r="A14356" s="4" t="s">
        <v>14377</v>
      </c>
      <c r="B14356" s="4" t="s">
        <v>14378</v>
      </c>
      <c r="C14356" s="4"/>
      <c r="D14356" s="4"/>
      <c r="E14356" s="11">
        <v>5</v>
      </c>
      <c r="F14356" s="11"/>
      <c r="G14356" s="11"/>
    </row>
    <row r="14357">
      <c r="A14357" s="4" t="s">
        <v>14378</v>
      </c>
      <c r="B14357" s="4" t="s">
        <v>14379</v>
      </c>
      <c r="C14357" s="4"/>
      <c r="D14357" s="4"/>
      <c r="E14357" s="11">
        <v>5</v>
      </c>
      <c r="F14357" s="11"/>
      <c r="G14357" s="11"/>
    </row>
    <row r="14358">
      <c r="A14358" s="4" t="s">
        <v>14379</v>
      </c>
      <c r="B14358" s="4" t="s">
        <v>14380</v>
      </c>
      <c r="C14358" s="4"/>
      <c r="D14358" s="4"/>
      <c r="E14358" s="11">
        <v>5</v>
      </c>
      <c r="F14358" s="11"/>
      <c r="G14358" s="11"/>
    </row>
    <row r="14359">
      <c r="A14359" s="4" t="s">
        <v>14380</v>
      </c>
      <c r="B14359" s="4" t="s">
        <v>14381</v>
      </c>
      <c r="C14359" s="4"/>
      <c r="D14359" s="4"/>
      <c r="E14359" s="11">
        <v>5</v>
      </c>
      <c r="F14359" s="11"/>
      <c r="G14359" s="11"/>
    </row>
    <row r="14360">
      <c r="A14360" s="4" t="s">
        <v>14381</v>
      </c>
      <c r="B14360" s="4" t="s">
        <v>14382</v>
      </c>
      <c r="C14360" s="4"/>
      <c r="D14360" s="4"/>
      <c r="E14360" s="11">
        <v>5</v>
      </c>
      <c r="F14360" s="11"/>
      <c r="G14360" s="11"/>
    </row>
    <row r="14361">
      <c r="A14361" s="4" t="s">
        <v>14382</v>
      </c>
      <c r="B14361" s="4" t="s">
        <v>14383</v>
      </c>
      <c r="C14361" s="4"/>
      <c r="D14361" s="4"/>
      <c r="E14361" s="11">
        <v>6</v>
      </c>
      <c r="F14361" s="11"/>
      <c r="G14361" s="11"/>
    </row>
    <row r="14362">
      <c r="A14362" s="4" t="s">
        <v>14383</v>
      </c>
      <c r="B14362" s="4" t="s">
        <v>14384</v>
      </c>
      <c r="C14362" s="4"/>
      <c r="D14362" s="4"/>
      <c r="E14362" s="11">
        <v>4</v>
      </c>
      <c r="F14362" s="11"/>
      <c r="G14362" s="11"/>
    </row>
    <row r="14363">
      <c r="A14363" s="4" t="s">
        <v>14384</v>
      </c>
      <c r="B14363" s="4" t="s">
        <v>14385</v>
      </c>
      <c r="C14363" s="4"/>
      <c r="D14363" s="4"/>
      <c r="E14363" s="11">
        <v>5</v>
      </c>
      <c r="F14363" s="11"/>
      <c r="G14363" s="11"/>
    </row>
    <row r="14364">
      <c r="A14364" s="4" t="s">
        <v>14385</v>
      </c>
      <c r="B14364" s="4" t="s">
        <v>14386</v>
      </c>
      <c r="C14364" s="4"/>
      <c r="D14364" s="4"/>
      <c r="E14364" s="11">
        <v>5</v>
      </c>
      <c r="F14364" s="11"/>
      <c r="G14364" s="11"/>
    </row>
    <row r="14365">
      <c r="A14365" s="4" t="s">
        <v>14386</v>
      </c>
      <c r="B14365" s="4" t="s">
        <v>14387</v>
      </c>
      <c r="C14365" s="4"/>
      <c r="D14365" s="4"/>
      <c r="E14365" s="11">
        <v>6</v>
      </c>
      <c r="F14365" s="11"/>
      <c r="G14365" s="11"/>
    </row>
    <row r="14366">
      <c r="A14366" s="4" t="s">
        <v>14387</v>
      </c>
      <c r="B14366" s="4" t="s">
        <v>14388</v>
      </c>
      <c r="C14366" s="4"/>
      <c r="D14366" s="4"/>
      <c r="E14366" s="11">
        <v>4</v>
      </c>
      <c r="F14366" s="11"/>
      <c r="G14366" s="11"/>
    </row>
    <row r="14367">
      <c r="A14367" s="4" t="s">
        <v>14388</v>
      </c>
      <c r="B14367" s="4" t="s">
        <v>14389</v>
      </c>
      <c r="C14367" s="4"/>
      <c r="D14367" s="4"/>
      <c r="E14367" s="11">
        <v>5</v>
      </c>
      <c r="F14367" s="11"/>
      <c r="G14367" s="11"/>
    </row>
    <row r="14368">
      <c r="A14368" s="4" t="s">
        <v>14389</v>
      </c>
      <c r="B14368" s="4" t="s">
        <v>14390</v>
      </c>
      <c r="C14368" s="4"/>
      <c r="D14368" s="4"/>
      <c r="E14368" s="11">
        <v>5</v>
      </c>
      <c r="F14368" s="11"/>
      <c r="G14368" s="11"/>
    </row>
    <row r="14369">
      <c r="A14369" s="4" t="s">
        <v>14390</v>
      </c>
      <c r="B14369" s="4" t="s">
        <v>14391</v>
      </c>
      <c r="C14369" s="4"/>
      <c r="D14369" s="4"/>
      <c r="E14369" s="11">
        <v>5</v>
      </c>
      <c r="F14369" s="11"/>
      <c r="G14369" s="11"/>
    </row>
    <row r="14370">
      <c r="A14370" s="4" t="s">
        <v>14391</v>
      </c>
      <c r="B14370" s="4" t="s">
        <v>14392</v>
      </c>
      <c r="C14370" s="4"/>
      <c r="D14370" s="4"/>
      <c r="E14370" s="11">
        <v>4</v>
      </c>
      <c r="F14370" s="11"/>
      <c r="G14370" s="11"/>
    </row>
    <row r="14371">
      <c r="A14371" s="4" t="s">
        <v>14392</v>
      </c>
      <c r="B14371" s="4" t="s">
        <v>14393</v>
      </c>
      <c r="C14371" s="4"/>
      <c r="D14371" s="4"/>
      <c r="E14371" s="11">
        <v>5</v>
      </c>
      <c r="F14371" s="11"/>
      <c r="G14371" s="11"/>
    </row>
    <row r="14372">
      <c r="A14372" s="4" t="s">
        <v>14393</v>
      </c>
      <c r="B14372" s="4" t="s">
        <v>14394</v>
      </c>
      <c r="C14372" s="4"/>
      <c r="D14372" s="4"/>
      <c r="E14372" s="11">
        <v>5</v>
      </c>
      <c r="F14372" s="11"/>
      <c r="G14372" s="11"/>
    </row>
    <row r="14373">
      <c r="A14373" s="4" t="s">
        <v>14394</v>
      </c>
      <c r="B14373" s="4" t="s">
        <v>14395</v>
      </c>
      <c r="C14373" s="4"/>
      <c r="D14373" s="4"/>
      <c r="E14373" s="11">
        <v>5</v>
      </c>
      <c r="F14373" s="11"/>
      <c r="G14373" s="11"/>
    </row>
    <row r="14374">
      <c r="A14374" s="4" t="s">
        <v>14395</v>
      </c>
      <c r="B14374" s="4" t="s">
        <v>14396</v>
      </c>
      <c r="C14374" s="4"/>
      <c r="D14374" s="4"/>
      <c r="E14374" s="11">
        <v>5</v>
      </c>
      <c r="F14374" s="11"/>
      <c r="G14374" s="11"/>
    </row>
    <row r="14375">
      <c r="A14375" s="4" t="s">
        <v>14396</v>
      </c>
      <c r="B14375" s="4" t="s">
        <v>14397</v>
      </c>
      <c r="C14375" s="4"/>
      <c r="D14375" s="4"/>
      <c r="E14375" s="11">
        <v>5</v>
      </c>
      <c r="F14375" s="11"/>
      <c r="G14375" s="11"/>
    </row>
    <row r="14376">
      <c r="A14376" s="4" t="s">
        <v>14397</v>
      </c>
      <c r="B14376" s="4" t="s">
        <v>14398</v>
      </c>
      <c r="C14376" s="4"/>
      <c r="D14376" s="4"/>
      <c r="E14376" s="11">
        <v>5</v>
      </c>
      <c r="F14376" s="11"/>
      <c r="G14376" s="11"/>
    </row>
    <row r="14377">
      <c r="A14377" s="4" t="s">
        <v>14398</v>
      </c>
      <c r="B14377" s="4" t="s">
        <v>14399</v>
      </c>
      <c r="C14377" s="4"/>
      <c r="D14377" s="4"/>
      <c r="E14377" s="11">
        <v>5</v>
      </c>
      <c r="F14377" s="11"/>
      <c r="G14377" s="11"/>
    </row>
    <row r="14378">
      <c r="A14378" s="4" t="s">
        <v>14399</v>
      </c>
      <c r="B14378" s="4" t="s">
        <v>14400</v>
      </c>
      <c r="C14378" s="4"/>
      <c r="D14378" s="4"/>
      <c r="E14378" s="11">
        <v>5</v>
      </c>
      <c r="F14378" s="11"/>
      <c r="G14378" s="11"/>
    </row>
    <row r="14379">
      <c r="A14379" s="4" t="s">
        <v>14400</v>
      </c>
      <c r="B14379" s="4" t="s">
        <v>14401</v>
      </c>
      <c r="C14379" s="4"/>
      <c r="D14379" s="4"/>
      <c r="E14379" s="11">
        <v>6</v>
      </c>
      <c r="F14379" s="11"/>
      <c r="G14379" s="11"/>
    </row>
    <row r="14380">
      <c r="A14380" s="4" t="s">
        <v>14401</v>
      </c>
      <c r="B14380" s="4" t="s">
        <v>14402</v>
      </c>
      <c r="C14380" s="4">
        <v>4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4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4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5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4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4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3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4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4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3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4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4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3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4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4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4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3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4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4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3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4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4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3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4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4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5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4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5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3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4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5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4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4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5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5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4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5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6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6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6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6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5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6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6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5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6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5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6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5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6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5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6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5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6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5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6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6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5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6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6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5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6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6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5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6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5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6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6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5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5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6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6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5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5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6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6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5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6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5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6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6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6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6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6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6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6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5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6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7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6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5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6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5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6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7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5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>
        <v>13</v>
      </c>
      <c r="D14476" s="4"/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/>
      <c r="E14477" s="11">
        <v>12</v>
      </c>
      <c r="F14477" s="11"/>
      <c r="G14477" s="11"/>
    </row>
    <row r="14478">
      <c r="A14478" s="4" t="s">
        <v>14499</v>
      </c>
      <c r="B14478" s="4" t="s">
        <v>14500</v>
      </c>
      <c r="C14478" s="4"/>
      <c r="D14478" s="4"/>
      <c r="E14478" s="11">
        <v>7</v>
      </c>
      <c r="F14478" s="11"/>
      <c r="G14478" s="11"/>
    </row>
    <row r="14479">
      <c r="A14479" s="4" t="s">
        <v>14500</v>
      </c>
      <c r="B14479" s="4" t="s">
        <v>14501</v>
      </c>
      <c r="C14479" s="4"/>
      <c r="D14479" s="4"/>
      <c r="E14479" s="11">
        <v>10</v>
      </c>
      <c r="F14479" s="11"/>
      <c r="G14479" s="11"/>
    </row>
    <row r="14480">
      <c r="A14480" s="4" t="s">
        <v>14501</v>
      </c>
      <c r="B14480" s="4" t="s">
        <v>14502</v>
      </c>
      <c r="C14480" s="4"/>
      <c r="D14480" s="4"/>
      <c r="E14480" s="11">
        <v>7</v>
      </c>
      <c r="F14480" s="11"/>
      <c r="G14480" s="11"/>
    </row>
    <row r="14481">
      <c r="A14481" s="4" t="s">
        <v>14502</v>
      </c>
      <c r="B14481" s="4" t="s">
        <v>14503</v>
      </c>
      <c r="C14481" s="4"/>
      <c r="D14481" s="4"/>
      <c r="E14481" s="11">
        <v>8</v>
      </c>
      <c r="F14481" s="11"/>
      <c r="G14481" s="11"/>
    </row>
    <row r="14482">
      <c r="A14482" s="4" t="s">
        <v>14503</v>
      </c>
      <c r="B14482" s="4" t="s">
        <v>14504</v>
      </c>
      <c r="C14482" s="4"/>
      <c r="D14482" s="4"/>
      <c r="E14482" s="11">
        <v>8</v>
      </c>
      <c r="F14482" s="11"/>
      <c r="G14482" s="11"/>
    </row>
    <row r="14483">
      <c r="A14483" s="4" t="s">
        <v>14504</v>
      </c>
      <c r="B14483" s="4" t="s">
        <v>14505</v>
      </c>
      <c r="C14483" s="4"/>
      <c r="D14483" s="4"/>
      <c r="E14483" s="11">
        <v>8</v>
      </c>
      <c r="F14483" s="11"/>
      <c r="G14483" s="11"/>
    </row>
    <row r="14484">
      <c r="A14484" s="4" t="s">
        <v>14505</v>
      </c>
      <c r="B14484" s="4" t="s">
        <v>14506</v>
      </c>
      <c r="C14484" s="4"/>
      <c r="D14484" s="4"/>
      <c r="E14484" s="11">
        <v>8</v>
      </c>
      <c r="F14484" s="11"/>
      <c r="G14484" s="11"/>
    </row>
    <row r="14485">
      <c r="A14485" s="4" t="s">
        <v>14506</v>
      </c>
      <c r="B14485" s="4" t="s">
        <v>14507</v>
      </c>
      <c r="C14485" s="4"/>
      <c r="D14485" s="4"/>
      <c r="E14485" s="11">
        <v>8</v>
      </c>
      <c r="F14485" s="11"/>
      <c r="G14485" s="11"/>
    </row>
    <row r="14486">
      <c r="A14486" s="4" t="s">
        <v>14507</v>
      </c>
      <c r="B14486" s="4" t="s">
        <v>14508</v>
      </c>
      <c r="C14486" s="4"/>
      <c r="D14486" s="4"/>
      <c r="E14486" s="11">
        <v>8</v>
      </c>
      <c r="F14486" s="11"/>
      <c r="G14486" s="11"/>
    </row>
    <row r="14487">
      <c r="A14487" s="4" t="s">
        <v>14508</v>
      </c>
      <c r="B14487" s="4" t="s">
        <v>14509</v>
      </c>
      <c r="C14487" s="4"/>
      <c r="D14487" s="4"/>
      <c r="E14487" s="11">
        <v>8</v>
      </c>
      <c r="F14487" s="11"/>
      <c r="G14487" s="11"/>
    </row>
    <row r="14488">
      <c r="A14488" s="4" t="s">
        <v>14509</v>
      </c>
      <c r="B14488" s="4" t="s">
        <v>14510</v>
      </c>
      <c r="C14488" s="4"/>
      <c r="D14488" s="4"/>
      <c r="E14488" s="11">
        <v>10</v>
      </c>
      <c r="F14488" s="11"/>
      <c r="G14488" s="11"/>
    </row>
    <row r="14489">
      <c r="A14489" s="4" t="s">
        <v>14510</v>
      </c>
      <c r="B14489" s="4" t="s">
        <v>14511</v>
      </c>
      <c r="C14489" s="4"/>
      <c r="D14489" s="4"/>
      <c r="E14489" s="11">
        <v>9</v>
      </c>
      <c r="F14489" s="11"/>
      <c r="G14489" s="11"/>
    </row>
    <row r="14490">
      <c r="A14490" s="4" t="s">
        <v>14511</v>
      </c>
      <c r="B14490" s="4" t="s">
        <v>14512</v>
      </c>
      <c r="C14490" s="4"/>
      <c r="D14490" s="4"/>
      <c r="E14490" s="11">
        <v>12</v>
      </c>
      <c r="F14490" s="11"/>
      <c r="G14490" s="11"/>
    </row>
    <row r="14491">
      <c r="A14491" s="4" t="s">
        <v>14512</v>
      </c>
      <c r="B14491" s="4" t="s">
        <v>14513</v>
      </c>
      <c r="C14491" s="4"/>
      <c r="D14491" s="4"/>
      <c r="E14491" s="11">
        <v>12</v>
      </c>
      <c r="F14491" s="11"/>
      <c r="G14491" s="11"/>
    </row>
    <row r="14492">
      <c r="A14492" s="4" t="s">
        <v>14513</v>
      </c>
      <c r="B14492" s="4" t="s">
        <v>14514</v>
      </c>
      <c r="C14492" s="4"/>
      <c r="D14492" s="4"/>
      <c r="E14492" s="11">
        <v>8</v>
      </c>
      <c r="F14492" s="11"/>
      <c r="G14492" s="11"/>
    </row>
    <row r="14493">
      <c r="A14493" s="4" t="s">
        <v>14514</v>
      </c>
      <c r="B14493" s="4" t="s">
        <v>14515</v>
      </c>
      <c r="C14493" s="4"/>
      <c r="D14493" s="4"/>
      <c r="E14493" s="11">
        <v>8</v>
      </c>
      <c r="F14493" s="11"/>
      <c r="G14493" s="11"/>
    </row>
    <row r="14494">
      <c r="A14494" s="4" t="s">
        <v>14515</v>
      </c>
      <c r="B14494" s="4" t="s">
        <v>14516</v>
      </c>
      <c r="C14494" s="4"/>
      <c r="D14494" s="4"/>
      <c r="E14494" s="11">
        <v>12</v>
      </c>
      <c r="F14494" s="11"/>
      <c r="G14494" s="11"/>
    </row>
    <row r="14495">
      <c r="A14495" s="4" t="s">
        <v>14516</v>
      </c>
      <c r="B14495" s="4" t="s">
        <v>14517</v>
      </c>
      <c r="C14495" s="4"/>
      <c r="D14495" s="4"/>
      <c r="E14495" s="11">
        <v>17</v>
      </c>
      <c r="F14495" s="11"/>
      <c r="G14495" s="11"/>
    </row>
    <row r="14496">
      <c r="A14496" s="4" t="s">
        <v>14517</v>
      </c>
      <c r="B14496" s="4" t="s">
        <v>14518</v>
      </c>
      <c r="C14496" s="4"/>
      <c r="D14496" s="4"/>
      <c r="E14496" s="11">
        <v>12</v>
      </c>
      <c r="F14496" s="11"/>
      <c r="G14496" s="11"/>
    </row>
    <row r="14497">
      <c r="A14497" s="4" t="s">
        <v>14518</v>
      </c>
      <c r="B14497" s="4" t="s">
        <v>14519</v>
      </c>
      <c r="C14497" s="4"/>
      <c r="D14497" s="4"/>
      <c r="E14497" s="11">
        <v>14</v>
      </c>
      <c r="F14497" s="11"/>
      <c r="G14497" s="11"/>
    </row>
    <row r="14498">
      <c r="A14498" s="4" t="s">
        <v>14519</v>
      </c>
      <c r="B14498" s="4" t="s">
        <v>14520</v>
      </c>
      <c r="C14498" s="4"/>
      <c r="D14498" s="4"/>
      <c r="E14498" s="11">
        <v>21</v>
      </c>
      <c r="F14498" s="11"/>
      <c r="G14498" s="11"/>
    </row>
    <row r="14499">
      <c r="A14499" s="4" t="s">
        <v>14520</v>
      </c>
      <c r="B14499" s="4" t="s">
        <v>14521</v>
      </c>
      <c r="C14499" s="4"/>
      <c r="D14499" s="4"/>
      <c r="E14499" s="11">
        <v>23</v>
      </c>
      <c r="F14499" s="11"/>
      <c r="G14499" s="11"/>
    </row>
    <row r="14500">
      <c r="A14500" s="4" t="s">
        <v>14521</v>
      </c>
      <c r="B14500" s="4" t="s">
        <v>14522</v>
      </c>
      <c r="C14500" s="4"/>
      <c r="D14500" s="4"/>
      <c r="E14500" s="11">
        <v>20</v>
      </c>
      <c r="F14500" s="11"/>
      <c r="G14500" s="11"/>
    </row>
    <row r="14501">
      <c r="A14501" s="4" t="s">
        <v>14522</v>
      </c>
      <c r="B14501" s="4" t="s">
        <v>14523</v>
      </c>
      <c r="C14501" s="4"/>
      <c r="D14501" s="4"/>
      <c r="E14501" s="11">
        <v>19</v>
      </c>
      <c r="F14501" s="11"/>
      <c r="G14501" s="11"/>
    </row>
    <row r="14502">
      <c r="A14502" s="4" t="s">
        <v>14523</v>
      </c>
      <c r="B14502" s="4" t="s">
        <v>14524</v>
      </c>
      <c r="C14502" s="4"/>
      <c r="D14502" s="4"/>
      <c r="E14502" s="11">
        <v>14</v>
      </c>
      <c r="F14502" s="11"/>
      <c r="G14502" s="11"/>
    </row>
    <row r="14503">
      <c r="A14503" s="4" t="s">
        <v>14524</v>
      </c>
      <c r="B14503" s="4" t="s">
        <v>14525</v>
      </c>
      <c r="C14503" s="4"/>
      <c r="D14503" s="4"/>
      <c r="E14503" s="11">
        <v>10</v>
      </c>
      <c r="F14503" s="11"/>
      <c r="G14503" s="11"/>
    </row>
    <row r="14504">
      <c r="A14504" s="4" t="s">
        <v>14525</v>
      </c>
      <c r="B14504" s="4" t="s">
        <v>14526</v>
      </c>
      <c r="C14504" s="4"/>
      <c r="D14504" s="4"/>
      <c r="E14504" s="11">
        <v>15</v>
      </c>
      <c r="F14504" s="11"/>
      <c r="G14504" s="11"/>
    </row>
    <row r="14505">
      <c r="A14505" s="4" t="s">
        <v>14526</v>
      </c>
      <c r="B14505" s="4" t="s">
        <v>14527</v>
      </c>
      <c r="C14505" s="4"/>
      <c r="D14505" s="4"/>
      <c r="E14505" s="11">
        <v>17</v>
      </c>
      <c r="F14505" s="11"/>
      <c r="G14505" s="11"/>
    </row>
    <row r="14506">
      <c r="A14506" s="4" t="s">
        <v>14527</v>
      </c>
      <c r="B14506" s="4" t="s">
        <v>14528</v>
      </c>
      <c r="C14506" s="4"/>
      <c r="D14506" s="4"/>
      <c r="E14506" s="11">
        <v>16</v>
      </c>
      <c r="F14506" s="11"/>
      <c r="G14506" s="11"/>
    </row>
    <row r="14507">
      <c r="A14507" s="4" t="s">
        <v>14528</v>
      </c>
      <c r="B14507" s="4" t="s">
        <v>14529</v>
      </c>
      <c r="C14507" s="4"/>
      <c r="D14507" s="4"/>
      <c r="E14507" s="11">
        <v>13</v>
      </c>
      <c r="F14507" s="11"/>
      <c r="G14507" s="11"/>
    </row>
    <row r="14508">
      <c r="A14508" s="4" t="s">
        <v>14529</v>
      </c>
      <c r="B14508" s="4" t="s">
        <v>14530</v>
      </c>
      <c r="C14508" s="4"/>
      <c r="D14508" s="4"/>
      <c r="E14508" s="11">
        <v>14</v>
      </c>
      <c r="F14508" s="11"/>
      <c r="G14508" s="11"/>
    </row>
    <row r="14509">
      <c r="A14509" s="4" t="s">
        <v>14530</v>
      </c>
      <c r="B14509" s="4" t="s">
        <v>14531</v>
      </c>
      <c r="C14509" s="4"/>
      <c r="D14509" s="4"/>
      <c r="E14509" s="11">
        <v>11</v>
      </c>
      <c r="F14509" s="11"/>
      <c r="G14509" s="11"/>
    </row>
    <row r="14510">
      <c r="A14510" s="4" t="s">
        <v>14531</v>
      </c>
      <c r="B14510" s="4" t="s">
        <v>14532</v>
      </c>
      <c r="C14510" s="4"/>
      <c r="D14510" s="4"/>
      <c r="E14510" s="11">
        <v>14</v>
      </c>
      <c r="F14510" s="11"/>
      <c r="G14510" s="11"/>
    </row>
    <row r="14511">
      <c r="A14511" s="4" t="s">
        <v>14532</v>
      </c>
      <c r="B14511" s="4" t="s">
        <v>14533</v>
      </c>
      <c r="C14511" s="4"/>
      <c r="D14511" s="4"/>
      <c r="E14511" s="11">
        <v>11</v>
      </c>
      <c r="F14511" s="11"/>
      <c r="G14511" s="11"/>
    </row>
    <row r="14512">
      <c r="A14512" s="4" t="s">
        <v>14533</v>
      </c>
      <c r="B14512" s="4" t="s">
        <v>14534</v>
      </c>
      <c r="C14512" s="4"/>
      <c r="D14512" s="4"/>
      <c r="E14512" s="11">
        <v>16</v>
      </c>
      <c r="F14512" s="11"/>
      <c r="G14512" s="11"/>
    </row>
    <row r="14513">
      <c r="A14513" s="4" t="s">
        <v>14534</v>
      </c>
      <c r="B14513" s="4" t="s">
        <v>14535</v>
      </c>
      <c r="C14513" s="4"/>
      <c r="D14513" s="4"/>
      <c r="E14513" s="11">
        <v>12</v>
      </c>
      <c r="F14513" s="11"/>
      <c r="G14513" s="11"/>
    </row>
    <row r="14514">
      <c r="A14514" s="4" t="s">
        <v>14535</v>
      </c>
      <c r="B14514" s="4" t="s">
        <v>14536</v>
      </c>
      <c r="C14514" s="4"/>
      <c r="D14514" s="4"/>
      <c r="E14514" s="11">
        <v>11</v>
      </c>
      <c r="F14514" s="11"/>
      <c r="G14514" s="11"/>
    </row>
    <row r="14515">
      <c r="A14515" s="4" t="s">
        <v>14536</v>
      </c>
      <c r="B14515" s="4" t="s">
        <v>14537</v>
      </c>
      <c r="C14515" s="4"/>
      <c r="D14515" s="4"/>
      <c r="E14515" s="11">
        <v>16</v>
      </c>
      <c r="F14515" s="11"/>
      <c r="G14515" s="11"/>
    </row>
    <row r="14516">
      <c r="A14516" s="4" t="s">
        <v>14537</v>
      </c>
      <c r="B14516" s="4" t="s">
        <v>14538</v>
      </c>
      <c r="C14516" s="4"/>
      <c r="D14516" s="4"/>
      <c r="E14516" s="11">
        <v>14</v>
      </c>
      <c r="F14516" s="11"/>
      <c r="G14516" s="11"/>
    </row>
    <row r="14517">
      <c r="A14517" s="4" t="s">
        <v>14538</v>
      </c>
      <c r="B14517" s="4" t="s">
        <v>14539</v>
      </c>
      <c r="C14517" s="4"/>
      <c r="D14517" s="4"/>
      <c r="E14517" s="11">
        <v>11</v>
      </c>
      <c r="F14517" s="11"/>
      <c r="G14517" s="11"/>
    </row>
    <row r="14518">
      <c r="A14518" s="4" t="s">
        <v>14539</v>
      </c>
      <c r="B14518" s="4" t="s">
        <v>14540</v>
      </c>
      <c r="C14518" s="4"/>
      <c r="D14518" s="4"/>
      <c r="E14518" s="11">
        <v>11</v>
      </c>
      <c r="F14518" s="11"/>
      <c r="G14518" s="11"/>
    </row>
    <row r="14519">
      <c r="A14519" s="4" t="s">
        <v>14540</v>
      </c>
      <c r="B14519" s="4" t="s">
        <v>14541</v>
      </c>
      <c r="C14519" s="4"/>
      <c r="D14519" s="4"/>
      <c r="E14519" s="11">
        <v>11</v>
      </c>
      <c r="F14519" s="11"/>
      <c r="G14519" s="11"/>
    </row>
    <row r="14520">
      <c r="A14520" s="4" t="s">
        <v>14541</v>
      </c>
      <c r="B14520" s="4" t="s">
        <v>14542</v>
      </c>
      <c r="C14520" s="4"/>
      <c r="D14520" s="4"/>
      <c r="E14520" s="11">
        <v>15</v>
      </c>
      <c r="F14520" s="11"/>
      <c r="G14520" s="11"/>
    </row>
    <row r="14521">
      <c r="A14521" s="4" t="s">
        <v>14542</v>
      </c>
      <c r="B14521" s="4" t="s">
        <v>14543</v>
      </c>
      <c r="C14521" s="4"/>
      <c r="D14521" s="4"/>
      <c r="E14521" s="11">
        <v>12</v>
      </c>
      <c r="F14521" s="11"/>
      <c r="G14521" s="11"/>
    </row>
    <row r="14522">
      <c r="A14522" s="4" t="s">
        <v>14543</v>
      </c>
      <c r="B14522" s="4" t="s">
        <v>14544</v>
      </c>
      <c r="C14522" s="4"/>
      <c r="D14522" s="4"/>
      <c r="E14522" s="11">
        <v>13</v>
      </c>
      <c r="F14522" s="11"/>
      <c r="G14522" s="11"/>
    </row>
    <row r="14523">
      <c r="A14523" s="4" t="s">
        <v>14544</v>
      </c>
      <c r="B14523" s="4" t="s">
        <v>14545</v>
      </c>
      <c r="C14523" s="4"/>
      <c r="D14523" s="4"/>
      <c r="E14523" s="11">
        <v>15</v>
      </c>
      <c r="F14523" s="11"/>
      <c r="G14523" s="11"/>
    </row>
    <row r="14524">
      <c r="A14524" s="4" t="s">
        <v>14545</v>
      </c>
      <c r="B14524" s="4" t="s">
        <v>14546</v>
      </c>
      <c r="C14524" s="4"/>
      <c r="D14524" s="4"/>
      <c r="E14524" s="11">
        <v>12</v>
      </c>
      <c r="F14524" s="11"/>
      <c r="G14524" s="11"/>
    </row>
    <row r="14525">
      <c r="A14525" s="4" t="s">
        <v>14546</v>
      </c>
      <c r="B14525" s="4" t="s">
        <v>14547</v>
      </c>
      <c r="C14525" s="4"/>
      <c r="D14525" s="4"/>
      <c r="E14525" s="11">
        <v>13</v>
      </c>
      <c r="F14525" s="11"/>
      <c r="G14525" s="11"/>
    </row>
    <row r="14526">
      <c r="A14526" s="4" t="s">
        <v>14547</v>
      </c>
      <c r="B14526" s="4" t="s">
        <v>14548</v>
      </c>
      <c r="C14526" s="4"/>
      <c r="D14526" s="4"/>
      <c r="E14526" s="11">
        <v>14</v>
      </c>
      <c r="F14526" s="11"/>
      <c r="G14526" s="11"/>
    </row>
    <row r="14527">
      <c r="A14527" s="4" t="s">
        <v>14548</v>
      </c>
      <c r="B14527" s="4" t="s">
        <v>14549</v>
      </c>
      <c r="C14527" s="4"/>
      <c r="D14527" s="4"/>
      <c r="E14527" s="11">
        <v>23</v>
      </c>
      <c r="F14527" s="11"/>
      <c r="G14527" s="11"/>
    </row>
    <row r="14528">
      <c r="A14528" s="4" t="s">
        <v>14549</v>
      </c>
      <c r="B14528" s="4" t="s">
        <v>14550</v>
      </c>
      <c r="C14528" s="4"/>
      <c r="D14528" s="4"/>
      <c r="E14528" s="11">
        <v>21</v>
      </c>
      <c r="F14528" s="11"/>
      <c r="G14528" s="11"/>
    </row>
    <row r="14529">
      <c r="A14529" s="4" t="s">
        <v>14550</v>
      </c>
      <c r="B14529" s="4" t="s">
        <v>14551</v>
      </c>
      <c r="C14529" s="4"/>
      <c r="D14529" s="4"/>
      <c r="E14529" s="11">
        <v>16</v>
      </c>
      <c r="F14529" s="11"/>
      <c r="G14529" s="11"/>
    </row>
    <row r="14530">
      <c r="A14530" s="4" t="s">
        <v>14551</v>
      </c>
      <c r="B14530" s="4" t="s">
        <v>14552</v>
      </c>
      <c r="C14530" s="4"/>
      <c r="D14530" s="4"/>
      <c r="E14530" s="11">
        <v>15</v>
      </c>
      <c r="F14530" s="11"/>
      <c r="G14530" s="11"/>
    </row>
    <row r="14531">
      <c r="A14531" s="4" t="s">
        <v>14552</v>
      </c>
      <c r="B14531" s="4" t="s">
        <v>14553</v>
      </c>
      <c r="C14531" s="4"/>
      <c r="D14531" s="4"/>
      <c r="E14531" s="11">
        <v>15</v>
      </c>
      <c r="F14531" s="11"/>
      <c r="G14531" s="11"/>
    </row>
    <row r="14532">
      <c r="A14532" s="4" t="s">
        <v>14553</v>
      </c>
      <c r="B14532" s="4" t="s">
        <v>14554</v>
      </c>
      <c r="C14532" s="4"/>
      <c r="D14532" s="4"/>
      <c r="E14532" s="11">
        <v>13</v>
      </c>
      <c r="F14532" s="11"/>
      <c r="G14532" s="11"/>
    </row>
    <row r="14533">
      <c r="A14533" s="4" t="s">
        <v>14554</v>
      </c>
      <c r="B14533" s="4" t="s">
        <v>14555</v>
      </c>
      <c r="C14533" s="4"/>
      <c r="D14533" s="4"/>
      <c r="E14533" s="11">
        <v>14</v>
      </c>
      <c r="F14533" s="11"/>
      <c r="G14533" s="11"/>
    </row>
    <row r="14534">
      <c r="A14534" s="4" t="s">
        <v>14555</v>
      </c>
      <c r="B14534" s="4" t="s">
        <v>14556</v>
      </c>
      <c r="C14534" s="4"/>
      <c r="D14534" s="4"/>
      <c r="E14534" s="11">
        <v>13</v>
      </c>
      <c r="F14534" s="11"/>
      <c r="G14534" s="11"/>
    </row>
    <row r="14535">
      <c r="A14535" s="4" t="s">
        <v>14556</v>
      </c>
      <c r="B14535" s="4" t="s">
        <v>14557</v>
      </c>
      <c r="C14535" s="4"/>
      <c r="D14535" s="4"/>
      <c r="E14535" s="11">
        <v>12</v>
      </c>
      <c r="F14535" s="11"/>
      <c r="G14535" s="11"/>
    </row>
    <row r="14536">
      <c r="A14536" s="4" t="s">
        <v>14557</v>
      </c>
      <c r="B14536" s="4" t="s">
        <v>14558</v>
      </c>
      <c r="C14536" s="4"/>
      <c r="D14536" s="4"/>
      <c r="E14536" s="11">
        <v>15</v>
      </c>
      <c r="F14536" s="11"/>
      <c r="G14536" s="11"/>
    </row>
    <row r="14537">
      <c r="A14537" s="4" t="s">
        <v>14558</v>
      </c>
      <c r="B14537" s="4" t="s">
        <v>14559</v>
      </c>
      <c r="C14537" s="4"/>
      <c r="D14537" s="4"/>
      <c r="E14537" s="11">
        <v>14</v>
      </c>
      <c r="F14537" s="11"/>
      <c r="G14537" s="11"/>
    </row>
    <row r="14538">
      <c r="A14538" s="4" t="s">
        <v>14559</v>
      </c>
      <c r="B14538" s="4" t="s">
        <v>14560</v>
      </c>
      <c r="C14538" s="4"/>
      <c r="D14538" s="4"/>
      <c r="E14538" s="11">
        <v>14</v>
      </c>
      <c r="F14538" s="11"/>
      <c r="G14538" s="11"/>
    </row>
    <row r="14539">
      <c r="A14539" s="4" t="s">
        <v>14560</v>
      </c>
      <c r="B14539" s="4" t="s">
        <v>14561</v>
      </c>
      <c r="C14539" s="4"/>
      <c r="D14539" s="4"/>
      <c r="E14539" s="11">
        <v>17</v>
      </c>
      <c r="F14539" s="11"/>
      <c r="G14539" s="11"/>
    </row>
    <row r="14540">
      <c r="A14540" s="4" t="s">
        <v>14561</v>
      </c>
      <c r="B14540" s="4" t="s">
        <v>14562</v>
      </c>
      <c r="C14540" s="4"/>
      <c r="D14540" s="4"/>
      <c r="E14540" s="11">
        <v>21</v>
      </c>
      <c r="F14540" s="11"/>
      <c r="G14540" s="11"/>
    </row>
    <row r="14541">
      <c r="A14541" s="4" t="s">
        <v>14562</v>
      </c>
      <c r="B14541" s="4" t="s">
        <v>14563</v>
      </c>
      <c r="C14541" s="4"/>
      <c r="D14541" s="4"/>
      <c r="E14541" s="11">
        <v>17</v>
      </c>
      <c r="F14541" s="11"/>
      <c r="G14541" s="11"/>
    </row>
    <row r="14542">
      <c r="A14542" s="4" t="s">
        <v>14563</v>
      </c>
      <c r="B14542" s="4" t="s">
        <v>14564</v>
      </c>
      <c r="C14542" s="4"/>
      <c r="D14542" s="4"/>
      <c r="E14542" s="11">
        <v>16</v>
      </c>
      <c r="F14542" s="11"/>
      <c r="G14542" s="11"/>
    </row>
    <row r="14543">
      <c r="A14543" s="4" t="s">
        <v>14564</v>
      </c>
      <c r="B14543" s="4" t="s">
        <v>14565</v>
      </c>
      <c r="C14543" s="4"/>
      <c r="D14543" s="4"/>
      <c r="E14543" s="11">
        <v>18</v>
      </c>
      <c r="F14543" s="11"/>
      <c r="G14543" s="11"/>
    </row>
    <row r="14544">
      <c r="A14544" s="4" t="s">
        <v>14565</v>
      </c>
      <c r="B14544" s="4" t="s">
        <v>14566</v>
      </c>
      <c r="C14544" s="4"/>
      <c r="D14544" s="4"/>
      <c r="E14544" s="11">
        <v>16</v>
      </c>
      <c r="F14544" s="11"/>
      <c r="G14544" s="11"/>
    </row>
    <row r="14545">
      <c r="A14545" s="4" t="s">
        <v>14566</v>
      </c>
      <c r="B14545" s="4" t="s">
        <v>14567</v>
      </c>
      <c r="C14545" s="4"/>
      <c r="D14545" s="4"/>
      <c r="E14545" s="11">
        <v>17</v>
      </c>
      <c r="F14545" s="11"/>
      <c r="G14545" s="11"/>
    </row>
    <row r="14546">
      <c r="A14546" s="4" t="s">
        <v>14567</v>
      </c>
      <c r="B14546" s="4" t="s">
        <v>14568</v>
      </c>
      <c r="C14546" s="4"/>
      <c r="D14546" s="4"/>
      <c r="E14546" s="11">
        <v>17</v>
      </c>
      <c r="F14546" s="11"/>
      <c r="G14546" s="11"/>
    </row>
    <row r="14547">
      <c r="A14547" s="4" t="s">
        <v>14568</v>
      </c>
      <c r="B14547" s="4" t="s">
        <v>14569</v>
      </c>
      <c r="C14547" s="4"/>
      <c r="D14547" s="4"/>
      <c r="E14547" s="11">
        <v>19</v>
      </c>
      <c r="F14547" s="11"/>
      <c r="G14547" s="11"/>
    </row>
    <row r="14548">
      <c r="A14548" s="4" t="s">
        <v>14569</v>
      </c>
      <c r="B14548" s="4" t="s">
        <v>14570</v>
      </c>
      <c r="C14548" s="4"/>
      <c r="D14548" s="4"/>
      <c r="E14548" s="11">
        <v>19</v>
      </c>
      <c r="F14548" s="11"/>
      <c r="G14548" s="11"/>
    </row>
    <row r="14549">
      <c r="A14549" s="4" t="s">
        <v>14570</v>
      </c>
      <c r="B14549" s="4" t="s">
        <v>14571</v>
      </c>
      <c r="C14549" s="4"/>
      <c r="D14549" s="4"/>
      <c r="E14549" s="11">
        <v>13</v>
      </c>
      <c r="F14549" s="11"/>
      <c r="G14549" s="11"/>
    </row>
    <row r="14550">
      <c r="A14550" s="4" t="s">
        <v>14571</v>
      </c>
      <c r="B14550" s="4" t="s">
        <v>14572</v>
      </c>
      <c r="C14550" s="4"/>
      <c r="D14550" s="4"/>
      <c r="E14550" s="11">
        <v>18</v>
      </c>
      <c r="F14550" s="11"/>
      <c r="G14550" s="11"/>
    </row>
    <row r="14551">
      <c r="A14551" s="4" t="s">
        <v>14572</v>
      </c>
      <c r="B14551" s="4" t="s">
        <v>14573</v>
      </c>
      <c r="C14551" s="4"/>
      <c r="D14551" s="4"/>
      <c r="E14551" s="11">
        <v>19</v>
      </c>
      <c r="F14551" s="11"/>
      <c r="G14551" s="11"/>
    </row>
    <row r="14552">
      <c r="A14552" s="4" t="s">
        <v>14573</v>
      </c>
      <c r="B14552" s="4" t="s">
        <v>14574</v>
      </c>
      <c r="C14552" s="4"/>
      <c r="D14552" s="4"/>
      <c r="E14552" s="11">
        <v>13</v>
      </c>
      <c r="F14552" s="11"/>
      <c r="G14552" s="11"/>
    </row>
    <row r="14553">
      <c r="A14553" s="4" t="s">
        <v>14574</v>
      </c>
      <c r="B14553" s="4" t="s">
        <v>14575</v>
      </c>
      <c r="C14553" s="4"/>
      <c r="D14553" s="4"/>
      <c r="E14553" s="11">
        <v>12</v>
      </c>
      <c r="F14553" s="11"/>
      <c r="G14553" s="11"/>
    </row>
    <row r="14554">
      <c r="A14554" s="4" t="s">
        <v>14575</v>
      </c>
      <c r="B14554" s="4" t="s">
        <v>14576</v>
      </c>
      <c r="C14554" s="4"/>
      <c r="D14554" s="4"/>
      <c r="E14554" s="11">
        <v>12</v>
      </c>
      <c r="F14554" s="11"/>
      <c r="G14554" s="11"/>
    </row>
    <row r="14555">
      <c r="A14555" s="4" t="s">
        <v>14576</v>
      </c>
      <c r="B14555" s="4" t="s">
        <v>14577</v>
      </c>
      <c r="C14555" s="4"/>
      <c r="D14555" s="4"/>
      <c r="E14555" s="11">
        <v>15</v>
      </c>
      <c r="F14555" s="11"/>
      <c r="G14555" s="11"/>
    </row>
    <row r="14556">
      <c r="A14556" s="4" t="s">
        <v>14577</v>
      </c>
      <c r="B14556" s="4" t="s">
        <v>14578</v>
      </c>
      <c r="C14556" s="4"/>
      <c r="D14556" s="4"/>
      <c r="E14556" s="11">
        <v>13</v>
      </c>
      <c r="F14556" s="11"/>
      <c r="G14556" s="11"/>
    </row>
    <row r="14557">
      <c r="A14557" s="4" t="s">
        <v>14578</v>
      </c>
      <c r="B14557" s="4" t="s">
        <v>14579</v>
      </c>
      <c r="C14557" s="4"/>
      <c r="D14557" s="4"/>
      <c r="E14557" s="11">
        <v>10</v>
      </c>
      <c r="F14557" s="11"/>
      <c r="G14557" s="11"/>
    </row>
    <row r="14558">
      <c r="A14558" s="4" t="s">
        <v>14579</v>
      </c>
      <c r="B14558" s="4" t="s">
        <v>14580</v>
      </c>
      <c r="C14558" s="4"/>
      <c r="D14558" s="4"/>
      <c r="E14558" s="11">
        <v>11</v>
      </c>
      <c r="F14558" s="11"/>
      <c r="G14558" s="11"/>
    </row>
    <row r="14559">
      <c r="A14559" s="4" t="s">
        <v>14580</v>
      </c>
      <c r="B14559" s="4" t="s">
        <v>14581</v>
      </c>
      <c r="C14559" s="4"/>
      <c r="D14559" s="4"/>
      <c r="E14559" s="11">
        <v>10</v>
      </c>
      <c r="F14559" s="11"/>
      <c r="G14559" s="11"/>
    </row>
    <row r="14560">
      <c r="A14560" s="4" t="s">
        <v>14581</v>
      </c>
      <c r="B14560" s="4" t="s">
        <v>14582</v>
      </c>
      <c r="C14560" s="4"/>
      <c r="D14560" s="4"/>
      <c r="E14560" s="11">
        <v>10</v>
      </c>
      <c r="F14560" s="11"/>
      <c r="G14560" s="11"/>
    </row>
    <row r="14561">
      <c r="A14561" s="4" t="s">
        <v>14582</v>
      </c>
      <c r="B14561" s="4" t="s">
        <v>14583</v>
      </c>
      <c r="C14561" s="4"/>
      <c r="D14561" s="4"/>
      <c r="E14561" s="11">
        <v>9</v>
      </c>
      <c r="F14561" s="11"/>
      <c r="G14561" s="11"/>
    </row>
    <row r="14562">
      <c r="A14562" s="4" t="s">
        <v>14583</v>
      </c>
      <c r="B14562" s="4" t="s">
        <v>14584</v>
      </c>
      <c r="C14562" s="4"/>
      <c r="D14562" s="4"/>
      <c r="E14562" s="11">
        <v>10</v>
      </c>
      <c r="F14562" s="11"/>
      <c r="G14562" s="11"/>
    </row>
    <row r="14563">
      <c r="A14563" s="4" t="s">
        <v>14584</v>
      </c>
      <c r="B14563" s="4" t="s">
        <v>14585</v>
      </c>
      <c r="C14563" s="4"/>
      <c r="D14563" s="4"/>
      <c r="E14563" s="11">
        <v>10</v>
      </c>
      <c r="F14563" s="11"/>
      <c r="G14563" s="11"/>
    </row>
    <row r="14564">
      <c r="A14564" s="4" t="s">
        <v>14585</v>
      </c>
      <c r="B14564" s="4" t="s">
        <v>14586</v>
      </c>
      <c r="C14564" s="4"/>
      <c r="D14564" s="4"/>
      <c r="E14564" s="11">
        <v>11</v>
      </c>
      <c r="F14564" s="11"/>
      <c r="G14564" s="11"/>
    </row>
    <row r="14565">
      <c r="A14565" s="4" t="s">
        <v>14586</v>
      </c>
      <c r="B14565" s="4" t="s">
        <v>14587</v>
      </c>
      <c r="C14565" s="4"/>
      <c r="D14565" s="4"/>
      <c r="E14565" s="11">
        <v>11</v>
      </c>
      <c r="F14565" s="11"/>
      <c r="G14565" s="11"/>
    </row>
    <row r="14566">
      <c r="A14566" s="4" t="s">
        <v>14587</v>
      </c>
      <c r="B14566" s="4" t="s">
        <v>14588</v>
      </c>
      <c r="C14566" s="4"/>
      <c r="D14566" s="4"/>
      <c r="E14566" s="11">
        <v>12</v>
      </c>
      <c r="F14566" s="11"/>
      <c r="G14566" s="11"/>
    </row>
    <row r="14567">
      <c r="A14567" s="4" t="s">
        <v>14588</v>
      </c>
      <c r="B14567" s="4" t="s">
        <v>14589</v>
      </c>
      <c r="C14567" s="4"/>
      <c r="D14567" s="4"/>
      <c r="E14567" s="11">
        <v>8</v>
      </c>
      <c r="F14567" s="11"/>
      <c r="G14567" s="11"/>
    </row>
    <row r="14568">
      <c r="A14568" s="4" t="s">
        <v>14589</v>
      </c>
      <c r="B14568" s="4" t="s">
        <v>14590</v>
      </c>
      <c r="C14568" s="4"/>
      <c r="D14568" s="4"/>
      <c r="E14568" s="11">
        <v>14</v>
      </c>
      <c r="F14568" s="11"/>
      <c r="G14568" s="11"/>
    </row>
    <row r="14569">
      <c r="A14569" s="4" t="s">
        <v>14590</v>
      </c>
      <c r="B14569" s="4" t="s">
        <v>14591</v>
      </c>
      <c r="C14569" s="4"/>
      <c r="D14569" s="4"/>
      <c r="E14569" s="11">
        <v>18</v>
      </c>
      <c r="F14569" s="11"/>
      <c r="G14569" s="11"/>
    </row>
    <row r="14570">
      <c r="A14570" s="4" t="s">
        <v>14591</v>
      </c>
      <c r="B14570" s="4" t="s">
        <v>14592</v>
      </c>
      <c r="C14570" s="4"/>
      <c r="D14570" s="4"/>
      <c r="E14570" s="11">
        <v>14</v>
      </c>
      <c r="F14570" s="11"/>
      <c r="G14570" s="11"/>
    </row>
    <row r="14571">
      <c r="A14571" s="4" t="s">
        <v>14592</v>
      </c>
      <c r="B14571" s="4" t="s">
        <v>14593</v>
      </c>
      <c r="C14571" s="4"/>
      <c r="D14571" s="4"/>
      <c r="E14571" s="11">
        <v>17</v>
      </c>
      <c r="F14571" s="11"/>
      <c r="G14571" s="11"/>
    </row>
    <row r="14572">
      <c r="A14572" s="4" t="s">
        <v>14593</v>
      </c>
      <c r="B14572" s="4" t="s">
        <v>14594</v>
      </c>
      <c r="C14572" s="4"/>
      <c r="D14572" s="4"/>
      <c r="E14572" s="11">
        <v>17</v>
      </c>
      <c r="F14572" s="11"/>
      <c r="G14572" s="11"/>
    </row>
    <row r="14573">
      <c r="A14573" s="4" t="s">
        <v>14594</v>
      </c>
      <c r="B14573" s="4" t="s">
        <v>14595</v>
      </c>
      <c r="C14573" s="4"/>
      <c r="D14573" s="4"/>
      <c r="E14573" s="11">
        <v>19</v>
      </c>
      <c r="F14573" s="11"/>
      <c r="G14573" s="11"/>
    </row>
    <row r="14574">
      <c r="A14574" s="4" t="s">
        <v>14595</v>
      </c>
      <c r="B14574" s="4" t="s">
        <v>14596</v>
      </c>
      <c r="C14574" s="4"/>
      <c r="D14574" s="4"/>
      <c r="E14574" s="11">
        <v>16</v>
      </c>
      <c r="F14574" s="11"/>
      <c r="G14574" s="11"/>
    </row>
    <row r="14575">
      <c r="A14575" s="4" t="s">
        <v>14596</v>
      </c>
      <c r="B14575" s="4" t="s">
        <v>14597</v>
      </c>
      <c r="C14575" s="4"/>
      <c r="D14575" s="4"/>
      <c r="E14575" s="11">
        <v>12</v>
      </c>
      <c r="F14575" s="11"/>
      <c r="G14575" s="11"/>
    </row>
    <row r="14576">
      <c r="A14576" s="4" t="s">
        <v>14597</v>
      </c>
      <c r="B14576" s="4" t="s">
        <v>14598</v>
      </c>
      <c r="C14576" s="4"/>
      <c r="D14576" s="4"/>
      <c r="E14576" s="11">
        <v>8</v>
      </c>
      <c r="F14576" s="11"/>
      <c r="G14576" s="11"/>
    </row>
    <row r="14577">
      <c r="A14577" s="4" t="s">
        <v>14598</v>
      </c>
      <c r="B14577" s="4" t="s">
        <v>14599</v>
      </c>
      <c r="C14577" s="4"/>
      <c r="D14577" s="4"/>
      <c r="E14577" s="11">
        <v>8</v>
      </c>
      <c r="F14577" s="11"/>
      <c r="G14577" s="11"/>
    </row>
    <row r="14578">
      <c r="A14578" s="4" t="s">
        <v>14599</v>
      </c>
      <c r="B14578" s="4" t="s">
        <v>14600</v>
      </c>
      <c r="C14578" s="4"/>
      <c r="D14578" s="4"/>
      <c r="E14578" s="11">
        <v>8</v>
      </c>
      <c r="F14578" s="11"/>
      <c r="G14578" s="11"/>
    </row>
    <row r="14579">
      <c r="A14579" s="4" t="s">
        <v>14600</v>
      </c>
      <c r="B14579" s="4" t="s">
        <v>14601</v>
      </c>
      <c r="C14579" s="4"/>
      <c r="D14579" s="4"/>
      <c r="E14579" s="11">
        <v>13</v>
      </c>
      <c r="F14579" s="11"/>
      <c r="G14579" s="11"/>
    </row>
    <row r="14580">
      <c r="A14580" s="4" t="s">
        <v>14601</v>
      </c>
      <c r="B14580" s="4" t="s">
        <v>14602</v>
      </c>
      <c r="C14580" s="4"/>
      <c r="D14580" s="4"/>
      <c r="E14580" s="11">
        <v>14</v>
      </c>
      <c r="F14580" s="11"/>
      <c r="G14580" s="11"/>
    </row>
    <row r="14581">
      <c r="A14581" s="4" t="s">
        <v>14602</v>
      </c>
      <c r="B14581" s="4" t="s">
        <v>14603</v>
      </c>
      <c r="C14581" s="4"/>
      <c r="D14581" s="4"/>
      <c r="E14581" s="11">
        <v>14</v>
      </c>
      <c r="F14581" s="11"/>
      <c r="G14581" s="11"/>
    </row>
    <row r="14582">
      <c r="A14582" s="4" t="s">
        <v>14603</v>
      </c>
      <c r="B14582" s="4" t="s">
        <v>14604</v>
      </c>
      <c r="C14582" s="4"/>
      <c r="D14582" s="4"/>
      <c r="E14582" s="11">
        <v>16</v>
      </c>
      <c r="F14582" s="11"/>
      <c r="G14582" s="11"/>
    </row>
    <row r="14583">
      <c r="A14583" s="4" t="s">
        <v>14604</v>
      </c>
      <c r="B14583" s="4" t="s">
        <v>14605</v>
      </c>
      <c r="C14583" s="4"/>
      <c r="D14583" s="4"/>
      <c r="E14583" s="11">
        <v>16</v>
      </c>
      <c r="F14583" s="11"/>
      <c r="G14583" s="11"/>
    </row>
    <row r="14584">
      <c r="A14584" s="4" t="s">
        <v>14605</v>
      </c>
      <c r="B14584" s="4" t="s">
        <v>14606</v>
      </c>
      <c r="C14584" s="4"/>
      <c r="D14584" s="4"/>
      <c r="E14584" s="11">
        <v>14</v>
      </c>
      <c r="F14584" s="11"/>
      <c r="G14584" s="11"/>
    </row>
    <row r="14585">
      <c r="A14585" s="4" t="s">
        <v>14606</v>
      </c>
      <c r="B14585" s="4" t="s">
        <v>14607</v>
      </c>
      <c r="C14585" s="4"/>
      <c r="D14585" s="4"/>
      <c r="E14585" s="11">
        <v>13</v>
      </c>
      <c r="F14585" s="11"/>
      <c r="G14585" s="11"/>
    </row>
    <row r="14586">
      <c r="A14586" s="4" t="s">
        <v>14607</v>
      </c>
      <c r="B14586" s="4" t="s">
        <v>14608</v>
      </c>
      <c r="C14586" s="4"/>
      <c r="D14586" s="4"/>
      <c r="E14586" s="11">
        <v>13</v>
      </c>
      <c r="F14586" s="11"/>
      <c r="G14586" s="11"/>
    </row>
    <row r="14587">
      <c r="A14587" s="4" t="s">
        <v>14608</v>
      </c>
      <c r="B14587" s="4" t="s">
        <v>14609</v>
      </c>
      <c r="C14587" s="4"/>
      <c r="D14587" s="4"/>
      <c r="E14587" s="11">
        <v>12</v>
      </c>
      <c r="F14587" s="11"/>
      <c r="G14587" s="11"/>
    </row>
    <row r="14588">
      <c r="A14588" s="4" t="s">
        <v>14609</v>
      </c>
      <c r="B14588" s="4" t="s">
        <v>14610</v>
      </c>
      <c r="C14588" s="4"/>
      <c r="D14588" s="4"/>
      <c r="E14588" s="11">
        <v>12</v>
      </c>
      <c r="F14588" s="11"/>
      <c r="G14588" s="11"/>
    </row>
    <row r="14589">
      <c r="A14589" s="4" t="s">
        <v>14610</v>
      </c>
      <c r="B14589" s="4" t="s">
        <v>14611</v>
      </c>
      <c r="C14589" s="4"/>
      <c r="D14589" s="4"/>
      <c r="E14589" s="11">
        <v>13</v>
      </c>
      <c r="F14589" s="11"/>
      <c r="G14589" s="11"/>
    </row>
    <row r="14590">
      <c r="A14590" s="4" t="s">
        <v>14611</v>
      </c>
      <c r="B14590" s="4" t="s">
        <v>14612</v>
      </c>
      <c r="C14590" s="4"/>
      <c r="D14590" s="4"/>
      <c r="E14590" s="11">
        <v>18</v>
      </c>
      <c r="F14590" s="11"/>
      <c r="G14590" s="11"/>
    </row>
    <row r="14591">
      <c r="A14591" s="4" t="s">
        <v>14612</v>
      </c>
      <c r="B14591" s="4" t="s">
        <v>14613</v>
      </c>
      <c r="C14591" s="4"/>
      <c r="D14591" s="4"/>
      <c r="E14591" s="11">
        <v>14</v>
      </c>
      <c r="F14591" s="11"/>
      <c r="G14591" s="11"/>
    </row>
    <row r="14592">
      <c r="A14592" s="4" t="s">
        <v>14613</v>
      </c>
      <c r="B14592" s="4" t="s">
        <v>14614</v>
      </c>
      <c r="C14592" s="4"/>
      <c r="D14592" s="4"/>
      <c r="E14592" s="11">
        <v>13</v>
      </c>
      <c r="F14592" s="11"/>
      <c r="G14592" s="11"/>
    </row>
    <row r="14593">
      <c r="A14593" s="4" t="s">
        <v>14614</v>
      </c>
      <c r="B14593" s="4" t="s">
        <v>14615</v>
      </c>
      <c r="C14593" s="4"/>
      <c r="D14593" s="4"/>
      <c r="E14593" s="11">
        <v>13</v>
      </c>
      <c r="F14593" s="11"/>
      <c r="G14593" s="11"/>
    </row>
    <row r="14594">
      <c r="A14594" s="4" t="s">
        <v>14615</v>
      </c>
      <c r="B14594" s="4" t="s">
        <v>14616</v>
      </c>
      <c r="C14594" s="4"/>
      <c r="D14594" s="4"/>
      <c r="E14594" s="11">
        <v>14</v>
      </c>
      <c r="F14594" s="11"/>
      <c r="G14594" s="11"/>
    </row>
    <row r="14595">
      <c r="A14595" s="4" t="s">
        <v>14616</v>
      </c>
      <c r="B14595" s="4" t="s">
        <v>14617</v>
      </c>
      <c r="C14595" s="4"/>
      <c r="D14595" s="4"/>
      <c r="E14595" s="11">
        <v>13</v>
      </c>
      <c r="F14595" s="11"/>
      <c r="G14595" s="11"/>
    </row>
    <row r="14596">
      <c r="A14596" s="4" t="s">
        <v>14617</v>
      </c>
      <c r="B14596" s="4" t="s">
        <v>14618</v>
      </c>
      <c r="C14596" s="4"/>
      <c r="D14596" s="4"/>
      <c r="E14596" s="11">
        <v>13</v>
      </c>
      <c r="F14596" s="11"/>
      <c r="G14596" s="11"/>
    </row>
    <row r="14597">
      <c r="A14597" s="4" t="s">
        <v>14618</v>
      </c>
      <c r="B14597" s="4" t="s">
        <v>14619</v>
      </c>
      <c r="C14597" s="4"/>
      <c r="D14597" s="4"/>
      <c r="E14597" s="11">
        <v>14</v>
      </c>
      <c r="F14597" s="11"/>
      <c r="G14597" s="11"/>
    </row>
    <row r="14598">
      <c r="A14598" s="4" t="s">
        <v>14619</v>
      </c>
      <c r="B14598" s="4" t="s">
        <v>14620</v>
      </c>
      <c r="C14598" s="4"/>
      <c r="D14598" s="4"/>
      <c r="E14598" s="11">
        <v>13</v>
      </c>
      <c r="F14598" s="11"/>
      <c r="G14598" s="11"/>
    </row>
    <row r="14599">
      <c r="A14599" s="4" t="s">
        <v>14620</v>
      </c>
      <c r="B14599" s="4" t="s">
        <v>14621</v>
      </c>
      <c r="C14599" s="4"/>
      <c r="D14599" s="4"/>
      <c r="E14599" s="11">
        <v>14</v>
      </c>
      <c r="F14599" s="11"/>
      <c r="G14599" s="11"/>
    </row>
    <row r="14600">
      <c r="A14600" s="4" t="s">
        <v>14621</v>
      </c>
      <c r="B14600" s="4" t="s">
        <v>14622</v>
      </c>
      <c r="C14600" s="4"/>
      <c r="D14600" s="4"/>
      <c r="E14600" s="11">
        <v>14</v>
      </c>
      <c r="F14600" s="11"/>
      <c r="G14600" s="11"/>
    </row>
    <row r="14601">
      <c r="A14601" s="4" t="s">
        <v>14622</v>
      </c>
      <c r="B14601" s="4" t="s">
        <v>14623</v>
      </c>
      <c r="C14601" s="4"/>
      <c r="D14601" s="4"/>
      <c r="E14601" s="11">
        <v>14</v>
      </c>
      <c r="F14601" s="11"/>
      <c r="G14601" s="11"/>
    </row>
    <row r="14602">
      <c r="A14602" s="4" t="s">
        <v>14623</v>
      </c>
      <c r="B14602" s="4" t="s">
        <v>14624</v>
      </c>
      <c r="C14602" s="4"/>
      <c r="D14602" s="4"/>
      <c r="E14602" s="11">
        <v>16</v>
      </c>
      <c r="F14602" s="11"/>
      <c r="G14602" s="11"/>
    </row>
    <row r="14603">
      <c r="A14603" s="4" t="s">
        <v>14624</v>
      </c>
      <c r="B14603" s="4" t="s">
        <v>14625</v>
      </c>
      <c r="C14603" s="4"/>
      <c r="D14603" s="4"/>
      <c r="E14603" s="11">
        <v>21</v>
      </c>
      <c r="F14603" s="11"/>
      <c r="G14603" s="11"/>
    </row>
    <row r="14604">
      <c r="A14604" s="4" t="s">
        <v>14625</v>
      </c>
      <c r="B14604" s="4" t="s">
        <v>14626</v>
      </c>
      <c r="C14604" s="4"/>
      <c r="D14604" s="4"/>
      <c r="E14604" s="11">
        <v>22</v>
      </c>
      <c r="F14604" s="11"/>
      <c r="G14604" s="11"/>
    </row>
    <row r="14605">
      <c r="A14605" s="4" t="s">
        <v>14626</v>
      </c>
      <c r="B14605" s="4" t="s">
        <v>14627</v>
      </c>
      <c r="C14605" s="4"/>
      <c r="D14605" s="4"/>
      <c r="E14605" s="11">
        <v>20</v>
      </c>
      <c r="F14605" s="11"/>
      <c r="G14605" s="11"/>
    </row>
    <row r="14606">
      <c r="A14606" s="4" t="s">
        <v>14627</v>
      </c>
      <c r="B14606" s="4" t="s">
        <v>14628</v>
      </c>
      <c r="C14606" s="4"/>
      <c r="D14606" s="4"/>
      <c r="E14606" s="11">
        <v>20</v>
      </c>
      <c r="F14606" s="11"/>
      <c r="G14606" s="11"/>
    </row>
    <row r="14607">
      <c r="A14607" s="4" t="s">
        <v>14628</v>
      </c>
      <c r="B14607" s="4" t="s">
        <v>14629</v>
      </c>
      <c r="C14607" s="4"/>
      <c r="D14607" s="4"/>
      <c r="E14607" s="11">
        <v>19</v>
      </c>
      <c r="F14607" s="11"/>
      <c r="G14607" s="11"/>
    </row>
    <row r="14608">
      <c r="A14608" s="4" t="s">
        <v>14629</v>
      </c>
      <c r="B14608" s="4" t="s">
        <v>14630</v>
      </c>
      <c r="C14608" s="4"/>
      <c r="D14608" s="4"/>
      <c r="E14608" s="11">
        <v>20</v>
      </c>
      <c r="F14608" s="11"/>
      <c r="G14608" s="11"/>
    </row>
    <row r="14609">
      <c r="A14609" s="4" t="s">
        <v>14630</v>
      </c>
      <c r="B14609" s="4" t="s">
        <v>14631</v>
      </c>
      <c r="C14609" s="4"/>
      <c r="D14609" s="4"/>
      <c r="E14609" s="11">
        <v>19</v>
      </c>
      <c r="F14609" s="11"/>
      <c r="G14609" s="11"/>
    </row>
    <row r="14610">
      <c r="A14610" s="4" t="s">
        <v>14631</v>
      </c>
      <c r="B14610" s="4" t="s">
        <v>14632</v>
      </c>
      <c r="C14610" s="4"/>
      <c r="D14610" s="4"/>
      <c r="E14610" s="11">
        <v>22</v>
      </c>
      <c r="F14610" s="11"/>
      <c r="G14610" s="11"/>
    </row>
    <row r="14611">
      <c r="A14611" s="4" t="s">
        <v>14632</v>
      </c>
      <c r="B14611" s="4" t="s">
        <v>14633</v>
      </c>
      <c r="C14611" s="4"/>
      <c r="D14611" s="4"/>
      <c r="E14611" s="11">
        <v>22</v>
      </c>
      <c r="F14611" s="11"/>
      <c r="G14611" s="11"/>
    </row>
    <row r="14612">
      <c r="A14612" s="4" t="s">
        <v>14633</v>
      </c>
      <c r="B14612" s="4" t="s">
        <v>14634</v>
      </c>
      <c r="C14612" s="4"/>
      <c r="D14612" s="4"/>
      <c r="E14612" s="11">
        <v>14</v>
      </c>
      <c r="F14612" s="11"/>
      <c r="G14612" s="11"/>
    </row>
    <row r="14613">
      <c r="A14613" s="4" t="s">
        <v>14634</v>
      </c>
      <c r="B14613" s="4" t="s">
        <v>14635</v>
      </c>
      <c r="C14613" s="4"/>
      <c r="D14613" s="4"/>
      <c r="E14613" s="11">
        <v>12</v>
      </c>
      <c r="F14613" s="11"/>
      <c r="G14613" s="11"/>
    </row>
    <row r="14614">
      <c r="A14614" s="4" t="s">
        <v>14635</v>
      </c>
      <c r="B14614" s="4" t="s">
        <v>14636</v>
      </c>
      <c r="C14614" s="4"/>
      <c r="D14614" s="4"/>
      <c r="E14614" s="11">
        <v>13</v>
      </c>
      <c r="F14614" s="11"/>
      <c r="G14614" s="11"/>
    </row>
    <row r="14615">
      <c r="A14615" s="4" t="s">
        <v>14636</v>
      </c>
      <c r="B14615" s="4" t="s">
        <v>14637</v>
      </c>
      <c r="C14615" s="4"/>
      <c r="D14615" s="4"/>
      <c r="E14615" s="11">
        <v>12</v>
      </c>
      <c r="F14615" s="11"/>
      <c r="G14615" s="11"/>
    </row>
    <row r="14616">
      <c r="A14616" s="4" t="s">
        <v>14637</v>
      </c>
      <c r="B14616" s="4" t="s">
        <v>14638</v>
      </c>
      <c r="C14616" s="4"/>
      <c r="D14616" s="4"/>
      <c r="E14616" s="11">
        <v>12</v>
      </c>
      <c r="F14616" s="11"/>
      <c r="G14616" s="11"/>
    </row>
    <row r="14617">
      <c r="A14617" s="4" t="s">
        <v>14638</v>
      </c>
      <c r="B14617" s="4" t="s">
        <v>14639</v>
      </c>
      <c r="C14617" s="4"/>
      <c r="D14617" s="4"/>
      <c r="E14617" s="11">
        <v>13</v>
      </c>
      <c r="F14617" s="11"/>
      <c r="G14617" s="11"/>
    </row>
    <row r="14618">
      <c r="A14618" s="4" t="s">
        <v>14639</v>
      </c>
      <c r="B14618" s="4" t="s">
        <v>14640</v>
      </c>
      <c r="C14618" s="4"/>
      <c r="D14618" s="4"/>
      <c r="E14618" s="11">
        <v>14</v>
      </c>
      <c r="F14618" s="11"/>
      <c r="G14618" s="11"/>
    </row>
    <row r="14619">
      <c r="A14619" s="4" t="s">
        <v>14640</v>
      </c>
      <c r="B14619" s="4" t="s">
        <v>14641</v>
      </c>
      <c r="C14619" s="4"/>
      <c r="D14619" s="4"/>
      <c r="E14619" s="11">
        <v>13</v>
      </c>
      <c r="F14619" s="11"/>
      <c r="G14619" s="11"/>
    </row>
    <row r="14620">
      <c r="A14620" s="4" t="s">
        <v>14641</v>
      </c>
      <c r="B14620" s="4" t="s">
        <v>14642</v>
      </c>
      <c r="C14620" s="4"/>
      <c r="D14620" s="4"/>
      <c r="E14620" s="11">
        <v>15</v>
      </c>
      <c r="F14620" s="11"/>
      <c r="G14620" s="11"/>
    </row>
    <row r="14621">
      <c r="A14621" s="4" t="s">
        <v>14642</v>
      </c>
      <c r="B14621" s="4" t="s">
        <v>14643</v>
      </c>
      <c r="C14621" s="4"/>
      <c r="D14621" s="4"/>
      <c r="E14621" s="11">
        <v>19</v>
      </c>
      <c r="F14621" s="11"/>
      <c r="G14621" s="11"/>
    </row>
    <row r="14622">
      <c r="A14622" s="4" t="s">
        <v>14643</v>
      </c>
      <c r="B14622" s="4" t="s">
        <v>14644</v>
      </c>
      <c r="C14622" s="4"/>
      <c r="D14622" s="4"/>
      <c r="E14622" s="11">
        <v>19</v>
      </c>
      <c r="F14622" s="11"/>
      <c r="G14622" s="11"/>
    </row>
    <row r="14623">
      <c r="A14623" s="4" t="s">
        <v>14644</v>
      </c>
      <c r="B14623" s="4" t="s">
        <v>14645</v>
      </c>
      <c r="C14623" s="4"/>
      <c r="D14623" s="4"/>
      <c r="E14623" s="11">
        <v>19</v>
      </c>
      <c r="F14623" s="11"/>
      <c r="G14623" s="11"/>
    </row>
    <row r="14624">
      <c r="A14624" s="4" t="s">
        <v>14645</v>
      </c>
      <c r="B14624" s="4" t="s">
        <v>14646</v>
      </c>
      <c r="C14624" s="4"/>
      <c r="D14624" s="4"/>
      <c r="E14624" s="11">
        <v>18</v>
      </c>
      <c r="F14624" s="11"/>
      <c r="G14624" s="11"/>
    </row>
    <row r="14625">
      <c r="A14625" s="4" t="s">
        <v>14646</v>
      </c>
      <c r="B14625" s="4" t="s">
        <v>14647</v>
      </c>
      <c r="C14625" s="4"/>
      <c r="D14625" s="4"/>
      <c r="E14625" s="11">
        <v>19</v>
      </c>
      <c r="F14625" s="11"/>
      <c r="G14625" s="11"/>
    </row>
    <row r="14626">
      <c r="A14626" s="4" t="s">
        <v>14647</v>
      </c>
      <c r="B14626" s="4" t="s">
        <v>14648</v>
      </c>
      <c r="C14626" s="4"/>
      <c r="D14626" s="4"/>
      <c r="E14626" s="11">
        <v>20</v>
      </c>
      <c r="F14626" s="11"/>
      <c r="G14626" s="11"/>
    </row>
    <row r="14627">
      <c r="A14627" s="4" t="s">
        <v>14648</v>
      </c>
      <c r="B14627" s="4" t="s">
        <v>14649</v>
      </c>
      <c r="C14627" s="4"/>
      <c r="D14627" s="4"/>
      <c r="E14627" s="11">
        <v>18</v>
      </c>
      <c r="F14627" s="11"/>
      <c r="G14627" s="11"/>
    </row>
    <row r="14628">
      <c r="A14628" s="4" t="s">
        <v>14649</v>
      </c>
      <c r="B14628" s="4" t="s">
        <v>14650</v>
      </c>
      <c r="C14628" s="4"/>
      <c r="D14628" s="4"/>
      <c r="E14628" s="11">
        <v>17</v>
      </c>
      <c r="F14628" s="11"/>
      <c r="G14628" s="11"/>
    </row>
    <row r="14629">
      <c r="A14629" s="4" t="s">
        <v>14650</v>
      </c>
      <c r="B14629" s="4" t="s">
        <v>14651</v>
      </c>
      <c r="C14629" s="4"/>
      <c r="D14629" s="4"/>
      <c r="E14629" s="11">
        <v>16</v>
      </c>
      <c r="F14629" s="11"/>
      <c r="G14629" s="11"/>
    </row>
    <row r="14630">
      <c r="A14630" s="4" t="s">
        <v>14651</v>
      </c>
      <c r="B14630" s="4" t="s">
        <v>14652</v>
      </c>
      <c r="C14630" s="4"/>
      <c r="D14630" s="4"/>
      <c r="E14630" s="11">
        <v>15</v>
      </c>
      <c r="F14630" s="11"/>
      <c r="G14630" s="11"/>
    </row>
    <row r="14631">
      <c r="A14631" s="4" t="s">
        <v>14652</v>
      </c>
      <c r="B14631" s="4" t="s">
        <v>14653</v>
      </c>
      <c r="C14631" s="4"/>
      <c r="D14631" s="4"/>
      <c r="E14631" s="11">
        <v>14</v>
      </c>
      <c r="F14631" s="11"/>
      <c r="G14631" s="11"/>
    </row>
    <row r="14632">
      <c r="A14632" s="4" t="s">
        <v>14653</v>
      </c>
      <c r="B14632" s="4" t="s">
        <v>14654</v>
      </c>
      <c r="C14632" s="4"/>
      <c r="D14632" s="4"/>
      <c r="E14632" s="11">
        <v>8</v>
      </c>
      <c r="F14632" s="11"/>
      <c r="G14632" s="11"/>
    </row>
    <row r="14633">
      <c r="A14633" s="4" t="s">
        <v>14654</v>
      </c>
      <c r="B14633" s="4" t="s">
        <v>14655</v>
      </c>
      <c r="C14633" s="4"/>
      <c r="D14633" s="4"/>
      <c r="E14633" s="11">
        <v>7</v>
      </c>
      <c r="F14633" s="11"/>
      <c r="G14633" s="11"/>
    </row>
    <row r="14634">
      <c r="A14634" s="4" t="s">
        <v>14655</v>
      </c>
      <c r="B14634" s="4" t="s">
        <v>14656</v>
      </c>
      <c r="C14634" s="4"/>
      <c r="D14634" s="4"/>
      <c r="E14634" s="11">
        <v>6</v>
      </c>
      <c r="F14634" s="11"/>
      <c r="G14634" s="11"/>
    </row>
    <row r="14635">
      <c r="A14635" s="4" t="s">
        <v>14656</v>
      </c>
      <c r="B14635" s="4" t="s">
        <v>14657</v>
      </c>
      <c r="C14635" s="4"/>
      <c r="D14635" s="4"/>
      <c r="E14635" s="11">
        <v>7</v>
      </c>
      <c r="F14635" s="11"/>
      <c r="G14635" s="11"/>
    </row>
    <row r="14636">
      <c r="A14636" s="4" t="s">
        <v>14657</v>
      </c>
      <c r="B14636" s="4" t="s">
        <v>14658</v>
      </c>
      <c r="C14636" s="4"/>
      <c r="D14636" s="4"/>
      <c r="E14636" s="11">
        <v>7</v>
      </c>
      <c r="F14636" s="11"/>
      <c r="G14636" s="11"/>
    </row>
    <row r="14637">
      <c r="A14637" s="4" t="s">
        <v>14658</v>
      </c>
      <c r="B14637" s="4" t="s">
        <v>14659</v>
      </c>
      <c r="C14637" s="4"/>
      <c r="D14637" s="4"/>
      <c r="E14637" s="11">
        <v>7</v>
      </c>
      <c r="F14637" s="11"/>
      <c r="G14637" s="11"/>
    </row>
    <row r="14638">
      <c r="A14638" s="4" t="s">
        <v>14659</v>
      </c>
      <c r="B14638" s="4" t="s">
        <v>14660</v>
      </c>
      <c r="C14638" s="4"/>
      <c r="D14638" s="4"/>
      <c r="E14638" s="11">
        <v>6</v>
      </c>
      <c r="F14638" s="11"/>
      <c r="G14638" s="11"/>
    </row>
    <row r="14639">
      <c r="A14639" s="4" t="s">
        <v>14660</v>
      </c>
      <c r="B14639" s="4" t="s">
        <v>14661</v>
      </c>
      <c r="C14639" s="4"/>
      <c r="D14639" s="4"/>
      <c r="E14639" s="11">
        <v>6</v>
      </c>
      <c r="F14639" s="11"/>
      <c r="G14639" s="11"/>
    </row>
    <row r="14640">
      <c r="A14640" s="4" t="s">
        <v>14661</v>
      </c>
      <c r="B14640" s="4" t="s">
        <v>14662</v>
      </c>
      <c r="C14640" s="4"/>
      <c r="D14640" s="4"/>
      <c r="E14640" s="11">
        <v>6</v>
      </c>
      <c r="F14640" s="11"/>
      <c r="G14640" s="11"/>
    </row>
    <row r="14641">
      <c r="A14641" s="4" t="s">
        <v>14662</v>
      </c>
      <c r="B14641" s="4" t="s">
        <v>14663</v>
      </c>
      <c r="C14641" s="4"/>
      <c r="D14641" s="4"/>
      <c r="E14641" s="11">
        <v>7</v>
      </c>
      <c r="F14641" s="11"/>
      <c r="G14641" s="11"/>
    </row>
    <row r="14642">
      <c r="A14642" s="4" t="s">
        <v>14663</v>
      </c>
      <c r="B14642" s="4" t="s">
        <v>14664</v>
      </c>
      <c r="C14642" s="4"/>
      <c r="D14642" s="4"/>
      <c r="E14642" s="11">
        <v>6</v>
      </c>
      <c r="F14642" s="11"/>
      <c r="G14642" s="11"/>
    </row>
    <row r="14643">
      <c r="A14643" s="4" t="s">
        <v>14664</v>
      </c>
      <c r="B14643" s="4" t="s">
        <v>14665</v>
      </c>
      <c r="C14643" s="4"/>
      <c r="D14643" s="4"/>
      <c r="E14643" s="11">
        <v>6</v>
      </c>
      <c r="F14643" s="11"/>
      <c r="G14643" s="11"/>
    </row>
    <row r="14644">
      <c r="A14644" s="4" t="s">
        <v>14665</v>
      </c>
      <c r="B14644" s="4" t="s">
        <v>14666</v>
      </c>
      <c r="C14644" s="4"/>
      <c r="D14644" s="4"/>
      <c r="E14644" s="11">
        <v>5</v>
      </c>
      <c r="F14644" s="11"/>
      <c r="G14644" s="11"/>
    </row>
    <row r="14645">
      <c r="A14645" s="4" t="s">
        <v>14666</v>
      </c>
      <c r="B14645" s="4" t="s">
        <v>14667</v>
      </c>
      <c r="C14645" s="4"/>
      <c r="D14645" s="4"/>
      <c r="E14645" s="11">
        <v>5</v>
      </c>
      <c r="F14645" s="11"/>
      <c r="G14645" s="11"/>
    </row>
    <row r="14646">
      <c r="A14646" s="4" t="s">
        <v>14667</v>
      </c>
      <c r="B14646" s="4" t="s">
        <v>14668</v>
      </c>
      <c r="C14646" s="4"/>
      <c r="D14646" s="4"/>
      <c r="E14646" s="11">
        <v>6</v>
      </c>
      <c r="F14646" s="11"/>
      <c r="G14646" s="11"/>
    </row>
    <row r="14647">
      <c r="A14647" s="4" t="s">
        <v>14668</v>
      </c>
      <c r="B14647" s="4" t="s">
        <v>14669</v>
      </c>
      <c r="C14647" s="4"/>
      <c r="D14647" s="4"/>
      <c r="E14647" s="11">
        <v>5</v>
      </c>
      <c r="F14647" s="11"/>
      <c r="G14647" s="11"/>
    </row>
    <row r="14648">
      <c r="A14648" s="4" t="s">
        <v>14669</v>
      </c>
      <c r="B14648" s="4" t="s">
        <v>14670</v>
      </c>
      <c r="C14648" s="4"/>
      <c r="D14648" s="4"/>
      <c r="E14648" s="11">
        <v>5</v>
      </c>
      <c r="F14648" s="11"/>
      <c r="G14648" s="11"/>
    </row>
    <row r="14649">
      <c r="A14649" s="4" t="s">
        <v>14670</v>
      </c>
      <c r="B14649" s="4" t="s">
        <v>14671</v>
      </c>
      <c r="C14649" s="4"/>
      <c r="D14649" s="4"/>
      <c r="E14649" s="11">
        <v>5</v>
      </c>
      <c r="F14649" s="11"/>
      <c r="G14649" s="11"/>
    </row>
    <row r="14650">
      <c r="A14650" s="4" t="s">
        <v>14671</v>
      </c>
      <c r="B14650" s="4" t="s">
        <v>14672</v>
      </c>
      <c r="C14650" s="4"/>
      <c r="D14650" s="4"/>
      <c r="E14650" s="11">
        <v>5</v>
      </c>
      <c r="F14650" s="11"/>
      <c r="G14650" s="11"/>
    </row>
    <row r="14651">
      <c r="A14651" s="4" t="s">
        <v>14672</v>
      </c>
      <c r="B14651" s="4" t="s">
        <v>14673</v>
      </c>
      <c r="C14651" s="4"/>
      <c r="D14651" s="4"/>
      <c r="E14651" s="11">
        <v>5</v>
      </c>
      <c r="F14651" s="11"/>
      <c r="G14651" s="11"/>
    </row>
    <row r="14652">
      <c r="A14652" s="4" t="s">
        <v>14673</v>
      </c>
      <c r="B14652" s="4" t="s">
        <v>14674</v>
      </c>
      <c r="C14652" s="4"/>
      <c r="D14652" s="4"/>
      <c r="E14652" s="11">
        <v>5</v>
      </c>
      <c r="F14652" s="11"/>
      <c r="G14652" s="11"/>
    </row>
    <row r="14653">
      <c r="A14653" s="4" t="s">
        <v>14674</v>
      </c>
      <c r="B14653" s="4" t="s">
        <v>14675</v>
      </c>
      <c r="C14653" s="4"/>
      <c r="D14653" s="4"/>
      <c r="E14653" s="11">
        <v>4</v>
      </c>
      <c r="F14653" s="11"/>
      <c r="G14653" s="11"/>
    </row>
    <row r="14654">
      <c r="A14654" s="4" t="s">
        <v>14675</v>
      </c>
      <c r="B14654" s="4" t="s">
        <v>14676</v>
      </c>
      <c r="C14654" s="4"/>
      <c r="D14654" s="4"/>
      <c r="E14654" s="11">
        <v>5</v>
      </c>
      <c r="F14654" s="11"/>
      <c r="G14654" s="11"/>
    </row>
    <row r="14655">
      <c r="A14655" s="4" t="s">
        <v>14676</v>
      </c>
      <c r="B14655" s="4" t="s">
        <v>14677</v>
      </c>
      <c r="C14655" s="4"/>
      <c r="D14655" s="4"/>
      <c r="E14655" s="11">
        <v>6</v>
      </c>
      <c r="F14655" s="11"/>
      <c r="G14655" s="11"/>
    </row>
    <row r="14656">
      <c r="A14656" s="4" t="s">
        <v>14677</v>
      </c>
      <c r="B14656" s="4" t="s">
        <v>14678</v>
      </c>
      <c r="C14656" s="4"/>
      <c r="D14656" s="4"/>
      <c r="E14656" s="11">
        <v>4</v>
      </c>
      <c r="F14656" s="11"/>
      <c r="G14656" s="11"/>
    </row>
    <row r="14657">
      <c r="A14657" s="4" t="s">
        <v>14678</v>
      </c>
      <c r="B14657" s="4" t="s">
        <v>14679</v>
      </c>
      <c r="C14657" s="4"/>
      <c r="D14657" s="4"/>
      <c r="E14657" s="11">
        <v>5</v>
      </c>
      <c r="F14657" s="11"/>
      <c r="G14657" s="11"/>
    </row>
    <row r="14658">
      <c r="A14658" s="4" t="s">
        <v>14679</v>
      </c>
      <c r="B14658" s="4" t="s">
        <v>14680</v>
      </c>
      <c r="C14658" s="4"/>
      <c r="D14658" s="4"/>
      <c r="E14658" s="11">
        <v>5</v>
      </c>
      <c r="F14658" s="11"/>
      <c r="G14658" s="11"/>
    </row>
    <row r="14659">
      <c r="A14659" s="4" t="s">
        <v>14680</v>
      </c>
      <c r="B14659" s="4" t="s">
        <v>14681</v>
      </c>
      <c r="C14659" s="4"/>
      <c r="D14659" s="4"/>
      <c r="E14659" s="11">
        <v>4</v>
      </c>
      <c r="F14659" s="11"/>
      <c r="G14659" s="11"/>
    </row>
    <row r="14660">
      <c r="A14660" s="4" t="s">
        <v>14681</v>
      </c>
      <c r="B14660" s="4" t="s">
        <v>14682</v>
      </c>
      <c r="C14660" s="4"/>
      <c r="D14660" s="4"/>
      <c r="E14660" s="11">
        <v>5</v>
      </c>
      <c r="F14660" s="11"/>
      <c r="G14660" s="11"/>
    </row>
    <row r="14661">
      <c r="A14661" s="4" t="s">
        <v>14682</v>
      </c>
      <c r="B14661" s="4" t="s">
        <v>14683</v>
      </c>
      <c r="C14661" s="4"/>
      <c r="D14661" s="4"/>
      <c r="E14661" s="11">
        <v>4</v>
      </c>
      <c r="F14661" s="11"/>
      <c r="G14661" s="11"/>
    </row>
    <row r="14662">
      <c r="A14662" s="4" t="s">
        <v>14683</v>
      </c>
      <c r="B14662" s="4" t="s">
        <v>14684</v>
      </c>
      <c r="C14662" s="4"/>
      <c r="D14662" s="4"/>
      <c r="E14662" s="11">
        <v>5</v>
      </c>
      <c r="F14662" s="11"/>
      <c r="G14662" s="11"/>
    </row>
    <row r="14663">
      <c r="A14663" s="4" t="s">
        <v>14684</v>
      </c>
      <c r="B14663" s="4" t="s">
        <v>14685</v>
      </c>
      <c r="C14663" s="4"/>
      <c r="D14663" s="4"/>
      <c r="E14663" s="11">
        <v>5</v>
      </c>
      <c r="F14663" s="11"/>
      <c r="G14663" s="11"/>
    </row>
    <row r="14664">
      <c r="A14664" s="4" t="s">
        <v>14685</v>
      </c>
      <c r="B14664" s="4" t="s">
        <v>14686</v>
      </c>
      <c r="C14664" s="4"/>
      <c r="D14664" s="4"/>
      <c r="E14664" s="11">
        <v>5</v>
      </c>
      <c r="F14664" s="11"/>
      <c r="G14664" s="11"/>
    </row>
    <row r="14665">
      <c r="A14665" s="4" t="s">
        <v>14686</v>
      </c>
      <c r="B14665" s="4" t="s">
        <v>14687</v>
      </c>
      <c r="C14665" s="4"/>
      <c r="D14665" s="4"/>
      <c r="E14665" s="11">
        <v>5</v>
      </c>
      <c r="F14665" s="11"/>
      <c r="G14665" s="11"/>
    </row>
    <row r="14666">
      <c r="A14666" s="4" t="s">
        <v>14687</v>
      </c>
      <c r="B14666" s="4" t="s">
        <v>14688</v>
      </c>
      <c r="C14666" s="4"/>
      <c r="D14666" s="4"/>
      <c r="E14666" s="11">
        <v>5</v>
      </c>
      <c r="F14666" s="11"/>
      <c r="G14666" s="11"/>
    </row>
    <row r="14667">
      <c r="A14667" s="4" t="s">
        <v>14688</v>
      </c>
      <c r="B14667" s="4" t="s">
        <v>14689</v>
      </c>
      <c r="C14667" s="4"/>
      <c r="D14667" s="4"/>
      <c r="E14667" s="11">
        <v>5</v>
      </c>
      <c r="F14667" s="11"/>
      <c r="G14667" s="11"/>
    </row>
    <row r="14668">
      <c r="A14668" s="4" t="s">
        <v>14689</v>
      </c>
      <c r="B14668" s="4" t="s">
        <v>14690</v>
      </c>
      <c r="C14668" s="4">
        <v>4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4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5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4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4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4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3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5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4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4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4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4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3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4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3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4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4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3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4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3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4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4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4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4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4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4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6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5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4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5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5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6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4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5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4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5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6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6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6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6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6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6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6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6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6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6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6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6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6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7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5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6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6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6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6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5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6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6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6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6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6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6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6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6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6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6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7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6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5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6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7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5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6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6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6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6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5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6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6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6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7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6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6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6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7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7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6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6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6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6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7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6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6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6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6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6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>
        <v>12</v>
      </c>
      <c r="D14764" s="4"/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/>
      <c r="E14765" s="11">
        <v>14</v>
      </c>
      <c r="F14765" s="11"/>
      <c r="G14765" s="11"/>
    </row>
    <row r="14766">
      <c r="A14766" s="4" t="s">
        <v>14787</v>
      </c>
      <c r="B14766" s="4" t="s">
        <v>14788</v>
      </c>
      <c r="C14766" s="4"/>
      <c r="D14766" s="4"/>
      <c r="E14766" s="11">
        <v>9</v>
      </c>
      <c r="F14766" s="11"/>
      <c r="G14766" s="11"/>
    </row>
    <row r="14767">
      <c r="A14767" s="4" t="s">
        <v>14788</v>
      </c>
      <c r="B14767" s="4" t="s">
        <v>14789</v>
      </c>
      <c r="C14767" s="4"/>
      <c r="D14767" s="4"/>
      <c r="E14767" s="11">
        <v>9</v>
      </c>
      <c r="F14767" s="11"/>
      <c r="G14767" s="11"/>
    </row>
    <row r="14768">
      <c r="A14768" s="4" t="s">
        <v>14789</v>
      </c>
      <c r="B14768" s="4" t="s">
        <v>14790</v>
      </c>
      <c r="C14768" s="4"/>
      <c r="D14768" s="4"/>
      <c r="E14768" s="11">
        <v>9</v>
      </c>
      <c r="F14768" s="11"/>
      <c r="G14768" s="11"/>
    </row>
    <row r="14769">
      <c r="A14769" s="4" t="s">
        <v>14790</v>
      </c>
      <c r="B14769" s="4" t="s">
        <v>14791</v>
      </c>
      <c r="C14769" s="4"/>
      <c r="D14769" s="4"/>
      <c r="E14769" s="11">
        <v>8</v>
      </c>
      <c r="F14769" s="11"/>
      <c r="G14769" s="11"/>
    </row>
    <row r="14770">
      <c r="A14770" s="4" t="s">
        <v>14791</v>
      </c>
      <c r="B14770" s="4" t="s">
        <v>14792</v>
      </c>
      <c r="C14770" s="4"/>
      <c r="D14770" s="4"/>
      <c r="E14770" s="11">
        <v>8</v>
      </c>
      <c r="F14770" s="11"/>
      <c r="G14770" s="11"/>
    </row>
    <row r="14771">
      <c r="A14771" s="4" t="s">
        <v>14792</v>
      </c>
      <c r="B14771" s="4" t="s">
        <v>14793</v>
      </c>
      <c r="C14771" s="4"/>
      <c r="D14771" s="4"/>
      <c r="E14771" s="11">
        <v>11</v>
      </c>
      <c r="F14771" s="11"/>
      <c r="G14771" s="11"/>
    </row>
    <row r="14772">
      <c r="A14772" s="4" t="s">
        <v>14793</v>
      </c>
      <c r="B14772" s="4" t="s">
        <v>14794</v>
      </c>
      <c r="C14772" s="4"/>
      <c r="D14772" s="4"/>
      <c r="E14772" s="11">
        <v>7</v>
      </c>
      <c r="F14772" s="11"/>
      <c r="G14772" s="11"/>
    </row>
    <row r="14773">
      <c r="A14773" s="4" t="s">
        <v>14794</v>
      </c>
      <c r="B14773" s="4" t="s">
        <v>14795</v>
      </c>
      <c r="C14773" s="4"/>
      <c r="D14773" s="4"/>
      <c r="E14773" s="11">
        <v>11</v>
      </c>
      <c r="F14773" s="11"/>
      <c r="G14773" s="11"/>
    </row>
    <row r="14774">
      <c r="A14774" s="4" t="s">
        <v>14795</v>
      </c>
      <c r="B14774" s="4" t="s">
        <v>14796</v>
      </c>
      <c r="C14774" s="4"/>
      <c r="D14774" s="4"/>
      <c r="E14774" s="11">
        <v>8</v>
      </c>
      <c r="F14774" s="11"/>
      <c r="G14774" s="11"/>
    </row>
    <row r="14775">
      <c r="A14775" s="4" t="s">
        <v>14796</v>
      </c>
      <c r="B14775" s="4" t="s">
        <v>14797</v>
      </c>
      <c r="C14775" s="4"/>
      <c r="D14775" s="4"/>
      <c r="E14775" s="11">
        <v>8</v>
      </c>
      <c r="F14775" s="11"/>
      <c r="G14775" s="11"/>
    </row>
    <row r="14776">
      <c r="A14776" s="4" t="s">
        <v>14797</v>
      </c>
      <c r="B14776" s="4" t="s">
        <v>14798</v>
      </c>
      <c r="C14776" s="4"/>
      <c r="D14776" s="4"/>
      <c r="E14776" s="11">
        <v>10</v>
      </c>
      <c r="F14776" s="11"/>
      <c r="G14776" s="11"/>
    </row>
    <row r="14777">
      <c r="A14777" s="4" t="s">
        <v>14798</v>
      </c>
      <c r="B14777" s="4" t="s">
        <v>14799</v>
      </c>
      <c r="C14777" s="4"/>
      <c r="D14777" s="4"/>
      <c r="E14777" s="11">
        <v>10</v>
      </c>
      <c r="F14777" s="11"/>
      <c r="G14777" s="11"/>
    </row>
    <row r="14778">
      <c r="A14778" s="4" t="s">
        <v>14799</v>
      </c>
      <c r="B14778" s="4" t="s">
        <v>14800</v>
      </c>
      <c r="C14778" s="4"/>
      <c r="D14778" s="4"/>
      <c r="E14778" s="11">
        <v>11</v>
      </c>
      <c r="F14778" s="11"/>
      <c r="G14778" s="11"/>
    </row>
    <row r="14779">
      <c r="A14779" s="4" t="s">
        <v>14800</v>
      </c>
      <c r="B14779" s="4" t="s">
        <v>14801</v>
      </c>
      <c r="C14779" s="4"/>
      <c r="D14779" s="4"/>
      <c r="E14779" s="11">
        <v>9</v>
      </c>
      <c r="F14779" s="11"/>
      <c r="G14779" s="11"/>
    </row>
    <row r="14780">
      <c r="A14780" s="4" t="s">
        <v>14801</v>
      </c>
      <c r="B14780" s="4" t="s">
        <v>14802</v>
      </c>
      <c r="C14780" s="4"/>
      <c r="D14780" s="4"/>
      <c r="E14780" s="11">
        <v>8</v>
      </c>
      <c r="F14780" s="11"/>
      <c r="G14780" s="11"/>
    </row>
    <row r="14781">
      <c r="A14781" s="4" t="s">
        <v>14802</v>
      </c>
      <c r="B14781" s="4" t="s">
        <v>14803</v>
      </c>
      <c r="C14781" s="4"/>
      <c r="D14781" s="4"/>
      <c r="E14781" s="11">
        <v>11</v>
      </c>
      <c r="F14781" s="11"/>
      <c r="G14781" s="11"/>
    </row>
    <row r="14782">
      <c r="A14782" s="4" t="s">
        <v>14803</v>
      </c>
      <c r="B14782" s="4" t="s">
        <v>14804</v>
      </c>
      <c r="C14782" s="4"/>
      <c r="D14782" s="4"/>
      <c r="E14782" s="11">
        <v>11</v>
      </c>
      <c r="F14782" s="11"/>
      <c r="G14782" s="11"/>
    </row>
    <row r="14783">
      <c r="A14783" s="4" t="s">
        <v>14804</v>
      </c>
      <c r="B14783" s="4" t="s">
        <v>14805</v>
      </c>
      <c r="C14783" s="4"/>
      <c r="D14783" s="4"/>
      <c r="E14783" s="11">
        <v>18</v>
      </c>
      <c r="F14783" s="11"/>
      <c r="G14783" s="11"/>
    </row>
    <row r="14784">
      <c r="A14784" s="4" t="s">
        <v>14805</v>
      </c>
      <c r="B14784" s="4" t="s">
        <v>14806</v>
      </c>
      <c r="C14784" s="4"/>
      <c r="D14784" s="4"/>
      <c r="E14784" s="11">
        <v>17</v>
      </c>
      <c r="F14784" s="11"/>
      <c r="G14784" s="11"/>
    </row>
    <row r="14785">
      <c r="A14785" s="4" t="s">
        <v>14806</v>
      </c>
      <c r="B14785" s="4" t="s">
        <v>14807</v>
      </c>
      <c r="C14785" s="4"/>
      <c r="D14785" s="4"/>
      <c r="E14785" s="11">
        <v>19</v>
      </c>
      <c r="F14785" s="11"/>
      <c r="G14785" s="11"/>
    </row>
    <row r="14786">
      <c r="A14786" s="4" t="s">
        <v>14807</v>
      </c>
      <c r="B14786" s="4" t="s">
        <v>14808</v>
      </c>
      <c r="C14786" s="4"/>
      <c r="D14786" s="4"/>
      <c r="E14786" s="11">
        <v>18</v>
      </c>
      <c r="F14786" s="11"/>
      <c r="G14786" s="11"/>
    </row>
    <row r="14787">
      <c r="A14787" s="4" t="s">
        <v>14808</v>
      </c>
      <c r="B14787" s="4" t="s">
        <v>14809</v>
      </c>
      <c r="C14787" s="4"/>
      <c r="D14787" s="4"/>
      <c r="E14787" s="11">
        <v>18</v>
      </c>
      <c r="F14787" s="11"/>
      <c r="G14787" s="11"/>
    </row>
    <row r="14788">
      <c r="A14788" s="4" t="s">
        <v>14809</v>
      </c>
      <c r="B14788" s="4" t="s">
        <v>14810</v>
      </c>
      <c r="C14788" s="4"/>
      <c r="D14788" s="4"/>
      <c r="E14788" s="11">
        <v>16</v>
      </c>
      <c r="F14788" s="11"/>
      <c r="G14788" s="11"/>
    </row>
    <row r="14789">
      <c r="A14789" s="4" t="s">
        <v>14810</v>
      </c>
      <c r="B14789" s="4" t="s">
        <v>14811</v>
      </c>
      <c r="C14789" s="4"/>
      <c r="D14789" s="4"/>
      <c r="E14789" s="11">
        <v>15</v>
      </c>
      <c r="F14789" s="11"/>
      <c r="G14789" s="11"/>
    </row>
    <row r="14790">
      <c r="A14790" s="4" t="s">
        <v>14811</v>
      </c>
      <c r="B14790" s="4" t="s">
        <v>14812</v>
      </c>
      <c r="C14790" s="4"/>
      <c r="D14790" s="4"/>
      <c r="E14790" s="11">
        <v>13</v>
      </c>
      <c r="F14790" s="11"/>
      <c r="G14790" s="11"/>
    </row>
    <row r="14791">
      <c r="A14791" s="4" t="s">
        <v>14812</v>
      </c>
      <c r="B14791" s="4" t="s">
        <v>14813</v>
      </c>
      <c r="C14791" s="4"/>
      <c r="D14791" s="4"/>
      <c r="E14791" s="11">
        <v>12</v>
      </c>
      <c r="F14791" s="11"/>
      <c r="G14791" s="11"/>
    </row>
    <row r="14792">
      <c r="A14792" s="4" t="s">
        <v>14813</v>
      </c>
      <c r="B14792" s="4" t="s">
        <v>14814</v>
      </c>
      <c r="C14792" s="4"/>
      <c r="D14792" s="4"/>
      <c r="E14792" s="11">
        <v>12</v>
      </c>
      <c r="F14792" s="11"/>
      <c r="G14792" s="11"/>
    </row>
    <row r="14793">
      <c r="A14793" s="4" t="s">
        <v>14814</v>
      </c>
      <c r="B14793" s="4" t="s">
        <v>14815</v>
      </c>
      <c r="C14793" s="4"/>
      <c r="D14793" s="4"/>
      <c r="E14793" s="11">
        <v>14</v>
      </c>
      <c r="F14793" s="11"/>
      <c r="G14793" s="11"/>
    </row>
    <row r="14794">
      <c r="A14794" s="4" t="s">
        <v>14815</v>
      </c>
      <c r="B14794" s="4" t="s">
        <v>14816</v>
      </c>
      <c r="C14794" s="4"/>
      <c r="D14794" s="4"/>
      <c r="E14794" s="11">
        <v>18</v>
      </c>
      <c r="F14794" s="11"/>
      <c r="G14794" s="11"/>
    </row>
    <row r="14795">
      <c r="A14795" s="4" t="s">
        <v>14816</v>
      </c>
      <c r="B14795" s="4" t="s">
        <v>14817</v>
      </c>
      <c r="C14795" s="4"/>
      <c r="D14795" s="4"/>
      <c r="E14795" s="11">
        <v>17</v>
      </c>
      <c r="F14795" s="11"/>
      <c r="G14795" s="11"/>
    </row>
    <row r="14796">
      <c r="A14796" s="4" t="s">
        <v>14817</v>
      </c>
      <c r="B14796" s="4" t="s">
        <v>14818</v>
      </c>
      <c r="C14796" s="4"/>
      <c r="D14796" s="4"/>
      <c r="E14796" s="11">
        <v>16</v>
      </c>
      <c r="F14796" s="11"/>
      <c r="G14796" s="11"/>
    </row>
    <row r="14797">
      <c r="A14797" s="4" t="s">
        <v>14818</v>
      </c>
      <c r="B14797" s="4" t="s">
        <v>14819</v>
      </c>
      <c r="C14797" s="4"/>
      <c r="D14797" s="4"/>
      <c r="E14797" s="11">
        <v>14</v>
      </c>
      <c r="F14797" s="11"/>
      <c r="G14797" s="11"/>
    </row>
    <row r="14798">
      <c r="A14798" s="4" t="s">
        <v>14819</v>
      </c>
      <c r="B14798" s="4" t="s">
        <v>14820</v>
      </c>
      <c r="C14798" s="4"/>
      <c r="D14798" s="4"/>
      <c r="E14798" s="11">
        <v>19</v>
      </c>
      <c r="F14798" s="11"/>
      <c r="G14798" s="11"/>
    </row>
    <row r="14799">
      <c r="A14799" s="4" t="s">
        <v>14820</v>
      </c>
      <c r="B14799" s="4" t="s">
        <v>14821</v>
      </c>
      <c r="C14799" s="4"/>
      <c r="D14799" s="4"/>
      <c r="E14799" s="11">
        <v>19</v>
      </c>
      <c r="F14799" s="11"/>
      <c r="G14799" s="11"/>
    </row>
    <row r="14800">
      <c r="A14800" s="4" t="s">
        <v>14821</v>
      </c>
      <c r="B14800" s="4" t="s">
        <v>14822</v>
      </c>
      <c r="C14800" s="4"/>
      <c r="D14800" s="4"/>
      <c r="E14800" s="11">
        <v>11</v>
      </c>
      <c r="F14800" s="11"/>
      <c r="G14800" s="11"/>
    </row>
    <row r="14801">
      <c r="A14801" s="4" t="s">
        <v>14822</v>
      </c>
      <c r="B14801" s="4" t="s">
        <v>14823</v>
      </c>
      <c r="C14801" s="4"/>
      <c r="D14801" s="4"/>
      <c r="E14801" s="11">
        <v>11</v>
      </c>
      <c r="F14801" s="11"/>
      <c r="G14801" s="11"/>
    </row>
    <row r="14802">
      <c r="A14802" s="4" t="s">
        <v>14823</v>
      </c>
      <c r="B14802" s="4" t="s">
        <v>14824</v>
      </c>
      <c r="C14802" s="4"/>
      <c r="D14802" s="4"/>
      <c r="E14802" s="11">
        <v>12</v>
      </c>
      <c r="F14802" s="11"/>
      <c r="G14802" s="11"/>
    </row>
    <row r="14803">
      <c r="A14803" s="4" t="s">
        <v>14824</v>
      </c>
      <c r="B14803" s="4" t="s">
        <v>14825</v>
      </c>
      <c r="C14803" s="4"/>
      <c r="D14803" s="4"/>
      <c r="E14803" s="11">
        <v>14</v>
      </c>
      <c r="F14803" s="11"/>
      <c r="G14803" s="11"/>
    </row>
    <row r="14804">
      <c r="A14804" s="4" t="s">
        <v>14825</v>
      </c>
      <c r="B14804" s="4" t="s">
        <v>14826</v>
      </c>
      <c r="C14804" s="4"/>
      <c r="D14804" s="4"/>
      <c r="E14804" s="11">
        <v>15</v>
      </c>
      <c r="F14804" s="11"/>
      <c r="G14804" s="11"/>
    </row>
    <row r="14805">
      <c r="A14805" s="4" t="s">
        <v>14826</v>
      </c>
      <c r="B14805" s="4" t="s">
        <v>14827</v>
      </c>
      <c r="C14805" s="4"/>
      <c r="D14805" s="4"/>
      <c r="E14805" s="11">
        <v>17</v>
      </c>
      <c r="F14805" s="11"/>
      <c r="G14805" s="11"/>
    </row>
    <row r="14806">
      <c r="A14806" s="4" t="s">
        <v>14827</v>
      </c>
      <c r="B14806" s="4" t="s">
        <v>14828</v>
      </c>
      <c r="C14806" s="4"/>
      <c r="D14806" s="4"/>
      <c r="E14806" s="11">
        <v>20</v>
      </c>
      <c r="F14806" s="11"/>
      <c r="G14806" s="11"/>
    </row>
    <row r="14807">
      <c r="A14807" s="4" t="s">
        <v>14828</v>
      </c>
      <c r="B14807" s="4" t="s">
        <v>14829</v>
      </c>
      <c r="C14807" s="4"/>
      <c r="D14807" s="4"/>
      <c r="E14807" s="11">
        <v>12</v>
      </c>
      <c r="F14807" s="11"/>
      <c r="G14807" s="11"/>
    </row>
    <row r="14808">
      <c r="A14808" s="4" t="s">
        <v>14829</v>
      </c>
      <c r="B14808" s="4" t="s">
        <v>14830</v>
      </c>
      <c r="C14808" s="4"/>
      <c r="D14808" s="4"/>
      <c r="E14808" s="11">
        <v>17</v>
      </c>
      <c r="F14808" s="11"/>
      <c r="G14808" s="11"/>
    </row>
    <row r="14809">
      <c r="A14809" s="4" t="s">
        <v>14830</v>
      </c>
      <c r="B14809" s="4" t="s">
        <v>14831</v>
      </c>
      <c r="C14809" s="4"/>
      <c r="D14809" s="4"/>
      <c r="E14809" s="11">
        <v>12</v>
      </c>
      <c r="F14809" s="11"/>
      <c r="G14809" s="11"/>
    </row>
    <row r="14810">
      <c r="A14810" s="4" t="s">
        <v>14831</v>
      </c>
      <c r="B14810" s="4" t="s">
        <v>14832</v>
      </c>
      <c r="C14810" s="4"/>
      <c r="D14810" s="4"/>
      <c r="E14810" s="11">
        <v>12</v>
      </c>
      <c r="F14810" s="11"/>
      <c r="G14810" s="11"/>
    </row>
    <row r="14811">
      <c r="A14811" s="4" t="s">
        <v>14832</v>
      </c>
      <c r="B14811" s="4" t="s">
        <v>14833</v>
      </c>
      <c r="C14811" s="4"/>
      <c r="D14811" s="4"/>
      <c r="E14811" s="11">
        <v>14</v>
      </c>
      <c r="F14811" s="11"/>
      <c r="G14811" s="11"/>
    </row>
    <row r="14812">
      <c r="A14812" s="4" t="s">
        <v>14833</v>
      </c>
      <c r="B14812" s="4" t="s">
        <v>14834</v>
      </c>
      <c r="C14812" s="4"/>
      <c r="D14812" s="4"/>
      <c r="E14812" s="11">
        <v>19</v>
      </c>
      <c r="F14812" s="11"/>
      <c r="G14812" s="11"/>
    </row>
    <row r="14813">
      <c r="A14813" s="4" t="s">
        <v>14834</v>
      </c>
      <c r="B14813" s="4" t="s">
        <v>14835</v>
      </c>
      <c r="C14813" s="4"/>
      <c r="D14813" s="4"/>
      <c r="E14813" s="11">
        <v>20</v>
      </c>
      <c r="F14813" s="11"/>
      <c r="G14813" s="11"/>
    </row>
    <row r="14814">
      <c r="A14814" s="4" t="s">
        <v>14835</v>
      </c>
      <c r="B14814" s="4" t="s">
        <v>14836</v>
      </c>
      <c r="C14814" s="4"/>
      <c r="D14814" s="4"/>
      <c r="E14814" s="11">
        <v>21</v>
      </c>
      <c r="F14814" s="11"/>
      <c r="G14814" s="11"/>
    </row>
    <row r="14815">
      <c r="A14815" s="4" t="s">
        <v>14836</v>
      </c>
      <c r="B14815" s="4" t="s">
        <v>14837</v>
      </c>
      <c r="C14815" s="4"/>
      <c r="D14815" s="4"/>
      <c r="E14815" s="11">
        <v>26</v>
      </c>
      <c r="F14815" s="11"/>
      <c r="G14815" s="11"/>
    </row>
    <row r="14816">
      <c r="A14816" s="4" t="s">
        <v>14837</v>
      </c>
      <c r="B14816" s="4" t="s">
        <v>14838</v>
      </c>
      <c r="C14816" s="4"/>
      <c r="D14816" s="4"/>
      <c r="E14816" s="11">
        <v>19</v>
      </c>
      <c r="F14816" s="11"/>
      <c r="G14816" s="11"/>
    </row>
    <row r="14817">
      <c r="A14817" s="4" t="s">
        <v>14838</v>
      </c>
      <c r="B14817" s="4" t="s">
        <v>14839</v>
      </c>
      <c r="C14817" s="4"/>
      <c r="D14817" s="4"/>
      <c r="E14817" s="11">
        <v>16</v>
      </c>
      <c r="F14817" s="11"/>
      <c r="G14817" s="11"/>
    </row>
    <row r="14818">
      <c r="A14818" s="4" t="s">
        <v>14839</v>
      </c>
      <c r="B14818" s="4" t="s">
        <v>14840</v>
      </c>
      <c r="C14818" s="4"/>
      <c r="D14818" s="4"/>
      <c r="E14818" s="11">
        <v>19</v>
      </c>
      <c r="F14818" s="11"/>
      <c r="G14818" s="11"/>
    </row>
    <row r="14819">
      <c r="A14819" s="4" t="s">
        <v>14840</v>
      </c>
      <c r="B14819" s="4" t="s">
        <v>14841</v>
      </c>
      <c r="C14819" s="4"/>
      <c r="D14819" s="4"/>
      <c r="E14819" s="11">
        <v>17</v>
      </c>
      <c r="F14819" s="11"/>
      <c r="G14819" s="11"/>
    </row>
    <row r="14820">
      <c r="A14820" s="4" t="s">
        <v>14841</v>
      </c>
      <c r="B14820" s="4" t="s">
        <v>14842</v>
      </c>
      <c r="C14820" s="4"/>
      <c r="D14820" s="4"/>
      <c r="E14820" s="11">
        <v>23</v>
      </c>
      <c r="F14820" s="11"/>
      <c r="G14820" s="11"/>
    </row>
    <row r="14821">
      <c r="A14821" s="4" t="s">
        <v>14842</v>
      </c>
      <c r="B14821" s="4" t="s">
        <v>14843</v>
      </c>
      <c r="C14821" s="4"/>
      <c r="D14821" s="4"/>
      <c r="E14821" s="11">
        <v>24</v>
      </c>
      <c r="F14821" s="11"/>
      <c r="G14821" s="11"/>
    </row>
    <row r="14822">
      <c r="A14822" s="4" t="s">
        <v>14843</v>
      </c>
      <c r="B14822" s="4" t="s">
        <v>14844</v>
      </c>
      <c r="C14822" s="4"/>
      <c r="D14822" s="4"/>
      <c r="E14822" s="11">
        <v>21</v>
      </c>
      <c r="F14822" s="11"/>
      <c r="G14822" s="11"/>
    </row>
    <row r="14823">
      <c r="A14823" s="4" t="s">
        <v>14844</v>
      </c>
      <c r="B14823" s="4" t="s">
        <v>14845</v>
      </c>
      <c r="C14823" s="4"/>
      <c r="D14823" s="4"/>
      <c r="E14823" s="11">
        <v>18</v>
      </c>
      <c r="F14823" s="11"/>
      <c r="G14823" s="11"/>
    </row>
    <row r="14824">
      <c r="A14824" s="4" t="s">
        <v>14845</v>
      </c>
      <c r="B14824" s="4" t="s">
        <v>14846</v>
      </c>
      <c r="C14824" s="4"/>
      <c r="D14824" s="4"/>
      <c r="E14824" s="11">
        <v>18</v>
      </c>
      <c r="F14824" s="11"/>
      <c r="G14824" s="11"/>
    </row>
    <row r="14825">
      <c r="A14825" s="4" t="s">
        <v>14846</v>
      </c>
      <c r="B14825" s="4" t="s">
        <v>14847</v>
      </c>
      <c r="C14825" s="4"/>
      <c r="D14825" s="4"/>
      <c r="E14825" s="11">
        <v>15</v>
      </c>
      <c r="F14825" s="11"/>
      <c r="G14825" s="11"/>
    </row>
    <row r="14826">
      <c r="A14826" s="4" t="s">
        <v>14847</v>
      </c>
      <c r="B14826" s="4" t="s">
        <v>14848</v>
      </c>
      <c r="C14826" s="4"/>
      <c r="D14826" s="4"/>
      <c r="E14826" s="11">
        <v>19</v>
      </c>
      <c r="F14826" s="11"/>
      <c r="G14826" s="11"/>
    </row>
    <row r="14827">
      <c r="A14827" s="4" t="s">
        <v>14848</v>
      </c>
      <c r="B14827" s="4" t="s">
        <v>14849</v>
      </c>
      <c r="C14827" s="4"/>
      <c r="D14827" s="4"/>
      <c r="E14827" s="11">
        <v>17</v>
      </c>
      <c r="F14827" s="11"/>
      <c r="G14827" s="11"/>
    </row>
    <row r="14828">
      <c r="A14828" s="4" t="s">
        <v>14849</v>
      </c>
      <c r="B14828" s="4" t="s">
        <v>14850</v>
      </c>
      <c r="C14828" s="4"/>
      <c r="D14828" s="4"/>
      <c r="E14828" s="11">
        <v>17</v>
      </c>
      <c r="F14828" s="11"/>
      <c r="G14828" s="11"/>
    </row>
    <row r="14829">
      <c r="A14829" s="4" t="s">
        <v>14850</v>
      </c>
      <c r="B14829" s="4" t="s">
        <v>14851</v>
      </c>
      <c r="C14829" s="4"/>
      <c r="D14829" s="4"/>
      <c r="E14829" s="11">
        <v>17</v>
      </c>
      <c r="F14829" s="11"/>
      <c r="G14829" s="11"/>
    </row>
    <row r="14830">
      <c r="A14830" s="4" t="s">
        <v>14851</v>
      </c>
      <c r="B14830" s="4" t="s">
        <v>14852</v>
      </c>
      <c r="C14830" s="4"/>
      <c r="D14830" s="4"/>
      <c r="E14830" s="11">
        <v>24</v>
      </c>
      <c r="F14830" s="11"/>
      <c r="G14830" s="11"/>
    </row>
    <row r="14831">
      <c r="A14831" s="4" t="s">
        <v>14852</v>
      </c>
      <c r="B14831" s="4" t="s">
        <v>14853</v>
      </c>
      <c r="C14831" s="4"/>
      <c r="D14831" s="4"/>
      <c r="E14831" s="11">
        <v>19</v>
      </c>
      <c r="F14831" s="11"/>
      <c r="G14831" s="11"/>
    </row>
    <row r="14832">
      <c r="A14832" s="4" t="s">
        <v>14853</v>
      </c>
      <c r="B14832" s="4" t="s">
        <v>14854</v>
      </c>
      <c r="C14832" s="4"/>
      <c r="D14832" s="4"/>
      <c r="E14832" s="11">
        <v>21</v>
      </c>
      <c r="F14832" s="11"/>
      <c r="G14832" s="11"/>
    </row>
    <row r="14833">
      <c r="A14833" s="4" t="s">
        <v>14854</v>
      </c>
      <c r="B14833" s="4" t="s">
        <v>14855</v>
      </c>
      <c r="C14833" s="4"/>
      <c r="D14833" s="4"/>
      <c r="E14833" s="11">
        <v>24</v>
      </c>
      <c r="F14833" s="11"/>
      <c r="G14833" s="11"/>
    </row>
    <row r="14834">
      <c r="A14834" s="4" t="s">
        <v>14855</v>
      </c>
      <c r="B14834" s="4" t="s">
        <v>14856</v>
      </c>
      <c r="C14834" s="4"/>
      <c r="D14834" s="4"/>
      <c r="E14834" s="11">
        <v>28</v>
      </c>
      <c r="F14834" s="11"/>
      <c r="G14834" s="11"/>
    </row>
    <row r="14835">
      <c r="A14835" s="4" t="s">
        <v>14856</v>
      </c>
      <c r="B14835" s="4" t="s">
        <v>14857</v>
      </c>
      <c r="C14835" s="4"/>
      <c r="D14835" s="4"/>
      <c r="E14835" s="11">
        <v>23</v>
      </c>
      <c r="F14835" s="11"/>
      <c r="G14835" s="11"/>
    </row>
    <row r="14836">
      <c r="A14836" s="4" t="s">
        <v>14857</v>
      </c>
      <c r="B14836" s="4" t="s">
        <v>14858</v>
      </c>
      <c r="C14836" s="4"/>
      <c r="D14836" s="4"/>
      <c r="E14836" s="11">
        <v>17</v>
      </c>
      <c r="F14836" s="11"/>
      <c r="G14836" s="11"/>
    </row>
    <row r="14837">
      <c r="A14837" s="4" t="s">
        <v>14858</v>
      </c>
      <c r="B14837" s="4" t="s">
        <v>14859</v>
      </c>
      <c r="C14837" s="4"/>
      <c r="D14837" s="4"/>
      <c r="E14837" s="11">
        <v>15</v>
      </c>
      <c r="F14837" s="11"/>
      <c r="G14837" s="11"/>
    </row>
    <row r="14838">
      <c r="A14838" s="4" t="s">
        <v>14859</v>
      </c>
      <c r="B14838" s="4" t="s">
        <v>14860</v>
      </c>
      <c r="C14838" s="4"/>
      <c r="D14838" s="4"/>
      <c r="E14838" s="11">
        <v>11</v>
      </c>
      <c r="F14838" s="11"/>
      <c r="G14838" s="11"/>
    </row>
    <row r="14839">
      <c r="A14839" s="4" t="s">
        <v>14860</v>
      </c>
      <c r="B14839" s="4" t="s">
        <v>14861</v>
      </c>
      <c r="C14839" s="4"/>
      <c r="D14839" s="4"/>
      <c r="E14839" s="11">
        <v>9</v>
      </c>
      <c r="F14839" s="11"/>
      <c r="G14839" s="11"/>
    </row>
    <row r="14840">
      <c r="A14840" s="4" t="s">
        <v>14861</v>
      </c>
      <c r="B14840" s="4" t="s">
        <v>14862</v>
      </c>
      <c r="C14840" s="4"/>
      <c r="D14840" s="4"/>
      <c r="E14840" s="11">
        <v>11</v>
      </c>
      <c r="F14840" s="11"/>
      <c r="G14840" s="11"/>
    </row>
    <row r="14841">
      <c r="A14841" s="4" t="s">
        <v>14862</v>
      </c>
      <c r="B14841" s="4" t="s">
        <v>14863</v>
      </c>
      <c r="C14841" s="4"/>
      <c r="D14841" s="4"/>
      <c r="E14841" s="11">
        <v>10</v>
      </c>
      <c r="F14841" s="11"/>
      <c r="G14841" s="11"/>
    </row>
    <row r="14842">
      <c r="A14842" s="4" t="s">
        <v>14863</v>
      </c>
      <c r="B14842" s="4" t="s">
        <v>14864</v>
      </c>
      <c r="C14842" s="4"/>
      <c r="D14842" s="4"/>
      <c r="E14842" s="11">
        <v>9</v>
      </c>
      <c r="F14842" s="11"/>
      <c r="G14842" s="11"/>
    </row>
    <row r="14843">
      <c r="A14843" s="4" t="s">
        <v>14864</v>
      </c>
      <c r="B14843" s="4" t="s">
        <v>14865</v>
      </c>
      <c r="C14843" s="4"/>
      <c r="D14843" s="4"/>
      <c r="E14843" s="11">
        <v>8</v>
      </c>
      <c r="F14843" s="11"/>
      <c r="G14843" s="11"/>
    </row>
    <row r="14844">
      <c r="A14844" s="4" t="s">
        <v>14865</v>
      </c>
      <c r="B14844" s="4" t="s">
        <v>14866</v>
      </c>
      <c r="C14844" s="4"/>
      <c r="D14844" s="4"/>
      <c r="E14844" s="11">
        <v>10</v>
      </c>
      <c r="F14844" s="11"/>
      <c r="G14844" s="11"/>
    </row>
    <row r="14845">
      <c r="A14845" s="4" t="s">
        <v>14866</v>
      </c>
      <c r="B14845" s="4" t="s">
        <v>14867</v>
      </c>
      <c r="C14845" s="4"/>
      <c r="D14845" s="4"/>
      <c r="E14845" s="11">
        <v>8</v>
      </c>
      <c r="F14845" s="11"/>
      <c r="G14845" s="11"/>
    </row>
    <row r="14846">
      <c r="A14846" s="4" t="s">
        <v>14867</v>
      </c>
      <c r="B14846" s="4" t="s">
        <v>14868</v>
      </c>
      <c r="C14846" s="4"/>
      <c r="D14846" s="4"/>
      <c r="E14846" s="11">
        <v>9</v>
      </c>
      <c r="F14846" s="11"/>
      <c r="G14846" s="11"/>
    </row>
    <row r="14847">
      <c r="A14847" s="4" t="s">
        <v>14868</v>
      </c>
      <c r="B14847" s="4" t="s">
        <v>14869</v>
      </c>
      <c r="C14847" s="4"/>
      <c r="D14847" s="4"/>
      <c r="E14847" s="11">
        <v>8</v>
      </c>
      <c r="F14847" s="11"/>
      <c r="G14847" s="11"/>
    </row>
    <row r="14848">
      <c r="A14848" s="4" t="s">
        <v>14869</v>
      </c>
      <c r="B14848" s="4" t="s">
        <v>14870</v>
      </c>
      <c r="C14848" s="4"/>
      <c r="D14848" s="4"/>
      <c r="E14848" s="11">
        <v>9</v>
      </c>
      <c r="F14848" s="11"/>
      <c r="G14848" s="11"/>
    </row>
    <row r="14849">
      <c r="A14849" s="4" t="s">
        <v>14870</v>
      </c>
      <c r="B14849" s="4" t="s">
        <v>14871</v>
      </c>
      <c r="C14849" s="4"/>
      <c r="D14849" s="4"/>
      <c r="E14849" s="11">
        <v>8</v>
      </c>
      <c r="F14849" s="11"/>
      <c r="G14849" s="11"/>
    </row>
    <row r="14850">
      <c r="A14850" s="4" t="s">
        <v>14871</v>
      </c>
      <c r="B14850" s="4" t="s">
        <v>14872</v>
      </c>
      <c r="C14850" s="4"/>
      <c r="D14850" s="4"/>
      <c r="E14850" s="11">
        <v>13</v>
      </c>
      <c r="F14850" s="11"/>
      <c r="G14850" s="11"/>
    </row>
    <row r="14851">
      <c r="A14851" s="4" t="s">
        <v>14872</v>
      </c>
      <c r="B14851" s="4" t="s">
        <v>14873</v>
      </c>
      <c r="C14851" s="4"/>
      <c r="D14851" s="4"/>
      <c r="E14851" s="11">
        <v>21</v>
      </c>
      <c r="F14851" s="11"/>
      <c r="G14851" s="11"/>
    </row>
    <row r="14852">
      <c r="A14852" s="4" t="s">
        <v>14873</v>
      </c>
      <c r="B14852" s="4" t="s">
        <v>14874</v>
      </c>
      <c r="C14852" s="4"/>
      <c r="D14852" s="4"/>
      <c r="E14852" s="11">
        <v>19</v>
      </c>
      <c r="F14852" s="11"/>
      <c r="G14852" s="11"/>
    </row>
    <row r="14853">
      <c r="A14853" s="4" t="s">
        <v>14874</v>
      </c>
      <c r="B14853" s="4" t="s">
        <v>14875</v>
      </c>
      <c r="C14853" s="4"/>
      <c r="D14853" s="4"/>
      <c r="E14853" s="11">
        <v>13</v>
      </c>
      <c r="F14853" s="11"/>
      <c r="G14853" s="11"/>
    </row>
    <row r="14854">
      <c r="A14854" s="4" t="s">
        <v>14875</v>
      </c>
      <c r="B14854" s="4" t="s">
        <v>14876</v>
      </c>
      <c r="C14854" s="4"/>
      <c r="D14854" s="4"/>
      <c r="E14854" s="11">
        <v>15</v>
      </c>
      <c r="F14854" s="11"/>
      <c r="G14854" s="11"/>
    </row>
    <row r="14855">
      <c r="A14855" s="4" t="s">
        <v>14876</v>
      </c>
      <c r="B14855" s="4" t="s">
        <v>14877</v>
      </c>
      <c r="C14855" s="4"/>
      <c r="D14855" s="4"/>
      <c r="E14855" s="11">
        <v>14</v>
      </c>
      <c r="F14855" s="11"/>
      <c r="G14855" s="11"/>
    </row>
    <row r="14856">
      <c r="A14856" s="4" t="s">
        <v>14877</v>
      </c>
      <c r="B14856" s="4" t="s">
        <v>14878</v>
      </c>
      <c r="C14856" s="4"/>
      <c r="D14856" s="4"/>
      <c r="E14856" s="11">
        <v>13</v>
      </c>
      <c r="F14856" s="11"/>
      <c r="G14856" s="11"/>
    </row>
    <row r="14857">
      <c r="A14857" s="4" t="s">
        <v>14878</v>
      </c>
      <c r="B14857" s="4" t="s">
        <v>14879</v>
      </c>
      <c r="C14857" s="4"/>
      <c r="D14857" s="4"/>
      <c r="E14857" s="11">
        <v>11</v>
      </c>
      <c r="F14857" s="11"/>
      <c r="G14857" s="11"/>
    </row>
    <row r="14858">
      <c r="A14858" s="4" t="s">
        <v>14879</v>
      </c>
      <c r="B14858" s="4" t="s">
        <v>14880</v>
      </c>
      <c r="C14858" s="4"/>
      <c r="D14858" s="4"/>
      <c r="E14858" s="11">
        <v>7</v>
      </c>
      <c r="F14858" s="11"/>
      <c r="G14858" s="11"/>
    </row>
    <row r="14859">
      <c r="A14859" s="4" t="s">
        <v>14880</v>
      </c>
      <c r="B14859" s="4" t="s">
        <v>14881</v>
      </c>
      <c r="C14859" s="4"/>
      <c r="D14859" s="4"/>
      <c r="E14859" s="11">
        <v>7</v>
      </c>
      <c r="F14859" s="11"/>
      <c r="G14859" s="11"/>
    </row>
    <row r="14860">
      <c r="A14860" s="4" t="s">
        <v>14881</v>
      </c>
      <c r="B14860" s="4" t="s">
        <v>14882</v>
      </c>
      <c r="C14860" s="4"/>
      <c r="D14860" s="4"/>
      <c r="E14860" s="11">
        <v>7</v>
      </c>
      <c r="F14860" s="11"/>
      <c r="G14860" s="11"/>
    </row>
    <row r="14861">
      <c r="A14861" s="4" t="s">
        <v>14882</v>
      </c>
      <c r="B14861" s="4" t="s">
        <v>14883</v>
      </c>
      <c r="C14861" s="4"/>
      <c r="D14861" s="4"/>
      <c r="E14861" s="11">
        <v>16</v>
      </c>
      <c r="F14861" s="11"/>
      <c r="G14861" s="11"/>
    </row>
    <row r="14862">
      <c r="A14862" s="4" t="s">
        <v>14883</v>
      </c>
      <c r="B14862" s="4" t="s">
        <v>14884</v>
      </c>
      <c r="C14862" s="4"/>
      <c r="D14862" s="4"/>
      <c r="E14862" s="11">
        <v>16</v>
      </c>
      <c r="F14862" s="11"/>
      <c r="G14862" s="11"/>
    </row>
    <row r="14863">
      <c r="A14863" s="4" t="s">
        <v>14884</v>
      </c>
      <c r="B14863" s="4" t="s">
        <v>14885</v>
      </c>
      <c r="C14863" s="4"/>
      <c r="D14863" s="4"/>
      <c r="E14863" s="11">
        <v>16</v>
      </c>
      <c r="F14863" s="11"/>
      <c r="G14863" s="11"/>
    </row>
    <row r="14864">
      <c r="A14864" s="4" t="s">
        <v>14885</v>
      </c>
      <c r="B14864" s="4" t="s">
        <v>14886</v>
      </c>
      <c r="C14864" s="4"/>
      <c r="D14864" s="4"/>
      <c r="E14864" s="11">
        <v>14</v>
      </c>
      <c r="F14864" s="11"/>
      <c r="G14864" s="11"/>
    </row>
    <row r="14865">
      <c r="A14865" s="4" t="s">
        <v>14886</v>
      </c>
      <c r="B14865" s="4" t="s">
        <v>14887</v>
      </c>
      <c r="C14865" s="4"/>
      <c r="D14865" s="4"/>
      <c r="E14865" s="11">
        <v>15</v>
      </c>
      <c r="F14865" s="11"/>
      <c r="G14865" s="11"/>
    </row>
    <row r="14866">
      <c r="A14866" s="4" t="s">
        <v>14887</v>
      </c>
      <c r="B14866" s="4" t="s">
        <v>14888</v>
      </c>
      <c r="C14866" s="4"/>
      <c r="D14866" s="4"/>
      <c r="E14866" s="11">
        <v>16</v>
      </c>
      <c r="F14866" s="11"/>
      <c r="G14866" s="11"/>
    </row>
    <row r="14867">
      <c r="A14867" s="4" t="s">
        <v>14888</v>
      </c>
      <c r="B14867" s="4" t="s">
        <v>14889</v>
      </c>
      <c r="C14867" s="4"/>
      <c r="D14867" s="4"/>
      <c r="E14867" s="11">
        <v>13</v>
      </c>
      <c r="F14867" s="11"/>
      <c r="G14867" s="11"/>
    </row>
    <row r="14868">
      <c r="A14868" s="4" t="s">
        <v>14889</v>
      </c>
      <c r="B14868" s="4" t="s">
        <v>14890</v>
      </c>
      <c r="C14868" s="4"/>
      <c r="D14868" s="4"/>
      <c r="E14868" s="11">
        <v>13</v>
      </c>
      <c r="F14868" s="11"/>
      <c r="G14868" s="11"/>
    </row>
    <row r="14869">
      <c r="A14869" s="4" t="s">
        <v>14890</v>
      </c>
      <c r="B14869" s="4" t="s">
        <v>14891</v>
      </c>
      <c r="C14869" s="4"/>
      <c r="D14869" s="4"/>
      <c r="E14869" s="11">
        <v>11</v>
      </c>
      <c r="F14869" s="11"/>
      <c r="G14869" s="11"/>
    </row>
    <row r="14870">
      <c r="A14870" s="4" t="s">
        <v>14891</v>
      </c>
      <c r="B14870" s="4" t="s">
        <v>14892</v>
      </c>
      <c r="C14870" s="4"/>
      <c r="D14870" s="4"/>
      <c r="E14870" s="11">
        <v>11</v>
      </c>
      <c r="F14870" s="11"/>
      <c r="G14870" s="11"/>
    </row>
    <row r="14871">
      <c r="A14871" s="4" t="s">
        <v>14892</v>
      </c>
      <c r="B14871" s="4" t="s">
        <v>14893</v>
      </c>
      <c r="C14871" s="4"/>
      <c r="D14871" s="4"/>
      <c r="E14871" s="11">
        <v>11</v>
      </c>
      <c r="F14871" s="11"/>
      <c r="G14871" s="11"/>
    </row>
    <row r="14872">
      <c r="A14872" s="4" t="s">
        <v>14893</v>
      </c>
      <c r="B14872" s="4" t="s">
        <v>14894</v>
      </c>
      <c r="C14872" s="4"/>
      <c r="D14872" s="4"/>
      <c r="E14872" s="11">
        <v>11</v>
      </c>
      <c r="F14872" s="11"/>
      <c r="G14872" s="11"/>
    </row>
    <row r="14873">
      <c r="A14873" s="4" t="s">
        <v>14894</v>
      </c>
      <c r="B14873" s="4" t="s">
        <v>14895</v>
      </c>
      <c r="C14873" s="4"/>
      <c r="D14873" s="4"/>
      <c r="E14873" s="11">
        <v>14</v>
      </c>
      <c r="F14873" s="11"/>
      <c r="G14873" s="11"/>
    </row>
    <row r="14874">
      <c r="A14874" s="4" t="s">
        <v>14895</v>
      </c>
      <c r="B14874" s="4" t="s">
        <v>14896</v>
      </c>
      <c r="C14874" s="4"/>
      <c r="D14874" s="4"/>
      <c r="E14874" s="11">
        <v>14</v>
      </c>
      <c r="F14874" s="11"/>
      <c r="G14874" s="11"/>
    </row>
    <row r="14875">
      <c r="A14875" s="4" t="s">
        <v>14896</v>
      </c>
      <c r="B14875" s="4" t="s">
        <v>14897</v>
      </c>
      <c r="C14875" s="4"/>
      <c r="D14875" s="4"/>
      <c r="E14875" s="11">
        <v>10</v>
      </c>
      <c r="F14875" s="11"/>
      <c r="G14875" s="11"/>
    </row>
    <row r="14876">
      <c r="A14876" s="4" t="s">
        <v>14897</v>
      </c>
      <c r="B14876" s="4" t="s">
        <v>14898</v>
      </c>
      <c r="C14876" s="4"/>
      <c r="D14876" s="4"/>
      <c r="E14876" s="11">
        <v>12</v>
      </c>
      <c r="F14876" s="11"/>
      <c r="G14876" s="11"/>
    </row>
    <row r="14877">
      <c r="A14877" s="4" t="s">
        <v>14898</v>
      </c>
      <c r="B14877" s="4" t="s">
        <v>14899</v>
      </c>
      <c r="C14877" s="4"/>
      <c r="D14877" s="4"/>
      <c r="E14877" s="11">
        <v>10</v>
      </c>
      <c r="F14877" s="11"/>
      <c r="G14877" s="11"/>
    </row>
    <row r="14878">
      <c r="A14878" s="4" t="s">
        <v>14899</v>
      </c>
      <c r="B14878" s="4" t="s">
        <v>14900</v>
      </c>
      <c r="C14878" s="4"/>
      <c r="D14878" s="4"/>
      <c r="E14878" s="11">
        <v>13</v>
      </c>
      <c r="F14878" s="11"/>
      <c r="G14878" s="11"/>
    </row>
    <row r="14879">
      <c r="A14879" s="4" t="s">
        <v>14900</v>
      </c>
      <c r="B14879" s="4" t="s">
        <v>14901</v>
      </c>
      <c r="C14879" s="4"/>
      <c r="D14879" s="4"/>
      <c r="E14879" s="11">
        <v>14</v>
      </c>
      <c r="F14879" s="11"/>
      <c r="G14879" s="11"/>
    </row>
    <row r="14880">
      <c r="A14880" s="4" t="s">
        <v>14901</v>
      </c>
      <c r="B14880" s="4" t="s">
        <v>14902</v>
      </c>
      <c r="C14880" s="4"/>
      <c r="D14880" s="4"/>
      <c r="E14880" s="11">
        <v>14</v>
      </c>
      <c r="F14880" s="11"/>
      <c r="G14880" s="11"/>
    </row>
    <row r="14881">
      <c r="A14881" s="4" t="s">
        <v>14902</v>
      </c>
      <c r="B14881" s="4" t="s">
        <v>14903</v>
      </c>
      <c r="C14881" s="4"/>
      <c r="D14881" s="4"/>
      <c r="E14881" s="11">
        <v>14</v>
      </c>
      <c r="F14881" s="11"/>
      <c r="G14881" s="11"/>
    </row>
    <row r="14882">
      <c r="A14882" s="4" t="s">
        <v>14903</v>
      </c>
      <c r="B14882" s="4" t="s">
        <v>14904</v>
      </c>
      <c r="C14882" s="4"/>
      <c r="D14882" s="4"/>
      <c r="E14882" s="11">
        <v>12</v>
      </c>
      <c r="F14882" s="11"/>
      <c r="G14882" s="11"/>
    </row>
    <row r="14883">
      <c r="A14883" s="4" t="s">
        <v>14904</v>
      </c>
      <c r="B14883" s="4" t="s">
        <v>14905</v>
      </c>
      <c r="C14883" s="4"/>
      <c r="D14883" s="4"/>
      <c r="E14883" s="11">
        <v>15</v>
      </c>
      <c r="F14883" s="11"/>
      <c r="G14883" s="11"/>
    </row>
    <row r="14884">
      <c r="A14884" s="4" t="s">
        <v>14905</v>
      </c>
      <c r="B14884" s="4" t="s">
        <v>14906</v>
      </c>
      <c r="C14884" s="4"/>
      <c r="D14884" s="4"/>
      <c r="E14884" s="11">
        <v>20</v>
      </c>
      <c r="F14884" s="11"/>
      <c r="G14884" s="11"/>
    </row>
    <row r="14885">
      <c r="A14885" s="4" t="s">
        <v>14906</v>
      </c>
      <c r="B14885" s="4" t="s">
        <v>14907</v>
      </c>
      <c r="C14885" s="4"/>
      <c r="D14885" s="4"/>
      <c r="E14885" s="11">
        <v>14</v>
      </c>
      <c r="F14885" s="11"/>
      <c r="G14885" s="11"/>
    </row>
    <row r="14886">
      <c r="A14886" s="4" t="s">
        <v>14907</v>
      </c>
      <c r="B14886" s="4" t="s">
        <v>14908</v>
      </c>
      <c r="C14886" s="4"/>
      <c r="D14886" s="4"/>
      <c r="E14886" s="11">
        <v>13</v>
      </c>
      <c r="F14886" s="11"/>
      <c r="G14886" s="11"/>
    </row>
    <row r="14887">
      <c r="A14887" s="4" t="s">
        <v>14908</v>
      </c>
      <c r="B14887" s="4" t="s">
        <v>14909</v>
      </c>
      <c r="C14887" s="4"/>
      <c r="D14887" s="4"/>
      <c r="E14887" s="11">
        <v>13</v>
      </c>
      <c r="F14887" s="11"/>
      <c r="G14887" s="11"/>
    </row>
    <row r="14888">
      <c r="A14888" s="4" t="s">
        <v>14909</v>
      </c>
      <c r="B14888" s="4" t="s">
        <v>14910</v>
      </c>
      <c r="C14888" s="4"/>
      <c r="D14888" s="4"/>
      <c r="E14888" s="11">
        <v>16</v>
      </c>
      <c r="F14888" s="11"/>
      <c r="G14888" s="11"/>
    </row>
    <row r="14889">
      <c r="A14889" s="4" t="s">
        <v>14910</v>
      </c>
      <c r="B14889" s="4" t="s">
        <v>14911</v>
      </c>
      <c r="C14889" s="4"/>
      <c r="D14889" s="4"/>
      <c r="E14889" s="11">
        <v>15</v>
      </c>
      <c r="F14889" s="11"/>
      <c r="G14889" s="11"/>
    </row>
    <row r="14890">
      <c r="A14890" s="4" t="s">
        <v>14911</v>
      </c>
      <c r="B14890" s="4" t="s">
        <v>14912</v>
      </c>
      <c r="C14890" s="4"/>
      <c r="D14890" s="4"/>
      <c r="E14890" s="11">
        <v>26</v>
      </c>
      <c r="F14890" s="11"/>
      <c r="G14890" s="11"/>
    </row>
    <row r="14891">
      <c r="A14891" s="4" t="s">
        <v>14912</v>
      </c>
      <c r="B14891" s="4" t="s">
        <v>14913</v>
      </c>
      <c r="C14891" s="4"/>
      <c r="D14891" s="4"/>
      <c r="E14891" s="11">
        <v>22</v>
      </c>
      <c r="F14891" s="11"/>
      <c r="G14891" s="11"/>
    </row>
    <row r="14892">
      <c r="A14892" s="4" t="s">
        <v>14913</v>
      </c>
      <c r="B14892" s="4" t="s">
        <v>14914</v>
      </c>
      <c r="C14892" s="4"/>
      <c r="D14892" s="4"/>
      <c r="E14892" s="11">
        <v>20</v>
      </c>
      <c r="F14892" s="11"/>
      <c r="G14892" s="11"/>
    </row>
    <row r="14893">
      <c r="A14893" s="4" t="s">
        <v>14914</v>
      </c>
      <c r="B14893" s="4" t="s">
        <v>14915</v>
      </c>
      <c r="C14893" s="4"/>
      <c r="D14893" s="4"/>
      <c r="E14893" s="11">
        <v>21</v>
      </c>
      <c r="F14893" s="11"/>
      <c r="G14893" s="11"/>
    </row>
    <row r="14894">
      <c r="A14894" s="4" t="s">
        <v>14915</v>
      </c>
      <c r="B14894" s="4" t="s">
        <v>14916</v>
      </c>
      <c r="C14894" s="4"/>
      <c r="D14894" s="4"/>
      <c r="E14894" s="11">
        <v>21</v>
      </c>
      <c r="F14894" s="11"/>
      <c r="G14894" s="11"/>
    </row>
    <row r="14895">
      <c r="A14895" s="4" t="s">
        <v>14916</v>
      </c>
      <c r="B14895" s="4" t="s">
        <v>14917</v>
      </c>
      <c r="C14895" s="4"/>
      <c r="D14895" s="4"/>
      <c r="E14895" s="11">
        <v>21</v>
      </c>
      <c r="F14895" s="11"/>
      <c r="G14895" s="11"/>
    </row>
    <row r="14896">
      <c r="A14896" s="4" t="s">
        <v>14917</v>
      </c>
      <c r="B14896" s="4" t="s">
        <v>14918</v>
      </c>
      <c r="C14896" s="4"/>
      <c r="D14896" s="4"/>
      <c r="E14896" s="11">
        <v>20</v>
      </c>
      <c r="F14896" s="11"/>
      <c r="G14896" s="11"/>
    </row>
    <row r="14897">
      <c r="A14897" s="4" t="s">
        <v>14918</v>
      </c>
      <c r="B14897" s="4" t="s">
        <v>14919</v>
      </c>
      <c r="C14897" s="4"/>
      <c r="D14897" s="4"/>
      <c r="E14897" s="11">
        <v>20</v>
      </c>
      <c r="F14897" s="11"/>
      <c r="G14897" s="11"/>
    </row>
    <row r="14898">
      <c r="A14898" s="4" t="s">
        <v>14919</v>
      </c>
      <c r="B14898" s="4" t="s">
        <v>14920</v>
      </c>
      <c r="C14898" s="4"/>
      <c r="D14898" s="4"/>
      <c r="E14898" s="11">
        <v>14</v>
      </c>
      <c r="F14898" s="11"/>
      <c r="G14898" s="11"/>
    </row>
    <row r="14899">
      <c r="A14899" s="4" t="s">
        <v>14920</v>
      </c>
      <c r="B14899" s="4" t="s">
        <v>14921</v>
      </c>
      <c r="C14899" s="4"/>
      <c r="D14899" s="4"/>
      <c r="E14899" s="11">
        <v>23</v>
      </c>
      <c r="F14899" s="11"/>
      <c r="G14899" s="11"/>
    </row>
    <row r="14900">
      <c r="A14900" s="4" t="s">
        <v>14921</v>
      </c>
      <c r="B14900" s="4" t="s">
        <v>14922</v>
      </c>
      <c r="C14900" s="4"/>
      <c r="D14900" s="4"/>
      <c r="E14900" s="11">
        <v>21</v>
      </c>
      <c r="F14900" s="11"/>
      <c r="G14900" s="11"/>
    </row>
    <row r="14901">
      <c r="A14901" s="4" t="s">
        <v>14922</v>
      </c>
      <c r="B14901" s="4" t="s">
        <v>14923</v>
      </c>
      <c r="C14901" s="4"/>
      <c r="D14901" s="4"/>
      <c r="E14901" s="11">
        <v>21</v>
      </c>
      <c r="F14901" s="11"/>
      <c r="G14901" s="11"/>
    </row>
    <row r="14902">
      <c r="A14902" s="4" t="s">
        <v>14923</v>
      </c>
      <c r="B14902" s="4" t="s">
        <v>14924</v>
      </c>
      <c r="C14902" s="4"/>
      <c r="D14902" s="4"/>
      <c r="E14902" s="11">
        <v>21</v>
      </c>
      <c r="F14902" s="11"/>
      <c r="G14902" s="11"/>
    </row>
    <row r="14903">
      <c r="A14903" s="4" t="s">
        <v>14924</v>
      </c>
      <c r="B14903" s="4" t="s">
        <v>14925</v>
      </c>
      <c r="C14903" s="4"/>
      <c r="D14903" s="4"/>
      <c r="E14903" s="11">
        <v>20</v>
      </c>
      <c r="F14903" s="11"/>
      <c r="G14903" s="11"/>
    </row>
    <row r="14904">
      <c r="A14904" s="4" t="s">
        <v>14925</v>
      </c>
      <c r="B14904" s="4" t="s">
        <v>14926</v>
      </c>
      <c r="C14904" s="4"/>
      <c r="D14904" s="4"/>
      <c r="E14904" s="11">
        <v>21</v>
      </c>
      <c r="F14904" s="11"/>
      <c r="G14904" s="11"/>
    </row>
    <row r="14905">
      <c r="A14905" s="4" t="s">
        <v>14926</v>
      </c>
      <c r="B14905" s="4" t="s">
        <v>14927</v>
      </c>
      <c r="C14905" s="4"/>
      <c r="D14905" s="4"/>
      <c r="E14905" s="11">
        <v>16</v>
      </c>
      <c r="F14905" s="11"/>
      <c r="G14905" s="11"/>
    </row>
    <row r="14906">
      <c r="A14906" s="4" t="s">
        <v>14927</v>
      </c>
      <c r="B14906" s="4" t="s">
        <v>14928</v>
      </c>
      <c r="C14906" s="4"/>
      <c r="D14906" s="4"/>
      <c r="E14906" s="11">
        <v>17</v>
      </c>
      <c r="F14906" s="11"/>
      <c r="G14906" s="11"/>
    </row>
    <row r="14907">
      <c r="A14907" s="4" t="s">
        <v>14928</v>
      </c>
      <c r="B14907" s="4" t="s">
        <v>14929</v>
      </c>
      <c r="C14907" s="4"/>
      <c r="D14907" s="4"/>
      <c r="E14907" s="11">
        <v>17</v>
      </c>
      <c r="F14907" s="11"/>
      <c r="G14907" s="11"/>
    </row>
    <row r="14908">
      <c r="A14908" s="4" t="s">
        <v>14929</v>
      </c>
      <c r="B14908" s="4" t="s">
        <v>14930</v>
      </c>
      <c r="C14908" s="4"/>
      <c r="D14908" s="4"/>
      <c r="E14908" s="11">
        <v>20</v>
      </c>
      <c r="F14908" s="11"/>
      <c r="G14908" s="11"/>
    </row>
    <row r="14909">
      <c r="A14909" s="4" t="s">
        <v>14930</v>
      </c>
      <c r="B14909" s="4" t="s">
        <v>14931</v>
      </c>
      <c r="C14909" s="4"/>
      <c r="D14909" s="4"/>
      <c r="E14909" s="11">
        <v>14</v>
      </c>
      <c r="F14909" s="11"/>
      <c r="G14909" s="11"/>
    </row>
    <row r="14910">
      <c r="A14910" s="4" t="s">
        <v>14931</v>
      </c>
      <c r="B14910" s="4" t="s">
        <v>14932</v>
      </c>
      <c r="C14910" s="4"/>
      <c r="D14910" s="4"/>
      <c r="E14910" s="11">
        <v>11</v>
      </c>
      <c r="F14910" s="11"/>
      <c r="G14910" s="11"/>
    </row>
    <row r="14911">
      <c r="A14911" s="4" t="s">
        <v>14932</v>
      </c>
      <c r="B14911" s="4" t="s">
        <v>14933</v>
      </c>
      <c r="C14911" s="4"/>
      <c r="D14911" s="4"/>
      <c r="E14911" s="11">
        <v>8</v>
      </c>
      <c r="F14911" s="11"/>
      <c r="G14911" s="11"/>
    </row>
    <row r="14912">
      <c r="A14912" s="4" t="s">
        <v>14933</v>
      </c>
      <c r="B14912" s="4" t="s">
        <v>14934</v>
      </c>
      <c r="C14912" s="4"/>
      <c r="D14912" s="4"/>
      <c r="E14912" s="11">
        <v>7</v>
      </c>
      <c r="F14912" s="11"/>
      <c r="G14912" s="11"/>
    </row>
    <row r="14913">
      <c r="A14913" s="4" t="s">
        <v>14934</v>
      </c>
      <c r="B14913" s="4" t="s">
        <v>14935</v>
      </c>
      <c r="C14913" s="4"/>
      <c r="D14913" s="4"/>
      <c r="E14913" s="11">
        <v>9</v>
      </c>
      <c r="F14913" s="11"/>
      <c r="G14913" s="11"/>
    </row>
    <row r="14914">
      <c r="A14914" s="4" t="s">
        <v>14935</v>
      </c>
      <c r="B14914" s="4" t="s">
        <v>14936</v>
      </c>
      <c r="C14914" s="4"/>
      <c r="D14914" s="4"/>
      <c r="E14914" s="11">
        <v>9</v>
      </c>
      <c r="F14914" s="11"/>
      <c r="G14914" s="11"/>
    </row>
    <row r="14915">
      <c r="A14915" s="4" t="s">
        <v>14936</v>
      </c>
      <c r="B14915" s="4" t="s">
        <v>14937</v>
      </c>
      <c r="C14915" s="4"/>
      <c r="D14915" s="4"/>
      <c r="E14915" s="11">
        <v>9</v>
      </c>
      <c r="F14915" s="11"/>
      <c r="G14915" s="11"/>
    </row>
    <row r="14916">
      <c r="A14916" s="4" t="s">
        <v>14937</v>
      </c>
      <c r="B14916" s="4" t="s">
        <v>14938</v>
      </c>
      <c r="C14916" s="4"/>
      <c r="D14916" s="4"/>
      <c r="E14916" s="11">
        <v>9</v>
      </c>
      <c r="F14916" s="11"/>
      <c r="G14916" s="11"/>
    </row>
    <row r="14917">
      <c r="A14917" s="4" t="s">
        <v>14938</v>
      </c>
      <c r="B14917" s="4" t="s">
        <v>14939</v>
      </c>
      <c r="C14917" s="4"/>
      <c r="D14917" s="4"/>
      <c r="E14917" s="11">
        <v>9</v>
      </c>
      <c r="F14917" s="11"/>
      <c r="G14917" s="11"/>
    </row>
    <row r="14918">
      <c r="A14918" s="4" t="s">
        <v>14939</v>
      </c>
      <c r="B14918" s="4" t="s">
        <v>14940</v>
      </c>
      <c r="C14918" s="4"/>
      <c r="D14918" s="4"/>
      <c r="E14918" s="11">
        <v>9</v>
      </c>
      <c r="F14918" s="11"/>
      <c r="G14918" s="11"/>
    </row>
    <row r="14919">
      <c r="A14919" s="4" t="s">
        <v>14940</v>
      </c>
      <c r="B14919" s="4" t="s">
        <v>14941</v>
      </c>
      <c r="C14919" s="4"/>
      <c r="D14919" s="4"/>
      <c r="E14919" s="11">
        <v>7</v>
      </c>
      <c r="F14919" s="11"/>
      <c r="G14919" s="11"/>
    </row>
    <row r="14920">
      <c r="A14920" s="4" t="s">
        <v>14941</v>
      </c>
      <c r="B14920" s="4" t="s">
        <v>14942</v>
      </c>
      <c r="C14920" s="4"/>
      <c r="D14920" s="4"/>
      <c r="E14920" s="11">
        <v>7</v>
      </c>
      <c r="F14920" s="11"/>
      <c r="G14920" s="11"/>
    </row>
    <row r="14921">
      <c r="A14921" s="4" t="s">
        <v>14942</v>
      </c>
      <c r="B14921" s="4" t="s">
        <v>14943</v>
      </c>
      <c r="C14921" s="4"/>
      <c r="D14921" s="4"/>
      <c r="E14921" s="11">
        <v>6</v>
      </c>
      <c r="F14921" s="11"/>
      <c r="G14921" s="11"/>
    </row>
    <row r="14922">
      <c r="A14922" s="4" t="s">
        <v>14943</v>
      </c>
      <c r="B14922" s="4" t="s">
        <v>14944</v>
      </c>
      <c r="C14922" s="4"/>
      <c r="D14922" s="4"/>
      <c r="E14922" s="11">
        <v>7</v>
      </c>
      <c r="F14922" s="11"/>
      <c r="G14922" s="11"/>
    </row>
    <row r="14923">
      <c r="A14923" s="4" t="s">
        <v>14944</v>
      </c>
      <c r="B14923" s="4" t="s">
        <v>14945</v>
      </c>
      <c r="C14923" s="4"/>
      <c r="D14923" s="4"/>
      <c r="E14923" s="11">
        <v>7</v>
      </c>
      <c r="F14923" s="11"/>
      <c r="G14923" s="11"/>
    </row>
    <row r="14924">
      <c r="A14924" s="4" t="s">
        <v>14945</v>
      </c>
      <c r="B14924" s="4" t="s">
        <v>14946</v>
      </c>
      <c r="C14924" s="4"/>
      <c r="D14924" s="4"/>
      <c r="E14924" s="11">
        <v>7</v>
      </c>
      <c r="F14924" s="11"/>
      <c r="G14924" s="11"/>
    </row>
    <row r="14925">
      <c r="A14925" s="4" t="s">
        <v>14946</v>
      </c>
      <c r="B14925" s="4" t="s">
        <v>14947</v>
      </c>
      <c r="C14925" s="4"/>
      <c r="D14925" s="4"/>
      <c r="E14925" s="11">
        <v>6</v>
      </c>
      <c r="F14925" s="11"/>
      <c r="G14925" s="11"/>
    </row>
    <row r="14926">
      <c r="A14926" s="4" t="s">
        <v>14947</v>
      </c>
      <c r="B14926" s="4" t="s">
        <v>14948</v>
      </c>
      <c r="C14926" s="4"/>
      <c r="D14926" s="4"/>
      <c r="E14926" s="11">
        <v>7</v>
      </c>
      <c r="F14926" s="11"/>
      <c r="G14926" s="11"/>
    </row>
    <row r="14927">
      <c r="A14927" s="4" t="s">
        <v>14948</v>
      </c>
      <c r="B14927" s="4" t="s">
        <v>14949</v>
      </c>
      <c r="C14927" s="4"/>
      <c r="D14927" s="4"/>
      <c r="E14927" s="11">
        <v>8</v>
      </c>
      <c r="F14927" s="11"/>
      <c r="G14927" s="11"/>
    </row>
    <row r="14928">
      <c r="A14928" s="4" t="s">
        <v>14949</v>
      </c>
      <c r="B14928" s="4" t="s">
        <v>14950</v>
      </c>
      <c r="C14928" s="4"/>
      <c r="D14928" s="4"/>
      <c r="E14928" s="11">
        <v>6</v>
      </c>
      <c r="F14928" s="11"/>
      <c r="G14928" s="11"/>
    </row>
    <row r="14929">
      <c r="A14929" s="4" t="s">
        <v>14950</v>
      </c>
      <c r="B14929" s="4" t="s">
        <v>14951</v>
      </c>
      <c r="C14929" s="4"/>
      <c r="D14929" s="4"/>
      <c r="E14929" s="11">
        <v>7</v>
      </c>
      <c r="F14929" s="11"/>
      <c r="G14929" s="11"/>
    </row>
    <row r="14930">
      <c r="A14930" s="4" t="s">
        <v>14951</v>
      </c>
      <c r="B14930" s="4" t="s">
        <v>14952</v>
      </c>
      <c r="C14930" s="4"/>
      <c r="D14930" s="4"/>
      <c r="E14930" s="11">
        <v>7</v>
      </c>
      <c r="F14930" s="11"/>
      <c r="G14930" s="11"/>
    </row>
    <row r="14931">
      <c r="A14931" s="4" t="s">
        <v>14952</v>
      </c>
      <c r="B14931" s="4" t="s">
        <v>14953</v>
      </c>
      <c r="C14931" s="4"/>
      <c r="D14931" s="4"/>
      <c r="E14931" s="11">
        <v>7</v>
      </c>
      <c r="F14931" s="11"/>
      <c r="G14931" s="11"/>
    </row>
    <row r="14932">
      <c r="A14932" s="4" t="s">
        <v>14953</v>
      </c>
      <c r="B14932" s="4" t="s">
        <v>14954</v>
      </c>
      <c r="C14932" s="4"/>
      <c r="D14932" s="4"/>
      <c r="E14932" s="11">
        <v>5</v>
      </c>
      <c r="F14932" s="11"/>
      <c r="G14932" s="11"/>
    </row>
    <row r="14933">
      <c r="A14933" s="4" t="s">
        <v>14954</v>
      </c>
      <c r="B14933" s="4" t="s">
        <v>14955</v>
      </c>
      <c r="C14933" s="4"/>
      <c r="D14933" s="4"/>
      <c r="E14933" s="11">
        <v>5</v>
      </c>
      <c r="F14933" s="11"/>
      <c r="G14933" s="11"/>
    </row>
    <row r="14934">
      <c r="A14934" s="4" t="s">
        <v>14955</v>
      </c>
      <c r="B14934" s="4" t="s">
        <v>14956</v>
      </c>
      <c r="C14934" s="4"/>
      <c r="D14934" s="4"/>
      <c r="E14934" s="11">
        <v>4</v>
      </c>
      <c r="F14934" s="11"/>
      <c r="G14934" s="11"/>
    </row>
    <row r="14935">
      <c r="A14935" s="4" t="s">
        <v>14956</v>
      </c>
      <c r="B14935" s="4" t="s">
        <v>14957</v>
      </c>
      <c r="C14935" s="4"/>
      <c r="D14935" s="4"/>
      <c r="E14935" s="11">
        <v>5</v>
      </c>
      <c r="F14935" s="11"/>
      <c r="G14935" s="11"/>
    </row>
    <row r="14936">
      <c r="A14936" s="4" t="s">
        <v>14957</v>
      </c>
      <c r="B14936" s="4" t="s">
        <v>14958</v>
      </c>
      <c r="C14936" s="4"/>
      <c r="D14936" s="4"/>
      <c r="E14936" s="11">
        <v>5</v>
      </c>
      <c r="F14936" s="11"/>
      <c r="G14936" s="11"/>
    </row>
    <row r="14937">
      <c r="A14937" s="4" t="s">
        <v>14958</v>
      </c>
      <c r="B14937" s="4" t="s">
        <v>14959</v>
      </c>
      <c r="C14937" s="4"/>
      <c r="D14937" s="4"/>
      <c r="E14937" s="11">
        <v>5</v>
      </c>
      <c r="F14937" s="11"/>
      <c r="G14937" s="11"/>
    </row>
    <row r="14938">
      <c r="A14938" s="4" t="s">
        <v>14959</v>
      </c>
      <c r="B14938" s="4" t="s">
        <v>14960</v>
      </c>
      <c r="C14938" s="4"/>
      <c r="D14938" s="4"/>
      <c r="E14938" s="11">
        <v>5</v>
      </c>
      <c r="F14938" s="11"/>
      <c r="G14938" s="11"/>
    </row>
    <row r="14939">
      <c r="A14939" s="4" t="s">
        <v>14960</v>
      </c>
      <c r="B14939" s="4" t="s">
        <v>14961</v>
      </c>
      <c r="C14939" s="4"/>
      <c r="D14939" s="4"/>
      <c r="E14939" s="11">
        <v>4</v>
      </c>
      <c r="F14939" s="11"/>
      <c r="G14939" s="11"/>
    </row>
    <row r="14940">
      <c r="A14940" s="4" t="s">
        <v>14961</v>
      </c>
      <c r="B14940" s="4" t="s">
        <v>14962</v>
      </c>
      <c r="C14940" s="4"/>
      <c r="D14940" s="4"/>
      <c r="E14940" s="11">
        <v>5</v>
      </c>
      <c r="F14940" s="11"/>
      <c r="G14940" s="11"/>
    </row>
    <row r="14941">
      <c r="A14941" s="4" t="s">
        <v>14962</v>
      </c>
      <c r="B14941" s="4" t="s">
        <v>14963</v>
      </c>
      <c r="C14941" s="4"/>
      <c r="D14941" s="4"/>
      <c r="E14941" s="11">
        <v>5</v>
      </c>
      <c r="F14941" s="11"/>
      <c r="G14941" s="11"/>
    </row>
    <row r="14942">
      <c r="A14942" s="4" t="s">
        <v>14963</v>
      </c>
      <c r="B14942" s="4" t="s">
        <v>14964</v>
      </c>
      <c r="C14942" s="4"/>
      <c r="D14942" s="4"/>
      <c r="E14942" s="11">
        <v>5</v>
      </c>
      <c r="F14942" s="11"/>
      <c r="G14942" s="11"/>
    </row>
    <row r="14943">
      <c r="A14943" s="4" t="s">
        <v>14964</v>
      </c>
      <c r="B14943" s="4" t="s">
        <v>14965</v>
      </c>
      <c r="C14943" s="4"/>
      <c r="D14943" s="4"/>
      <c r="E14943" s="11">
        <v>5</v>
      </c>
      <c r="F14943" s="11"/>
      <c r="G14943" s="11"/>
    </row>
    <row r="14944">
      <c r="A14944" s="4" t="s">
        <v>14965</v>
      </c>
      <c r="B14944" s="4" t="s">
        <v>14966</v>
      </c>
      <c r="C14944" s="4"/>
      <c r="D14944" s="4"/>
      <c r="E14944" s="11">
        <v>5</v>
      </c>
      <c r="F14944" s="11"/>
      <c r="G14944" s="11"/>
    </row>
    <row r="14945">
      <c r="A14945" s="4" t="s">
        <v>14966</v>
      </c>
      <c r="B14945" s="4" t="s">
        <v>14967</v>
      </c>
      <c r="C14945" s="4"/>
      <c r="D14945" s="4"/>
      <c r="E14945" s="11">
        <v>5</v>
      </c>
      <c r="F14945" s="11"/>
      <c r="G14945" s="11"/>
    </row>
    <row r="14946">
      <c r="A14946" s="4" t="s">
        <v>14967</v>
      </c>
      <c r="B14946" s="4" t="s">
        <v>14968</v>
      </c>
      <c r="C14946" s="4"/>
      <c r="D14946" s="4"/>
      <c r="E14946" s="11">
        <v>5</v>
      </c>
      <c r="F14946" s="11"/>
      <c r="G14946" s="11"/>
    </row>
    <row r="14947">
      <c r="A14947" s="4" t="s">
        <v>14968</v>
      </c>
      <c r="B14947" s="4" t="s">
        <v>14969</v>
      </c>
      <c r="C14947" s="4"/>
      <c r="D14947" s="4"/>
      <c r="E14947" s="11">
        <v>4</v>
      </c>
      <c r="F14947" s="11"/>
      <c r="G14947" s="11"/>
    </row>
    <row r="14948">
      <c r="A14948" s="4" t="s">
        <v>14969</v>
      </c>
      <c r="B14948" s="4" t="s">
        <v>14970</v>
      </c>
      <c r="C14948" s="4"/>
      <c r="D14948" s="4"/>
      <c r="E14948" s="11">
        <v>5</v>
      </c>
      <c r="F14948" s="11"/>
      <c r="G14948" s="11"/>
    </row>
    <row r="14949">
      <c r="A14949" s="4" t="s">
        <v>14970</v>
      </c>
      <c r="B14949" s="4" t="s">
        <v>14971</v>
      </c>
      <c r="C14949" s="4"/>
      <c r="D14949" s="4"/>
      <c r="E14949" s="11">
        <v>5</v>
      </c>
      <c r="F14949" s="11"/>
      <c r="G14949" s="11"/>
    </row>
    <row r="14950">
      <c r="A14950" s="4" t="s">
        <v>14971</v>
      </c>
      <c r="B14950" s="4" t="s">
        <v>14972</v>
      </c>
      <c r="C14950" s="4"/>
      <c r="D14950" s="4"/>
      <c r="E14950" s="11">
        <v>5</v>
      </c>
      <c r="F14950" s="11"/>
      <c r="G14950" s="11"/>
    </row>
    <row r="14951">
      <c r="A14951" s="4" t="s">
        <v>14972</v>
      </c>
      <c r="B14951" s="4" t="s">
        <v>14973</v>
      </c>
      <c r="C14951" s="4"/>
      <c r="D14951" s="4"/>
      <c r="E14951" s="11">
        <v>5</v>
      </c>
      <c r="F14951" s="11"/>
      <c r="G14951" s="11"/>
    </row>
    <row r="14952">
      <c r="A14952" s="4" t="s">
        <v>14973</v>
      </c>
      <c r="B14952" s="4" t="s">
        <v>14974</v>
      </c>
      <c r="C14952" s="4"/>
      <c r="D14952" s="4"/>
      <c r="E14952" s="11">
        <v>5</v>
      </c>
      <c r="F14952" s="11"/>
      <c r="G14952" s="11"/>
    </row>
    <row r="14953">
      <c r="A14953" s="4" t="s">
        <v>14974</v>
      </c>
      <c r="B14953" s="4" t="s">
        <v>14975</v>
      </c>
      <c r="C14953" s="4"/>
      <c r="D14953" s="4"/>
      <c r="E14953" s="11">
        <v>4</v>
      </c>
      <c r="F14953" s="11"/>
      <c r="G14953" s="11"/>
    </row>
    <row r="14954">
      <c r="A14954" s="4" t="s">
        <v>14975</v>
      </c>
      <c r="B14954" s="4" t="s">
        <v>14976</v>
      </c>
      <c r="C14954" s="4"/>
      <c r="D14954" s="4"/>
      <c r="E14954" s="11">
        <v>5</v>
      </c>
      <c r="F14954" s="11"/>
      <c r="G14954" s="11"/>
    </row>
    <row r="14955">
      <c r="A14955" s="4" t="s">
        <v>14976</v>
      </c>
      <c r="B14955" s="4" t="s">
        <v>14977</v>
      </c>
      <c r="C14955" s="4"/>
      <c r="D14955" s="4"/>
      <c r="E14955" s="11">
        <v>5</v>
      </c>
      <c r="F14955" s="11"/>
      <c r="G14955" s="11"/>
    </row>
    <row r="14956">
      <c r="A14956" s="4" t="s">
        <v>14977</v>
      </c>
      <c r="B14956" s="4" t="s">
        <v>14978</v>
      </c>
      <c r="C14956" s="4">
        <v>4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4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4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4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4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3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4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3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4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3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4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3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4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4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4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3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3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4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3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3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4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3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4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3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4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4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4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4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4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4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5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4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4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4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4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5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5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6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5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5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6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5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5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5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6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6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5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5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6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5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5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5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6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5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5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5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5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5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6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5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5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5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5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6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5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5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6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5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5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6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5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6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6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5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5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6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6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5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5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6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5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6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5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5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6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5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6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5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6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5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5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7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5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5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6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5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>
        <v>12</v>
      </c>
      <c r="D15052" s="4"/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/>
      <c r="E15053" s="11">
        <v>11</v>
      </c>
      <c r="F15053" s="11"/>
      <c r="G15053" s="11"/>
    </row>
    <row r="15054">
      <c r="A15054" s="4" t="s">
        <v>15075</v>
      </c>
      <c r="B15054" s="4" t="s">
        <v>15076</v>
      </c>
      <c r="C15054" s="4"/>
      <c r="D15054" s="4"/>
      <c r="E15054" s="11">
        <v>11</v>
      </c>
      <c r="F15054" s="11"/>
      <c r="G15054" s="11"/>
    </row>
    <row r="15055">
      <c r="A15055" s="4" t="s">
        <v>15076</v>
      </c>
      <c r="B15055" s="4" t="s">
        <v>15077</v>
      </c>
      <c r="C15055" s="4"/>
      <c r="D15055" s="4"/>
      <c r="E15055" s="11">
        <v>7</v>
      </c>
      <c r="F15055" s="11"/>
      <c r="G15055" s="11"/>
    </row>
    <row r="15056">
      <c r="A15056" s="4" t="s">
        <v>15077</v>
      </c>
      <c r="B15056" s="4" t="s">
        <v>15078</v>
      </c>
      <c r="C15056" s="4"/>
      <c r="D15056" s="4"/>
      <c r="E15056" s="11">
        <v>7</v>
      </c>
      <c r="F15056" s="11"/>
      <c r="G15056" s="11"/>
    </row>
    <row r="15057">
      <c r="A15057" s="4" t="s">
        <v>15078</v>
      </c>
      <c r="B15057" s="4" t="s">
        <v>15079</v>
      </c>
      <c r="C15057" s="4"/>
      <c r="D15057" s="4"/>
      <c r="E15057" s="11">
        <v>8</v>
      </c>
      <c r="F15057" s="11"/>
      <c r="G15057" s="11"/>
    </row>
    <row r="15058">
      <c r="A15058" s="4" t="s">
        <v>15079</v>
      </c>
      <c r="B15058" s="4" t="s">
        <v>15080</v>
      </c>
      <c r="C15058" s="4"/>
      <c r="D15058" s="4"/>
      <c r="E15058" s="11">
        <v>7</v>
      </c>
      <c r="F15058" s="11"/>
      <c r="G15058" s="11"/>
    </row>
    <row r="15059">
      <c r="A15059" s="4" t="s">
        <v>15080</v>
      </c>
      <c r="B15059" s="4" t="s">
        <v>15081</v>
      </c>
      <c r="C15059" s="4"/>
      <c r="D15059" s="4"/>
      <c r="E15059" s="11">
        <v>7</v>
      </c>
      <c r="F15059" s="11"/>
      <c r="G15059" s="11"/>
    </row>
    <row r="15060">
      <c r="A15060" s="4" t="s">
        <v>15081</v>
      </c>
      <c r="B15060" s="4" t="s">
        <v>15082</v>
      </c>
      <c r="C15060" s="4"/>
      <c r="D15060" s="4"/>
      <c r="E15060" s="11">
        <v>8</v>
      </c>
      <c r="F15060" s="11"/>
      <c r="G15060" s="11"/>
    </row>
    <row r="15061">
      <c r="A15061" s="4" t="s">
        <v>15082</v>
      </c>
      <c r="B15061" s="4" t="s">
        <v>15083</v>
      </c>
      <c r="C15061" s="4"/>
      <c r="D15061" s="4"/>
      <c r="E15061" s="11">
        <v>6</v>
      </c>
      <c r="F15061" s="11"/>
      <c r="G15061" s="11"/>
    </row>
    <row r="15062">
      <c r="A15062" s="4" t="s">
        <v>15083</v>
      </c>
      <c r="B15062" s="4" t="s">
        <v>15084</v>
      </c>
      <c r="C15062" s="4"/>
      <c r="D15062" s="4"/>
      <c r="E15062" s="11">
        <v>10</v>
      </c>
      <c r="F15062" s="11"/>
      <c r="G15062" s="11"/>
    </row>
    <row r="15063">
      <c r="A15063" s="4" t="s">
        <v>15084</v>
      </c>
      <c r="B15063" s="4" t="s">
        <v>15085</v>
      </c>
      <c r="C15063" s="4"/>
      <c r="D15063" s="4"/>
      <c r="E15063" s="11">
        <v>8</v>
      </c>
      <c r="F15063" s="11"/>
      <c r="G15063" s="11"/>
    </row>
    <row r="15064">
      <c r="A15064" s="4" t="s">
        <v>15085</v>
      </c>
      <c r="B15064" s="4" t="s">
        <v>15086</v>
      </c>
      <c r="C15064" s="4"/>
      <c r="D15064" s="4"/>
      <c r="E15064" s="11">
        <v>12</v>
      </c>
      <c r="F15064" s="11"/>
      <c r="G15064" s="11"/>
    </row>
    <row r="15065">
      <c r="A15065" s="4" t="s">
        <v>15086</v>
      </c>
      <c r="B15065" s="4" t="s">
        <v>15087</v>
      </c>
      <c r="C15065" s="4"/>
      <c r="D15065" s="4"/>
      <c r="E15065" s="11">
        <v>10</v>
      </c>
      <c r="F15065" s="11"/>
      <c r="G15065" s="11"/>
    </row>
    <row r="15066">
      <c r="A15066" s="4" t="s">
        <v>15087</v>
      </c>
      <c r="B15066" s="4" t="s">
        <v>15088</v>
      </c>
      <c r="C15066" s="4"/>
      <c r="D15066" s="4"/>
      <c r="E15066" s="11">
        <v>7</v>
      </c>
      <c r="F15066" s="11"/>
      <c r="G15066" s="11"/>
    </row>
    <row r="15067">
      <c r="A15067" s="4" t="s">
        <v>15088</v>
      </c>
      <c r="B15067" s="4" t="s">
        <v>15089</v>
      </c>
      <c r="C15067" s="4"/>
      <c r="D15067" s="4"/>
      <c r="E15067" s="11">
        <v>9</v>
      </c>
      <c r="F15067" s="11"/>
      <c r="G15067" s="11"/>
    </row>
    <row r="15068">
      <c r="A15068" s="4" t="s">
        <v>15089</v>
      </c>
      <c r="B15068" s="4" t="s">
        <v>15090</v>
      </c>
      <c r="C15068" s="4"/>
      <c r="D15068" s="4"/>
      <c r="E15068" s="11">
        <v>8</v>
      </c>
      <c r="F15068" s="11"/>
      <c r="G15068" s="11"/>
    </row>
    <row r="15069">
      <c r="A15069" s="4" t="s">
        <v>15090</v>
      </c>
      <c r="B15069" s="4" t="s">
        <v>15091</v>
      </c>
      <c r="C15069" s="4"/>
      <c r="D15069" s="4"/>
      <c r="E15069" s="11">
        <v>10</v>
      </c>
      <c r="F15069" s="11"/>
      <c r="G15069" s="11"/>
    </row>
    <row r="15070">
      <c r="A15070" s="4" t="s">
        <v>15091</v>
      </c>
      <c r="B15070" s="4" t="s">
        <v>15092</v>
      </c>
      <c r="C15070" s="4"/>
      <c r="D15070" s="4"/>
      <c r="E15070" s="11">
        <v>8</v>
      </c>
      <c r="F15070" s="11"/>
      <c r="G15070" s="11"/>
    </row>
    <row r="15071">
      <c r="A15071" s="4" t="s">
        <v>15092</v>
      </c>
      <c r="B15071" s="4" t="s">
        <v>15093</v>
      </c>
      <c r="C15071" s="4"/>
      <c r="D15071" s="4"/>
      <c r="E15071" s="11">
        <v>11</v>
      </c>
      <c r="F15071" s="11"/>
      <c r="G15071" s="11"/>
    </row>
    <row r="15072">
      <c r="A15072" s="4" t="s">
        <v>15093</v>
      </c>
      <c r="B15072" s="4" t="s">
        <v>15094</v>
      </c>
      <c r="C15072" s="4"/>
      <c r="D15072" s="4"/>
      <c r="E15072" s="11">
        <v>14</v>
      </c>
      <c r="F15072" s="11"/>
      <c r="G15072" s="11"/>
    </row>
    <row r="15073">
      <c r="A15073" s="4" t="s">
        <v>15094</v>
      </c>
      <c r="B15073" s="4" t="s">
        <v>15095</v>
      </c>
      <c r="C15073" s="4"/>
      <c r="D15073" s="4"/>
      <c r="E15073" s="11">
        <v>19</v>
      </c>
      <c r="F15073" s="11"/>
      <c r="G15073" s="11"/>
    </row>
    <row r="15074">
      <c r="A15074" s="4" t="s">
        <v>15095</v>
      </c>
      <c r="B15074" s="4" t="s">
        <v>15096</v>
      </c>
      <c r="C15074" s="4"/>
      <c r="D15074" s="4"/>
      <c r="E15074" s="11">
        <v>16</v>
      </c>
      <c r="F15074" s="11"/>
      <c r="G15074" s="11"/>
    </row>
    <row r="15075">
      <c r="A15075" s="4" t="s">
        <v>15096</v>
      </c>
      <c r="B15075" s="4" t="s">
        <v>15097</v>
      </c>
      <c r="C15075" s="4"/>
      <c r="D15075" s="4"/>
      <c r="E15075" s="11">
        <v>15</v>
      </c>
      <c r="F15075" s="11"/>
      <c r="G15075" s="11"/>
    </row>
    <row r="15076">
      <c r="A15076" s="4" t="s">
        <v>15097</v>
      </c>
      <c r="B15076" s="4" t="s">
        <v>15098</v>
      </c>
      <c r="C15076" s="4"/>
      <c r="D15076" s="4"/>
      <c r="E15076" s="11">
        <v>12</v>
      </c>
      <c r="F15076" s="11"/>
      <c r="G15076" s="11"/>
    </row>
    <row r="15077">
      <c r="A15077" s="4" t="s">
        <v>15098</v>
      </c>
      <c r="B15077" s="4" t="s">
        <v>15099</v>
      </c>
      <c r="C15077" s="4"/>
      <c r="D15077" s="4"/>
      <c r="E15077" s="11">
        <v>10</v>
      </c>
      <c r="F15077" s="11"/>
      <c r="G15077" s="11"/>
    </row>
    <row r="15078">
      <c r="A15078" s="4" t="s">
        <v>15099</v>
      </c>
      <c r="B15078" s="4" t="s">
        <v>15100</v>
      </c>
      <c r="C15078" s="4"/>
      <c r="D15078" s="4"/>
      <c r="E15078" s="11">
        <v>12</v>
      </c>
      <c r="F15078" s="11"/>
      <c r="G15078" s="11"/>
    </row>
    <row r="15079">
      <c r="A15079" s="4" t="s">
        <v>15100</v>
      </c>
      <c r="B15079" s="4" t="s">
        <v>15101</v>
      </c>
      <c r="C15079" s="4"/>
      <c r="D15079" s="4"/>
      <c r="E15079" s="11">
        <v>13</v>
      </c>
      <c r="F15079" s="11"/>
      <c r="G15079" s="11"/>
    </row>
    <row r="15080">
      <c r="A15080" s="4" t="s">
        <v>15101</v>
      </c>
      <c r="B15080" s="4" t="s">
        <v>15102</v>
      </c>
      <c r="C15080" s="4"/>
      <c r="D15080" s="4"/>
      <c r="E15080" s="11">
        <v>17</v>
      </c>
      <c r="F15080" s="11"/>
      <c r="G15080" s="11"/>
    </row>
    <row r="15081">
      <c r="A15081" s="4" t="s">
        <v>15102</v>
      </c>
      <c r="B15081" s="4" t="s">
        <v>15103</v>
      </c>
      <c r="C15081" s="4"/>
      <c r="D15081" s="4"/>
      <c r="E15081" s="11">
        <v>16</v>
      </c>
      <c r="F15081" s="11"/>
      <c r="G15081" s="11"/>
    </row>
    <row r="15082">
      <c r="A15082" s="4" t="s">
        <v>15103</v>
      </c>
      <c r="B15082" s="4" t="s">
        <v>15104</v>
      </c>
      <c r="C15082" s="4"/>
      <c r="D15082" s="4"/>
      <c r="E15082" s="11">
        <v>16</v>
      </c>
      <c r="F15082" s="11"/>
      <c r="G15082" s="11"/>
    </row>
    <row r="15083">
      <c r="A15083" s="4" t="s">
        <v>15104</v>
      </c>
      <c r="B15083" s="4" t="s">
        <v>15105</v>
      </c>
      <c r="C15083" s="4"/>
      <c r="D15083" s="4"/>
      <c r="E15083" s="11">
        <v>14</v>
      </c>
      <c r="F15083" s="11"/>
      <c r="G15083" s="11"/>
    </row>
    <row r="15084">
      <c r="A15084" s="4" t="s">
        <v>15105</v>
      </c>
      <c r="B15084" s="4" t="s">
        <v>15106</v>
      </c>
      <c r="C15084" s="4"/>
      <c r="D15084" s="4"/>
      <c r="E15084" s="11">
        <v>14</v>
      </c>
      <c r="F15084" s="11"/>
      <c r="G15084" s="11"/>
    </row>
    <row r="15085">
      <c r="A15085" s="4" t="s">
        <v>15106</v>
      </c>
      <c r="B15085" s="4" t="s">
        <v>15107</v>
      </c>
      <c r="C15085" s="4"/>
      <c r="D15085" s="4"/>
      <c r="E15085" s="11">
        <v>9</v>
      </c>
      <c r="F15085" s="11"/>
      <c r="G15085" s="11"/>
    </row>
    <row r="15086">
      <c r="A15086" s="4" t="s">
        <v>15107</v>
      </c>
      <c r="B15086" s="4" t="s">
        <v>15108</v>
      </c>
      <c r="C15086" s="4"/>
      <c r="D15086" s="4"/>
      <c r="E15086" s="11">
        <v>14</v>
      </c>
      <c r="F15086" s="11"/>
      <c r="G15086" s="11"/>
    </row>
    <row r="15087">
      <c r="A15087" s="4" t="s">
        <v>15108</v>
      </c>
      <c r="B15087" s="4" t="s">
        <v>15109</v>
      </c>
      <c r="C15087" s="4"/>
      <c r="D15087" s="4"/>
      <c r="E15087" s="11">
        <v>10</v>
      </c>
      <c r="F15087" s="11"/>
      <c r="G15087" s="11"/>
    </row>
    <row r="15088">
      <c r="A15088" s="4" t="s">
        <v>15109</v>
      </c>
      <c r="B15088" s="4" t="s">
        <v>15110</v>
      </c>
      <c r="C15088" s="4"/>
      <c r="D15088" s="4"/>
      <c r="E15088" s="11">
        <v>12</v>
      </c>
      <c r="F15088" s="11"/>
      <c r="G15088" s="11"/>
    </row>
    <row r="15089">
      <c r="A15089" s="4" t="s">
        <v>15110</v>
      </c>
      <c r="B15089" s="4" t="s">
        <v>15111</v>
      </c>
      <c r="C15089" s="4"/>
      <c r="D15089" s="4"/>
      <c r="E15089" s="11">
        <v>11</v>
      </c>
      <c r="F15089" s="11"/>
      <c r="G15089" s="11"/>
    </row>
    <row r="15090">
      <c r="A15090" s="4" t="s">
        <v>15111</v>
      </c>
      <c r="B15090" s="4" t="s">
        <v>15112</v>
      </c>
      <c r="C15090" s="4"/>
      <c r="D15090" s="4"/>
      <c r="E15090" s="11">
        <v>12</v>
      </c>
      <c r="F15090" s="11"/>
      <c r="G15090" s="11"/>
    </row>
    <row r="15091">
      <c r="A15091" s="4" t="s">
        <v>15112</v>
      </c>
      <c r="B15091" s="4" t="s">
        <v>15113</v>
      </c>
      <c r="C15091" s="4"/>
      <c r="D15091" s="4"/>
      <c r="E15091" s="11">
        <v>13</v>
      </c>
      <c r="F15091" s="11"/>
      <c r="G15091" s="11"/>
    </row>
    <row r="15092">
      <c r="A15092" s="4" t="s">
        <v>15113</v>
      </c>
      <c r="B15092" s="4" t="s">
        <v>15114</v>
      </c>
      <c r="C15092" s="4"/>
      <c r="D15092" s="4"/>
      <c r="E15092" s="11">
        <v>10</v>
      </c>
      <c r="F15092" s="11"/>
      <c r="G15092" s="11"/>
    </row>
    <row r="15093">
      <c r="A15093" s="4" t="s">
        <v>15114</v>
      </c>
      <c r="B15093" s="4" t="s">
        <v>15115</v>
      </c>
      <c r="C15093" s="4"/>
      <c r="D15093" s="4"/>
      <c r="E15093" s="11">
        <v>11</v>
      </c>
      <c r="F15093" s="11"/>
      <c r="G15093" s="11"/>
    </row>
    <row r="15094">
      <c r="A15094" s="4" t="s">
        <v>15115</v>
      </c>
      <c r="B15094" s="4" t="s">
        <v>15116</v>
      </c>
      <c r="C15094" s="4"/>
      <c r="D15094" s="4"/>
      <c r="E15094" s="11">
        <v>16</v>
      </c>
      <c r="F15094" s="11"/>
      <c r="G15094" s="11"/>
    </row>
    <row r="15095">
      <c r="A15095" s="4" t="s">
        <v>15116</v>
      </c>
      <c r="B15095" s="4" t="s">
        <v>15117</v>
      </c>
      <c r="C15095" s="4"/>
      <c r="D15095" s="4"/>
      <c r="E15095" s="11">
        <v>13</v>
      </c>
      <c r="F15095" s="11"/>
      <c r="G15095" s="11"/>
    </row>
    <row r="15096">
      <c r="A15096" s="4" t="s">
        <v>15117</v>
      </c>
      <c r="B15096" s="4" t="s">
        <v>15118</v>
      </c>
      <c r="C15096" s="4"/>
      <c r="D15096" s="4"/>
      <c r="E15096" s="11">
        <v>12</v>
      </c>
      <c r="F15096" s="11"/>
      <c r="G15096" s="11"/>
    </row>
    <row r="15097">
      <c r="A15097" s="4" t="s">
        <v>15118</v>
      </c>
      <c r="B15097" s="4" t="s">
        <v>15119</v>
      </c>
      <c r="C15097" s="4"/>
      <c r="D15097" s="4"/>
      <c r="E15097" s="11">
        <v>18</v>
      </c>
      <c r="F15097" s="11"/>
      <c r="G15097" s="11"/>
    </row>
    <row r="15098">
      <c r="A15098" s="4" t="s">
        <v>15119</v>
      </c>
      <c r="B15098" s="4" t="s">
        <v>15120</v>
      </c>
      <c r="C15098" s="4"/>
      <c r="D15098" s="4"/>
      <c r="E15098" s="11">
        <v>17</v>
      </c>
      <c r="F15098" s="11"/>
      <c r="G15098" s="11"/>
    </row>
    <row r="15099">
      <c r="A15099" s="4" t="s">
        <v>15120</v>
      </c>
      <c r="B15099" s="4" t="s">
        <v>15121</v>
      </c>
      <c r="C15099" s="4"/>
      <c r="D15099" s="4"/>
      <c r="E15099" s="11">
        <v>21</v>
      </c>
      <c r="F15099" s="11"/>
      <c r="G15099" s="11"/>
    </row>
    <row r="15100">
      <c r="A15100" s="4" t="s">
        <v>15121</v>
      </c>
      <c r="B15100" s="4" t="s">
        <v>15122</v>
      </c>
      <c r="C15100" s="4"/>
      <c r="D15100" s="4"/>
      <c r="E15100" s="11">
        <v>19</v>
      </c>
      <c r="F15100" s="11"/>
      <c r="G15100" s="11"/>
    </row>
    <row r="15101">
      <c r="A15101" s="4" t="s">
        <v>15122</v>
      </c>
      <c r="B15101" s="4" t="s">
        <v>15123</v>
      </c>
      <c r="C15101" s="4"/>
      <c r="D15101" s="4"/>
      <c r="E15101" s="11">
        <v>15</v>
      </c>
      <c r="F15101" s="11"/>
      <c r="G15101" s="11"/>
    </row>
    <row r="15102">
      <c r="A15102" s="4" t="s">
        <v>15123</v>
      </c>
      <c r="B15102" s="4" t="s">
        <v>15124</v>
      </c>
      <c r="C15102" s="4"/>
      <c r="D15102" s="4"/>
      <c r="E15102" s="11">
        <v>16</v>
      </c>
      <c r="F15102" s="11"/>
      <c r="G15102" s="11"/>
    </row>
    <row r="15103">
      <c r="A15103" s="4" t="s">
        <v>15124</v>
      </c>
      <c r="B15103" s="4" t="s">
        <v>15125</v>
      </c>
      <c r="C15103" s="4"/>
      <c r="D15103" s="4"/>
      <c r="E15103" s="11">
        <v>11</v>
      </c>
      <c r="F15103" s="11"/>
      <c r="G15103" s="11"/>
    </row>
    <row r="15104">
      <c r="A15104" s="4" t="s">
        <v>15125</v>
      </c>
      <c r="B15104" s="4" t="s">
        <v>15126</v>
      </c>
      <c r="C15104" s="4"/>
      <c r="D15104" s="4"/>
      <c r="E15104" s="11">
        <v>20</v>
      </c>
      <c r="F15104" s="11"/>
      <c r="G15104" s="11"/>
    </row>
    <row r="15105">
      <c r="A15105" s="4" t="s">
        <v>15126</v>
      </c>
      <c r="B15105" s="4" t="s">
        <v>15127</v>
      </c>
      <c r="C15105" s="4"/>
      <c r="D15105" s="4"/>
      <c r="E15105" s="11">
        <v>19</v>
      </c>
      <c r="F15105" s="11"/>
      <c r="G15105" s="11"/>
    </row>
    <row r="15106">
      <c r="A15106" s="4" t="s">
        <v>15127</v>
      </c>
      <c r="B15106" s="4" t="s">
        <v>15128</v>
      </c>
      <c r="C15106" s="4"/>
      <c r="D15106" s="4"/>
      <c r="E15106" s="11">
        <v>16</v>
      </c>
      <c r="F15106" s="11"/>
      <c r="G15106" s="11"/>
    </row>
    <row r="15107">
      <c r="A15107" s="4" t="s">
        <v>15128</v>
      </c>
      <c r="B15107" s="4" t="s">
        <v>15129</v>
      </c>
      <c r="C15107" s="4"/>
      <c r="D15107" s="4"/>
      <c r="E15107" s="11">
        <v>16</v>
      </c>
      <c r="F15107" s="11"/>
      <c r="G15107" s="11"/>
    </row>
    <row r="15108">
      <c r="A15108" s="4" t="s">
        <v>15129</v>
      </c>
      <c r="B15108" s="4" t="s">
        <v>15130</v>
      </c>
      <c r="C15108" s="4"/>
      <c r="D15108" s="4"/>
      <c r="E15108" s="11">
        <v>19</v>
      </c>
      <c r="F15108" s="11"/>
      <c r="G15108" s="11"/>
    </row>
    <row r="15109">
      <c r="A15109" s="4" t="s">
        <v>15130</v>
      </c>
      <c r="B15109" s="4" t="s">
        <v>15131</v>
      </c>
      <c r="C15109" s="4"/>
      <c r="D15109" s="4"/>
      <c r="E15109" s="11">
        <v>15</v>
      </c>
      <c r="F15109" s="11"/>
      <c r="G15109" s="11"/>
    </row>
    <row r="15110">
      <c r="A15110" s="4" t="s">
        <v>15131</v>
      </c>
      <c r="B15110" s="4" t="s">
        <v>15132</v>
      </c>
      <c r="C15110" s="4"/>
      <c r="D15110" s="4"/>
      <c r="E15110" s="11">
        <v>15</v>
      </c>
      <c r="F15110" s="11"/>
      <c r="G15110" s="11"/>
    </row>
    <row r="15111">
      <c r="A15111" s="4" t="s">
        <v>15132</v>
      </c>
      <c r="B15111" s="4" t="s">
        <v>15133</v>
      </c>
      <c r="C15111" s="4"/>
      <c r="D15111" s="4"/>
      <c r="E15111" s="11">
        <v>16</v>
      </c>
      <c r="F15111" s="11"/>
      <c r="G15111" s="11"/>
    </row>
    <row r="15112">
      <c r="A15112" s="4" t="s">
        <v>15133</v>
      </c>
      <c r="B15112" s="4" t="s">
        <v>15134</v>
      </c>
      <c r="C15112" s="4"/>
      <c r="D15112" s="4"/>
      <c r="E15112" s="11">
        <v>10</v>
      </c>
      <c r="F15112" s="11"/>
      <c r="G15112" s="11"/>
    </row>
    <row r="15113">
      <c r="A15113" s="4" t="s">
        <v>15134</v>
      </c>
      <c r="B15113" s="4" t="s">
        <v>15135</v>
      </c>
      <c r="C15113" s="4"/>
      <c r="D15113" s="4"/>
      <c r="E15113" s="11">
        <v>15</v>
      </c>
      <c r="F15113" s="11"/>
      <c r="G15113" s="11"/>
    </row>
    <row r="15114">
      <c r="A15114" s="4" t="s">
        <v>15135</v>
      </c>
      <c r="B15114" s="4" t="s">
        <v>15136</v>
      </c>
      <c r="C15114" s="4"/>
      <c r="D15114" s="4"/>
      <c r="E15114" s="11">
        <v>16</v>
      </c>
      <c r="F15114" s="11"/>
      <c r="G15114" s="11"/>
    </row>
    <row r="15115">
      <c r="A15115" s="4" t="s">
        <v>15136</v>
      </c>
      <c r="B15115" s="4" t="s">
        <v>15137</v>
      </c>
      <c r="C15115" s="4"/>
      <c r="D15115" s="4"/>
      <c r="E15115" s="11">
        <v>17</v>
      </c>
      <c r="F15115" s="11"/>
      <c r="G15115" s="11"/>
    </row>
    <row r="15116">
      <c r="A15116" s="4" t="s">
        <v>15137</v>
      </c>
      <c r="B15116" s="4" t="s">
        <v>15138</v>
      </c>
      <c r="C15116" s="4"/>
      <c r="D15116" s="4"/>
      <c r="E15116" s="11">
        <v>20</v>
      </c>
      <c r="F15116" s="11"/>
      <c r="G15116" s="11"/>
    </row>
    <row r="15117">
      <c r="A15117" s="4" t="s">
        <v>15138</v>
      </c>
      <c r="B15117" s="4" t="s">
        <v>15139</v>
      </c>
      <c r="C15117" s="4"/>
      <c r="D15117" s="4"/>
      <c r="E15117" s="11">
        <v>23</v>
      </c>
      <c r="F15117" s="11"/>
      <c r="G15117" s="11"/>
    </row>
    <row r="15118">
      <c r="A15118" s="4" t="s">
        <v>15139</v>
      </c>
      <c r="B15118" s="4" t="s">
        <v>15140</v>
      </c>
      <c r="C15118" s="4"/>
      <c r="D15118" s="4"/>
      <c r="E15118" s="11">
        <v>18</v>
      </c>
      <c r="F15118" s="11"/>
      <c r="G15118" s="11"/>
    </row>
    <row r="15119">
      <c r="A15119" s="4" t="s">
        <v>15140</v>
      </c>
      <c r="B15119" s="4" t="s">
        <v>15141</v>
      </c>
      <c r="C15119" s="4"/>
      <c r="D15119" s="4"/>
      <c r="E15119" s="11">
        <v>15</v>
      </c>
      <c r="F15119" s="11"/>
      <c r="G15119" s="11"/>
    </row>
    <row r="15120">
      <c r="A15120" s="4" t="s">
        <v>15141</v>
      </c>
      <c r="B15120" s="4" t="s">
        <v>15142</v>
      </c>
      <c r="C15120" s="4"/>
      <c r="D15120" s="4"/>
      <c r="E15120" s="11">
        <v>14</v>
      </c>
      <c r="F15120" s="11"/>
      <c r="G15120" s="11"/>
    </row>
    <row r="15121">
      <c r="A15121" s="4" t="s">
        <v>15142</v>
      </c>
      <c r="B15121" s="4" t="s">
        <v>15143</v>
      </c>
      <c r="C15121" s="4"/>
      <c r="D15121" s="4"/>
      <c r="E15121" s="11">
        <v>12</v>
      </c>
      <c r="F15121" s="11"/>
      <c r="G15121" s="11"/>
    </row>
    <row r="15122">
      <c r="A15122" s="4" t="s">
        <v>15143</v>
      </c>
      <c r="B15122" s="4" t="s">
        <v>15144</v>
      </c>
      <c r="C15122" s="4"/>
      <c r="D15122" s="4"/>
      <c r="E15122" s="11">
        <v>14</v>
      </c>
      <c r="F15122" s="11"/>
      <c r="G15122" s="11"/>
    </row>
    <row r="15123">
      <c r="A15123" s="4" t="s">
        <v>15144</v>
      </c>
      <c r="B15123" s="4" t="s">
        <v>15145</v>
      </c>
      <c r="C15123" s="4"/>
      <c r="D15123" s="4"/>
      <c r="E15123" s="11">
        <v>12</v>
      </c>
      <c r="F15123" s="11"/>
      <c r="G15123" s="11"/>
    </row>
    <row r="15124">
      <c r="A15124" s="4" t="s">
        <v>15145</v>
      </c>
      <c r="B15124" s="4" t="s">
        <v>15146</v>
      </c>
      <c r="C15124" s="4"/>
      <c r="D15124" s="4"/>
      <c r="E15124" s="11">
        <v>11</v>
      </c>
      <c r="F15124" s="11"/>
      <c r="G15124" s="11"/>
    </row>
    <row r="15125">
      <c r="A15125" s="4" t="s">
        <v>15146</v>
      </c>
      <c r="B15125" s="4" t="s">
        <v>15147</v>
      </c>
      <c r="C15125" s="4"/>
      <c r="D15125" s="4"/>
      <c r="E15125" s="11">
        <v>17</v>
      </c>
      <c r="F15125" s="11"/>
      <c r="G15125" s="11"/>
    </row>
    <row r="15126">
      <c r="A15126" s="4" t="s">
        <v>15147</v>
      </c>
      <c r="B15126" s="4" t="s">
        <v>15148</v>
      </c>
      <c r="C15126" s="4"/>
      <c r="D15126" s="4"/>
      <c r="E15126" s="11">
        <v>16</v>
      </c>
      <c r="F15126" s="11"/>
      <c r="G15126" s="11"/>
    </row>
    <row r="15127">
      <c r="A15127" s="4" t="s">
        <v>15148</v>
      </c>
      <c r="B15127" s="4" t="s">
        <v>15149</v>
      </c>
      <c r="C15127" s="4"/>
      <c r="D15127" s="4"/>
      <c r="E15127" s="11">
        <v>19</v>
      </c>
      <c r="F15127" s="11"/>
      <c r="G15127" s="11"/>
    </row>
    <row r="15128">
      <c r="A15128" s="4" t="s">
        <v>15149</v>
      </c>
      <c r="B15128" s="4" t="s">
        <v>15150</v>
      </c>
      <c r="C15128" s="4"/>
      <c r="D15128" s="4"/>
      <c r="E15128" s="11">
        <v>16</v>
      </c>
      <c r="F15128" s="11"/>
      <c r="G15128" s="11"/>
    </row>
    <row r="15129">
      <c r="A15129" s="4" t="s">
        <v>15150</v>
      </c>
      <c r="B15129" s="4" t="s">
        <v>15151</v>
      </c>
      <c r="C15129" s="4"/>
      <c r="D15129" s="4"/>
      <c r="E15129" s="11">
        <v>25</v>
      </c>
      <c r="F15129" s="11"/>
      <c r="G15129" s="11"/>
    </row>
    <row r="15130">
      <c r="A15130" s="4" t="s">
        <v>15151</v>
      </c>
      <c r="B15130" s="4" t="s">
        <v>15152</v>
      </c>
      <c r="C15130" s="4"/>
      <c r="D15130" s="4"/>
      <c r="E15130" s="11">
        <v>17</v>
      </c>
      <c r="F15130" s="11"/>
      <c r="G15130" s="11"/>
    </row>
    <row r="15131">
      <c r="A15131" s="4" t="s">
        <v>15152</v>
      </c>
      <c r="B15131" s="4" t="s">
        <v>15153</v>
      </c>
      <c r="C15131" s="4"/>
      <c r="D15131" s="4"/>
      <c r="E15131" s="11">
        <v>15</v>
      </c>
      <c r="F15131" s="11"/>
      <c r="G15131" s="11"/>
    </row>
    <row r="15132">
      <c r="A15132" s="4" t="s">
        <v>15153</v>
      </c>
      <c r="B15132" s="4" t="s">
        <v>15154</v>
      </c>
      <c r="C15132" s="4"/>
      <c r="D15132" s="4"/>
      <c r="E15132" s="11">
        <v>23</v>
      </c>
      <c r="F15132" s="11"/>
      <c r="G15132" s="11"/>
    </row>
    <row r="15133">
      <c r="A15133" s="4" t="s">
        <v>15154</v>
      </c>
      <c r="B15133" s="4" t="s">
        <v>15155</v>
      </c>
      <c r="C15133" s="4"/>
      <c r="D15133" s="4"/>
      <c r="E15133" s="11">
        <v>18</v>
      </c>
      <c r="F15133" s="11"/>
      <c r="G15133" s="11"/>
    </row>
    <row r="15134">
      <c r="A15134" s="4" t="s">
        <v>15155</v>
      </c>
      <c r="B15134" s="4" t="s">
        <v>15156</v>
      </c>
      <c r="C15134" s="4"/>
      <c r="D15134" s="4"/>
      <c r="E15134" s="11">
        <v>18</v>
      </c>
      <c r="F15134" s="11"/>
      <c r="G15134" s="11"/>
    </row>
    <row r="15135">
      <c r="A15135" s="4" t="s">
        <v>15156</v>
      </c>
      <c r="B15135" s="4" t="s">
        <v>15157</v>
      </c>
      <c r="C15135" s="4"/>
      <c r="D15135" s="4"/>
      <c r="E15135" s="11">
        <v>12</v>
      </c>
      <c r="F15135" s="11"/>
      <c r="G15135" s="11"/>
    </row>
    <row r="15136">
      <c r="A15136" s="4" t="s">
        <v>15157</v>
      </c>
      <c r="B15136" s="4" t="s">
        <v>15158</v>
      </c>
      <c r="C15136" s="4"/>
      <c r="D15136" s="4"/>
      <c r="E15136" s="11">
        <v>13</v>
      </c>
      <c r="F15136" s="11"/>
      <c r="G15136" s="11"/>
    </row>
    <row r="15137">
      <c r="A15137" s="4" t="s">
        <v>15158</v>
      </c>
      <c r="B15137" s="4" t="s">
        <v>15159</v>
      </c>
      <c r="C15137" s="4"/>
      <c r="D15137" s="4"/>
      <c r="E15137" s="11">
        <v>12</v>
      </c>
      <c r="F15137" s="11"/>
      <c r="G15137" s="11"/>
    </row>
    <row r="15138">
      <c r="A15138" s="4" t="s">
        <v>15159</v>
      </c>
      <c r="B15138" s="4" t="s">
        <v>15160</v>
      </c>
      <c r="C15138" s="4"/>
      <c r="D15138" s="4"/>
      <c r="E15138" s="11">
        <v>21</v>
      </c>
      <c r="F15138" s="11"/>
      <c r="G15138" s="11"/>
    </row>
    <row r="15139">
      <c r="A15139" s="4" t="s">
        <v>15160</v>
      </c>
      <c r="B15139" s="4" t="s">
        <v>15161</v>
      </c>
      <c r="C15139" s="4"/>
      <c r="D15139" s="4"/>
      <c r="E15139" s="11">
        <v>18</v>
      </c>
      <c r="F15139" s="11"/>
      <c r="G15139" s="11"/>
    </row>
    <row r="15140">
      <c r="A15140" s="4" t="s">
        <v>15161</v>
      </c>
      <c r="B15140" s="4" t="s">
        <v>15162</v>
      </c>
      <c r="C15140" s="4"/>
      <c r="D15140" s="4"/>
      <c r="E15140" s="11">
        <v>20</v>
      </c>
      <c r="F15140" s="11"/>
      <c r="G15140" s="11"/>
    </row>
    <row r="15141">
      <c r="A15141" s="4" t="s">
        <v>15162</v>
      </c>
      <c r="B15141" s="4" t="s">
        <v>15163</v>
      </c>
      <c r="C15141" s="4"/>
      <c r="D15141" s="4"/>
      <c r="E15141" s="11">
        <v>16</v>
      </c>
      <c r="F15141" s="11"/>
      <c r="G15141" s="11"/>
    </row>
    <row r="15142">
      <c r="A15142" s="4" t="s">
        <v>15163</v>
      </c>
      <c r="B15142" s="4" t="s">
        <v>15164</v>
      </c>
      <c r="C15142" s="4"/>
      <c r="D15142" s="4"/>
      <c r="E15142" s="11">
        <v>13</v>
      </c>
      <c r="F15142" s="11"/>
      <c r="G15142" s="11"/>
    </row>
    <row r="15143">
      <c r="A15143" s="4" t="s">
        <v>15164</v>
      </c>
      <c r="B15143" s="4" t="s">
        <v>15165</v>
      </c>
      <c r="C15143" s="4"/>
      <c r="D15143" s="4"/>
      <c r="E15143" s="11">
        <v>9</v>
      </c>
      <c r="F15143" s="11"/>
      <c r="G15143" s="11"/>
    </row>
    <row r="15144">
      <c r="A15144" s="4" t="s">
        <v>15165</v>
      </c>
      <c r="B15144" s="4" t="s">
        <v>15166</v>
      </c>
      <c r="C15144" s="4"/>
      <c r="D15144" s="4"/>
      <c r="E15144" s="11">
        <v>10</v>
      </c>
      <c r="F15144" s="11"/>
      <c r="G15144" s="11"/>
    </row>
    <row r="15145">
      <c r="A15145" s="4" t="s">
        <v>15166</v>
      </c>
      <c r="B15145" s="4" t="s">
        <v>15167</v>
      </c>
      <c r="C15145" s="4"/>
      <c r="D15145" s="4"/>
      <c r="E15145" s="11">
        <v>9</v>
      </c>
      <c r="F15145" s="11"/>
      <c r="G15145" s="11"/>
    </row>
    <row r="15146">
      <c r="A15146" s="4" t="s">
        <v>15167</v>
      </c>
      <c r="B15146" s="4" t="s">
        <v>15168</v>
      </c>
      <c r="C15146" s="4"/>
      <c r="D15146" s="4"/>
      <c r="E15146" s="11">
        <v>11</v>
      </c>
      <c r="F15146" s="11"/>
      <c r="G15146" s="11"/>
    </row>
    <row r="15147">
      <c r="A15147" s="4" t="s">
        <v>15168</v>
      </c>
      <c r="B15147" s="4" t="s">
        <v>15169</v>
      </c>
      <c r="C15147" s="4"/>
      <c r="D15147" s="4"/>
      <c r="E15147" s="11">
        <v>18</v>
      </c>
      <c r="F15147" s="11"/>
      <c r="G15147" s="11"/>
    </row>
    <row r="15148">
      <c r="A15148" s="4" t="s">
        <v>15169</v>
      </c>
      <c r="B15148" s="4" t="s">
        <v>15170</v>
      </c>
      <c r="C15148" s="4"/>
      <c r="D15148" s="4"/>
      <c r="E15148" s="11">
        <v>23</v>
      </c>
      <c r="F15148" s="11"/>
      <c r="G15148" s="11"/>
    </row>
    <row r="15149">
      <c r="A15149" s="4" t="s">
        <v>15170</v>
      </c>
      <c r="B15149" s="4" t="s">
        <v>15171</v>
      </c>
      <c r="C15149" s="4"/>
      <c r="D15149" s="4"/>
      <c r="E15149" s="11">
        <v>24</v>
      </c>
      <c r="F15149" s="11"/>
      <c r="G15149" s="11"/>
    </row>
    <row r="15150">
      <c r="A15150" s="4" t="s">
        <v>15171</v>
      </c>
      <c r="B15150" s="4" t="s">
        <v>15172</v>
      </c>
      <c r="C15150" s="4"/>
      <c r="D15150" s="4"/>
      <c r="E15150" s="11">
        <v>20</v>
      </c>
      <c r="F15150" s="11"/>
      <c r="G15150" s="11"/>
    </row>
    <row r="15151">
      <c r="A15151" s="4" t="s">
        <v>15172</v>
      </c>
      <c r="B15151" s="4" t="s">
        <v>15173</v>
      </c>
      <c r="C15151" s="4"/>
      <c r="D15151" s="4"/>
      <c r="E15151" s="11">
        <v>16</v>
      </c>
      <c r="F15151" s="11"/>
      <c r="G15151" s="11"/>
    </row>
    <row r="15152">
      <c r="A15152" s="4" t="s">
        <v>15173</v>
      </c>
      <c r="B15152" s="4" t="s">
        <v>15174</v>
      </c>
      <c r="C15152" s="4"/>
      <c r="D15152" s="4"/>
      <c r="E15152" s="11">
        <v>12</v>
      </c>
      <c r="F15152" s="11"/>
      <c r="G15152" s="11"/>
    </row>
    <row r="15153">
      <c r="A15153" s="4" t="s">
        <v>15174</v>
      </c>
      <c r="B15153" s="4" t="s">
        <v>15175</v>
      </c>
      <c r="C15153" s="4"/>
      <c r="D15153" s="4"/>
      <c r="E15153" s="11">
        <v>9</v>
      </c>
      <c r="F15153" s="11"/>
      <c r="G15153" s="11"/>
    </row>
    <row r="15154">
      <c r="A15154" s="4" t="s">
        <v>15175</v>
      </c>
      <c r="B15154" s="4" t="s">
        <v>15176</v>
      </c>
      <c r="C15154" s="4"/>
      <c r="D15154" s="4"/>
      <c r="E15154" s="11">
        <v>10</v>
      </c>
      <c r="F15154" s="11"/>
      <c r="G15154" s="11"/>
    </row>
    <row r="15155">
      <c r="A15155" s="4" t="s">
        <v>15176</v>
      </c>
      <c r="B15155" s="4" t="s">
        <v>15177</v>
      </c>
      <c r="C15155" s="4"/>
      <c r="D15155" s="4"/>
      <c r="E15155" s="11">
        <v>8</v>
      </c>
      <c r="F15155" s="11"/>
      <c r="G15155" s="11"/>
    </row>
    <row r="15156">
      <c r="A15156" s="4" t="s">
        <v>15177</v>
      </c>
      <c r="B15156" s="4" t="s">
        <v>15178</v>
      </c>
      <c r="C15156" s="4"/>
      <c r="D15156" s="4"/>
      <c r="E15156" s="11">
        <v>9</v>
      </c>
      <c r="F15156" s="11"/>
      <c r="G15156" s="11"/>
    </row>
    <row r="15157">
      <c r="A15157" s="4" t="s">
        <v>15178</v>
      </c>
      <c r="B15157" s="4" t="s">
        <v>15179</v>
      </c>
      <c r="C15157" s="4"/>
      <c r="D15157" s="4"/>
      <c r="E15157" s="11">
        <v>9</v>
      </c>
      <c r="F15157" s="11"/>
      <c r="G15157" s="11"/>
    </row>
    <row r="15158">
      <c r="A15158" s="4" t="s">
        <v>15179</v>
      </c>
      <c r="B15158" s="4" t="s">
        <v>15180</v>
      </c>
      <c r="C15158" s="4"/>
      <c r="D15158" s="4"/>
      <c r="E15158" s="11">
        <v>10</v>
      </c>
      <c r="F15158" s="11"/>
      <c r="G15158" s="11"/>
    </row>
    <row r="15159">
      <c r="A15159" s="4" t="s">
        <v>15180</v>
      </c>
      <c r="B15159" s="4" t="s">
        <v>15181</v>
      </c>
      <c r="C15159" s="4"/>
      <c r="D15159" s="4"/>
      <c r="E15159" s="11">
        <v>9</v>
      </c>
      <c r="F15159" s="11"/>
      <c r="G15159" s="11"/>
    </row>
    <row r="15160">
      <c r="A15160" s="4" t="s">
        <v>15181</v>
      </c>
      <c r="B15160" s="4" t="s">
        <v>15182</v>
      </c>
      <c r="C15160" s="4"/>
      <c r="D15160" s="4"/>
      <c r="E15160" s="11">
        <v>8</v>
      </c>
      <c r="F15160" s="11"/>
      <c r="G15160" s="11"/>
    </row>
    <row r="15161">
      <c r="A15161" s="4" t="s">
        <v>15182</v>
      </c>
      <c r="B15161" s="4" t="s">
        <v>15183</v>
      </c>
      <c r="C15161" s="4"/>
      <c r="D15161" s="4"/>
      <c r="E15161" s="11">
        <v>11</v>
      </c>
      <c r="F15161" s="11"/>
      <c r="G15161" s="11"/>
    </row>
    <row r="15162">
      <c r="A15162" s="4" t="s">
        <v>15183</v>
      </c>
      <c r="B15162" s="4" t="s">
        <v>15184</v>
      </c>
      <c r="C15162" s="4"/>
      <c r="D15162" s="4"/>
      <c r="E15162" s="11">
        <v>11</v>
      </c>
      <c r="F15162" s="11"/>
      <c r="G15162" s="11"/>
    </row>
    <row r="15163">
      <c r="A15163" s="4" t="s">
        <v>15184</v>
      </c>
      <c r="B15163" s="4" t="s">
        <v>15185</v>
      </c>
      <c r="C15163" s="4"/>
      <c r="D15163" s="4"/>
      <c r="E15163" s="11">
        <v>8</v>
      </c>
      <c r="F15163" s="11"/>
      <c r="G15163" s="11"/>
    </row>
    <row r="15164">
      <c r="A15164" s="4" t="s">
        <v>15185</v>
      </c>
      <c r="B15164" s="4" t="s">
        <v>15186</v>
      </c>
      <c r="C15164" s="4"/>
      <c r="D15164" s="4"/>
      <c r="E15164" s="11">
        <v>8</v>
      </c>
      <c r="F15164" s="11"/>
      <c r="G15164" s="11"/>
    </row>
    <row r="15165">
      <c r="A15165" s="4" t="s">
        <v>15186</v>
      </c>
      <c r="B15165" s="4" t="s">
        <v>15187</v>
      </c>
      <c r="C15165" s="4"/>
      <c r="D15165" s="4"/>
      <c r="E15165" s="11">
        <v>8</v>
      </c>
      <c r="F15165" s="11"/>
      <c r="G15165" s="11"/>
    </row>
    <row r="15166">
      <c r="A15166" s="4" t="s">
        <v>15187</v>
      </c>
      <c r="B15166" s="4" t="s">
        <v>15188</v>
      </c>
      <c r="C15166" s="4"/>
      <c r="D15166" s="4"/>
      <c r="E15166" s="11">
        <v>9</v>
      </c>
      <c r="F15166" s="11"/>
      <c r="G15166" s="11"/>
    </row>
    <row r="15167">
      <c r="A15167" s="4" t="s">
        <v>15188</v>
      </c>
      <c r="B15167" s="4" t="s">
        <v>15189</v>
      </c>
      <c r="C15167" s="4"/>
      <c r="D15167" s="4"/>
      <c r="E15167" s="11">
        <v>8</v>
      </c>
      <c r="F15167" s="11"/>
      <c r="G15167" s="11"/>
    </row>
    <row r="15168">
      <c r="A15168" s="4" t="s">
        <v>15189</v>
      </c>
      <c r="B15168" s="4" t="s">
        <v>15190</v>
      </c>
      <c r="C15168" s="4"/>
      <c r="D15168" s="4"/>
      <c r="E15168" s="11">
        <v>9</v>
      </c>
      <c r="F15168" s="11"/>
      <c r="G15168" s="11"/>
    </row>
    <row r="15169">
      <c r="A15169" s="4" t="s">
        <v>15190</v>
      </c>
      <c r="B15169" s="4" t="s">
        <v>15191</v>
      </c>
      <c r="C15169" s="4"/>
      <c r="D15169" s="4"/>
      <c r="E15169" s="11">
        <v>8</v>
      </c>
      <c r="F15169" s="11"/>
      <c r="G15169" s="11"/>
    </row>
    <row r="15170">
      <c r="A15170" s="4" t="s">
        <v>15191</v>
      </c>
      <c r="B15170" s="4" t="s">
        <v>15192</v>
      </c>
      <c r="C15170" s="4"/>
      <c r="D15170" s="4"/>
      <c r="E15170" s="11">
        <v>9</v>
      </c>
      <c r="F15170" s="11"/>
      <c r="G15170" s="11"/>
    </row>
    <row r="15171">
      <c r="A15171" s="4" t="s">
        <v>15192</v>
      </c>
      <c r="B15171" s="4" t="s">
        <v>15193</v>
      </c>
      <c r="C15171" s="4"/>
      <c r="D15171" s="4"/>
      <c r="E15171" s="11">
        <v>10</v>
      </c>
      <c r="F15171" s="11"/>
      <c r="G15171" s="11"/>
    </row>
    <row r="15172">
      <c r="A15172" s="4" t="s">
        <v>15193</v>
      </c>
      <c r="B15172" s="4" t="s">
        <v>15194</v>
      </c>
      <c r="C15172" s="4"/>
      <c r="D15172" s="4"/>
      <c r="E15172" s="11">
        <v>15</v>
      </c>
      <c r="F15172" s="11"/>
      <c r="G15172" s="11"/>
    </row>
    <row r="15173">
      <c r="A15173" s="4" t="s">
        <v>15194</v>
      </c>
      <c r="B15173" s="4" t="s">
        <v>15195</v>
      </c>
      <c r="C15173" s="4"/>
      <c r="D15173" s="4"/>
      <c r="E15173" s="11">
        <v>15</v>
      </c>
      <c r="F15173" s="11"/>
      <c r="G15173" s="11"/>
    </row>
    <row r="15174">
      <c r="A15174" s="4" t="s">
        <v>15195</v>
      </c>
      <c r="B15174" s="4" t="s">
        <v>15196</v>
      </c>
      <c r="C15174" s="4"/>
      <c r="D15174" s="4"/>
      <c r="E15174" s="11">
        <v>14</v>
      </c>
      <c r="F15174" s="11"/>
      <c r="G15174" s="11"/>
    </row>
    <row r="15175">
      <c r="A15175" s="4" t="s">
        <v>15196</v>
      </c>
      <c r="B15175" s="4" t="s">
        <v>15197</v>
      </c>
      <c r="C15175" s="4"/>
      <c r="D15175" s="4"/>
      <c r="E15175" s="11">
        <v>14</v>
      </c>
      <c r="F15175" s="11"/>
      <c r="G15175" s="11"/>
    </row>
    <row r="15176">
      <c r="A15176" s="4" t="s">
        <v>15197</v>
      </c>
      <c r="B15176" s="4" t="s">
        <v>15198</v>
      </c>
      <c r="C15176" s="4"/>
      <c r="D15176" s="4"/>
      <c r="E15176" s="11">
        <v>14</v>
      </c>
      <c r="F15176" s="11"/>
      <c r="G15176" s="11"/>
    </row>
    <row r="15177">
      <c r="A15177" s="4" t="s">
        <v>15198</v>
      </c>
      <c r="B15177" s="4" t="s">
        <v>15199</v>
      </c>
      <c r="C15177" s="4"/>
      <c r="D15177" s="4"/>
      <c r="E15177" s="11">
        <v>11</v>
      </c>
      <c r="F15177" s="11"/>
      <c r="G15177" s="11"/>
    </row>
    <row r="15178">
      <c r="A15178" s="4" t="s">
        <v>15199</v>
      </c>
      <c r="B15178" s="4" t="s">
        <v>15200</v>
      </c>
      <c r="C15178" s="4"/>
      <c r="D15178" s="4"/>
      <c r="E15178" s="11">
        <v>9</v>
      </c>
      <c r="F15178" s="11"/>
      <c r="G15178" s="11"/>
    </row>
    <row r="15179">
      <c r="A15179" s="4" t="s">
        <v>15200</v>
      </c>
      <c r="B15179" s="4" t="s">
        <v>15201</v>
      </c>
      <c r="C15179" s="4"/>
      <c r="D15179" s="4"/>
      <c r="E15179" s="11">
        <v>8</v>
      </c>
      <c r="F15179" s="11"/>
      <c r="G15179" s="11"/>
    </row>
    <row r="15180">
      <c r="A15180" s="4" t="s">
        <v>15201</v>
      </c>
      <c r="B15180" s="4" t="s">
        <v>15202</v>
      </c>
      <c r="C15180" s="4"/>
      <c r="D15180" s="4"/>
      <c r="E15180" s="11">
        <v>16</v>
      </c>
      <c r="F15180" s="11"/>
      <c r="G15180" s="11"/>
    </row>
    <row r="15181">
      <c r="A15181" s="4" t="s">
        <v>15202</v>
      </c>
      <c r="B15181" s="4" t="s">
        <v>15203</v>
      </c>
      <c r="C15181" s="4"/>
      <c r="D15181" s="4"/>
      <c r="E15181" s="11">
        <v>10</v>
      </c>
      <c r="F15181" s="11"/>
      <c r="G15181" s="11"/>
    </row>
    <row r="15182">
      <c r="A15182" s="4" t="s">
        <v>15203</v>
      </c>
      <c r="B15182" s="4" t="s">
        <v>15204</v>
      </c>
      <c r="C15182" s="4"/>
      <c r="D15182" s="4"/>
      <c r="E15182" s="11">
        <v>8</v>
      </c>
      <c r="F15182" s="11"/>
      <c r="G15182" s="11"/>
    </row>
    <row r="15183">
      <c r="A15183" s="4" t="s">
        <v>15204</v>
      </c>
      <c r="B15183" s="4" t="s">
        <v>15205</v>
      </c>
      <c r="C15183" s="4"/>
      <c r="D15183" s="4"/>
      <c r="E15183" s="11">
        <v>8</v>
      </c>
      <c r="F15183" s="11"/>
      <c r="G15183" s="11"/>
    </row>
    <row r="15184">
      <c r="A15184" s="4" t="s">
        <v>15205</v>
      </c>
      <c r="B15184" s="4" t="s">
        <v>15206</v>
      </c>
      <c r="C15184" s="4"/>
      <c r="D15184" s="4"/>
      <c r="E15184" s="11">
        <v>8</v>
      </c>
      <c r="F15184" s="11"/>
      <c r="G15184" s="11"/>
    </row>
    <row r="15185">
      <c r="A15185" s="4" t="s">
        <v>15206</v>
      </c>
      <c r="B15185" s="4" t="s">
        <v>15207</v>
      </c>
      <c r="C15185" s="4"/>
      <c r="D15185" s="4"/>
      <c r="E15185" s="11">
        <v>8</v>
      </c>
      <c r="F15185" s="11"/>
      <c r="G15185" s="11"/>
    </row>
    <row r="15186">
      <c r="A15186" s="4" t="s">
        <v>15207</v>
      </c>
      <c r="B15186" s="4" t="s">
        <v>15208</v>
      </c>
      <c r="C15186" s="4"/>
      <c r="D15186" s="4"/>
      <c r="E15186" s="11">
        <v>8</v>
      </c>
      <c r="F15186" s="11"/>
      <c r="G15186" s="11"/>
    </row>
    <row r="15187">
      <c r="A15187" s="4" t="s">
        <v>15208</v>
      </c>
      <c r="B15187" s="4" t="s">
        <v>15209</v>
      </c>
      <c r="C15187" s="4"/>
      <c r="D15187" s="4"/>
      <c r="E15187" s="11">
        <v>8</v>
      </c>
      <c r="F15187" s="11"/>
      <c r="G15187" s="11"/>
    </row>
    <row r="15188">
      <c r="A15188" s="4" t="s">
        <v>15209</v>
      </c>
      <c r="B15188" s="4" t="s">
        <v>15210</v>
      </c>
      <c r="C15188" s="4"/>
      <c r="D15188" s="4"/>
      <c r="E15188" s="11">
        <v>10</v>
      </c>
      <c r="F15188" s="11"/>
      <c r="G15188" s="11"/>
    </row>
    <row r="15189">
      <c r="A15189" s="4" t="s">
        <v>15210</v>
      </c>
      <c r="B15189" s="4" t="s">
        <v>15211</v>
      </c>
      <c r="C15189" s="4"/>
      <c r="D15189" s="4"/>
      <c r="E15189" s="11">
        <v>14</v>
      </c>
      <c r="F15189" s="11"/>
      <c r="G15189" s="11"/>
    </row>
    <row r="15190">
      <c r="A15190" s="4" t="s">
        <v>15211</v>
      </c>
      <c r="B15190" s="4" t="s">
        <v>15212</v>
      </c>
      <c r="C15190" s="4"/>
      <c r="D15190" s="4"/>
      <c r="E15190" s="11">
        <v>14</v>
      </c>
      <c r="F15190" s="11"/>
      <c r="G15190" s="11"/>
    </row>
    <row r="15191">
      <c r="A15191" s="4" t="s">
        <v>15212</v>
      </c>
      <c r="B15191" s="4" t="s">
        <v>15213</v>
      </c>
      <c r="C15191" s="4"/>
      <c r="D15191" s="4"/>
      <c r="E15191" s="11">
        <v>14</v>
      </c>
      <c r="F15191" s="11"/>
      <c r="G15191" s="11"/>
    </row>
    <row r="15192">
      <c r="A15192" s="4" t="s">
        <v>15213</v>
      </c>
      <c r="B15192" s="4" t="s">
        <v>15214</v>
      </c>
      <c r="C15192" s="4"/>
      <c r="D15192" s="4"/>
      <c r="E15192" s="11">
        <v>12</v>
      </c>
      <c r="F15192" s="11"/>
      <c r="G15192" s="11"/>
    </row>
    <row r="15193">
      <c r="A15193" s="4" t="s">
        <v>15214</v>
      </c>
      <c r="B15193" s="4" t="s">
        <v>15215</v>
      </c>
      <c r="C15193" s="4"/>
      <c r="D15193" s="4"/>
      <c r="E15193" s="11">
        <v>9</v>
      </c>
      <c r="F15193" s="11"/>
      <c r="G15193" s="11"/>
    </row>
    <row r="15194">
      <c r="A15194" s="4" t="s">
        <v>15215</v>
      </c>
      <c r="B15194" s="4" t="s">
        <v>15216</v>
      </c>
      <c r="C15194" s="4"/>
      <c r="D15194" s="4"/>
      <c r="E15194" s="11">
        <v>11</v>
      </c>
      <c r="F15194" s="11"/>
      <c r="G15194" s="11"/>
    </row>
    <row r="15195">
      <c r="A15195" s="4" t="s">
        <v>15216</v>
      </c>
      <c r="B15195" s="4" t="s">
        <v>15217</v>
      </c>
      <c r="C15195" s="4"/>
      <c r="D15195" s="4"/>
      <c r="E15195" s="11">
        <v>14</v>
      </c>
      <c r="F15195" s="11"/>
      <c r="G15195" s="11"/>
    </row>
    <row r="15196">
      <c r="A15196" s="4" t="s">
        <v>15217</v>
      </c>
      <c r="B15196" s="4" t="s">
        <v>15218</v>
      </c>
      <c r="C15196" s="4"/>
      <c r="D15196" s="4"/>
      <c r="E15196" s="11">
        <v>13</v>
      </c>
      <c r="F15196" s="11"/>
      <c r="G15196" s="11"/>
    </row>
    <row r="15197">
      <c r="A15197" s="4" t="s">
        <v>15218</v>
      </c>
      <c r="B15197" s="4" t="s">
        <v>15219</v>
      </c>
      <c r="C15197" s="4"/>
      <c r="D15197" s="4"/>
      <c r="E15197" s="11">
        <v>13</v>
      </c>
      <c r="F15197" s="11"/>
      <c r="G15197" s="11"/>
    </row>
    <row r="15198">
      <c r="A15198" s="4" t="s">
        <v>15219</v>
      </c>
      <c r="B15198" s="4" t="s">
        <v>15220</v>
      </c>
      <c r="C15198" s="4"/>
      <c r="D15198" s="4"/>
      <c r="E15198" s="11">
        <v>13</v>
      </c>
      <c r="F15198" s="11"/>
      <c r="G15198" s="11"/>
    </row>
    <row r="15199">
      <c r="A15199" s="4" t="s">
        <v>15220</v>
      </c>
      <c r="B15199" s="4" t="s">
        <v>15221</v>
      </c>
      <c r="C15199" s="4"/>
      <c r="D15199" s="4"/>
      <c r="E15199" s="11">
        <v>12</v>
      </c>
      <c r="F15199" s="11"/>
      <c r="G15199" s="11"/>
    </row>
    <row r="15200">
      <c r="A15200" s="4" t="s">
        <v>15221</v>
      </c>
      <c r="B15200" s="4" t="s">
        <v>15222</v>
      </c>
      <c r="C15200" s="4"/>
      <c r="D15200" s="4"/>
      <c r="E15200" s="11">
        <v>8</v>
      </c>
      <c r="F15200" s="11"/>
      <c r="G15200" s="11"/>
    </row>
    <row r="15201">
      <c r="A15201" s="4" t="s">
        <v>15222</v>
      </c>
      <c r="B15201" s="4" t="s">
        <v>15223</v>
      </c>
      <c r="C15201" s="4"/>
      <c r="D15201" s="4"/>
      <c r="E15201" s="11">
        <v>6</v>
      </c>
      <c r="F15201" s="11"/>
      <c r="G15201" s="11"/>
    </row>
    <row r="15202">
      <c r="A15202" s="4" t="s">
        <v>15223</v>
      </c>
      <c r="B15202" s="4" t="s">
        <v>15224</v>
      </c>
      <c r="C15202" s="4"/>
      <c r="D15202" s="4"/>
      <c r="E15202" s="11">
        <v>6</v>
      </c>
      <c r="F15202" s="11"/>
      <c r="G15202" s="11"/>
    </row>
    <row r="15203">
      <c r="A15203" s="4" t="s">
        <v>15224</v>
      </c>
      <c r="B15203" s="4" t="s">
        <v>15225</v>
      </c>
      <c r="C15203" s="4"/>
      <c r="D15203" s="4"/>
      <c r="E15203" s="11">
        <v>6</v>
      </c>
      <c r="F15203" s="11"/>
      <c r="G15203" s="11"/>
    </row>
    <row r="15204">
      <c r="A15204" s="4" t="s">
        <v>15225</v>
      </c>
      <c r="B15204" s="4" t="s">
        <v>15226</v>
      </c>
      <c r="C15204" s="4"/>
      <c r="D15204" s="4"/>
      <c r="E15204" s="11">
        <v>6</v>
      </c>
      <c r="F15204" s="11"/>
      <c r="G15204" s="11"/>
    </row>
    <row r="15205">
      <c r="A15205" s="4" t="s">
        <v>15226</v>
      </c>
      <c r="B15205" s="4" t="s">
        <v>15227</v>
      </c>
      <c r="C15205" s="4"/>
      <c r="D15205" s="4"/>
      <c r="E15205" s="11">
        <v>6</v>
      </c>
      <c r="F15205" s="11"/>
      <c r="G15205" s="11"/>
    </row>
    <row r="15206">
      <c r="A15206" s="4" t="s">
        <v>15227</v>
      </c>
      <c r="B15206" s="4" t="s">
        <v>15228</v>
      </c>
      <c r="C15206" s="4"/>
      <c r="D15206" s="4"/>
      <c r="E15206" s="11">
        <v>6</v>
      </c>
      <c r="F15206" s="11"/>
      <c r="G15206" s="11"/>
    </row>
    <row r="15207">
      <c r="A15207" s="4" t="s">
        <v>15228</v>
      </c>
      <c r="B15207" s="4" t="s">
        <v>15229</v>
      </c>
      <c r="C15207" s="4"/>
      <c r="D15207" s="4"/>
      <c r="E15207" s="11">
        <v>6</v>
      </c>
      <c r="F15207" s="11"/>
      <c r="G15207" s="11"/>
    </row>
    <row r="15208">
      <c r="A15208" s="4" t="s">
        <v>15229</v>
      </c>
      <c r="B15208" s="4" t="s">
        <v>15230</v>
      </c>
      <c r="C15208" s="4"/>
      <c r="D15208" s="4"/>
      <c r="E15208" s="11">
        <v>6</v>
      </c>
      <c r="F15208" s="11"/>
      <c r="G15208" s="11"/>
    </row>
    <row r="15209">
      <c r="A15209" s="4" t="s">
        <v>15230</v>
      </c>
      <c r="B15209" s="4" t="s">
        <v>15231</v>
      </c>
      <c r="C15209" s="4"/>
      <c r="D15209" s="4"/>
      <c r="E15209" s="11">
        <v>6</v>
      </c>
      <c r="F15209" s="11"/>
      <c r="G15209" s="11"/>
    </row>
    <row r="15210">
      <c r="A15210" s="4" t="s">
        <v>15231</v>
      </c>
      <c r="B15210" s="4" t="s">
        <v>15232</v>
      </c>
      <c r="C15210" s="4"/>
      <c r="D15210" s="4"/>
      <c r="E15210" s="11">
        <v>6</v>
      </c>
      <c r="F15210" s="11"/>
      <c r="G15210" s="11"/>
    </row>
    <row r="15211">
      <c r="A15211" s="4" t="s">
        <v>15232</v>
      </c>
      <c r="B15211" s="4" t="s">
        <v>15233</v>
      </c>
      <c r="C15211" s="4"/>
      <c r="D15211" s="4"/>
      <c r="E15211" s="11">
        <v>6</v>
      </c>
      <c r="F15211" s="11"/>
      <c r="G15211" s="11"/>
    </row>
    <row r="15212">
      <c r="A15212" s="4" t="s">
        <v>15233</v>
      </c>
      <c r="B15212" s="4" t="s">
        <v>15234</v>
      </c>
      <c r="C15212" s="4"/>
      <c r="D15212" s="4"/>
      <c r="E15212" s="11">
        <v>5</v>
      </c>
      <c r="F15212" s="11"/>
      <c r="G15212" s="11"/>
    </row>
    <row r="15213">
      <c r="A15213" s="4" t="s">
        <v>15234</v>
      </c>
      <c r="B15213" s="4" t="s">
        <v>15235</v>
      </c>
      <c r="C15213" s="4"/>
      <c r="D15213" s="4"/>
      <c r="E15213" s="11">
        <v>7</v>
      </c>
      <c r="F15213" s="11"/>
      <c r="G15213" s="11"/>
    </row>
    <row r="15214">
      <c r="A15214" s="4" t="s">
        <v>15235</v>
      </c>
      <c r="B15214" s="4" t="s">
        <v>15236</v>
      </c>
      <c r="C15214" s="4"/>
      <c r="D15214" s="4"/>
      <c r="E15214" s="11">
        <v>6</v>
      </c>
      <c r="F15214" s="11"/>
      <c r="G15214" s="11"/>
    </row>
    <row r="15215">
      <c r="A15215" s="4" t="s">
        <v>15236</v>
      </c>
      <c r="B15215" s="4" t="s">
        <v>15237</v>
      </c>
      <c r="C15215" s="4"/>
      <c r="D15215" s="4"/>
      <c r="E15215" s="11">
        <v>6</v>
      </c>
      <c r="F15215" s="11"/>
      <c r="G15215" s="11"/>
    </row>
    <row r="15216">
      <c r="A15216" s="4" t="s">
        <v>15237</v>
      </c>
      <c r="B15216" s="4" t="s">
        <v>15238</v>
      </c>
      <c r="C15216" s="4"/>
      <c r="D15216" s="4"/>
      <c r="E15216" s="11">
        <v>5</v>
      </c>
      <c r="F15216" s="11"/>
      <c r="G15216" s="11"/>
    </row>
    <row r="15217">
      <c r="A15217" s="4" t="s">
        <v>15238</v>
      </c>
      <c r="B15217" s="4" t="s">
        <v>15239</v>
      </c>
      <c r="C15217" s="4"/>
      <c r="D15217" s="4"/>
      <c r="E15217" s="11">
        <v>6</v>
      </c>
      <c r="F15217" s="11"/>
      <c r="G15217" s="11"/>
    </row>
    <row r="15218">
      <c r="A15218" s="4" t="s">
        <v>15239</v>
      </c>
      <c r="B15218" s="4" t="s">
        <v>15240</v>
      </c>
      <c r="C15218" s="4"/>
      <c r="D15218" s="4"/>
      <c r="E15218" s="11">
        <v>6</v>
      </c>
      <c r="F15218" s="11"/>
      <c r="G15218" s="11"/>
    </row>
    <row r="15219">
      <c r="A15219" s="4" t="s">
        <v>15240</v>
      </c>
      <c r="B15219" s="4" t="s">
        <v>15241</v>
      </c>
      <c r="C15219" s="4"/>
      <c r="D15219" s="4"/>
      <c r="E15219" s="11">
        <v>6</v>
      </c>
      <c r="F15219" s="11"/>
      <c r="G15219" s="11"/>
    </row>
    <row r="15220">
      <c r="A15220" s="4" t="s">
        <v>15241</v>
      </c>
      <c r="B15220" s="4" t="s">
        <v>15242</v>
      </c>
      <c r="C15220" s="4"/>
      <c r="D15220" s="4"/>
      <c r="E15220" s="11">
        <v>5</v>
      </c>
      <c r="F15220" s="11"/>
      <c r="G15220" s="11"/>
    </row>
    <row r="15221">
      <c r="A15221" s="4" t="s">
        <v>15242</v>
      </c>
      <c r="B15221" s="4" t="s">
        <v>15243</v>
      </c>
      <c r="C15221" s="4"/>
      <c r="D15221" s="4"/>
      <c r="E15221" s="11">
        <v>5</v>
      </c>
      <c r="F15221" s="11"/>
      <c r="G15221" s="11"/>
    </row>
    <row r="15222">
      <c r="A15222" s="4" t="s">
        <v>15243</v>
      </c>
      <c r="B15222" s="4" t="s">
        <v>15244</v>
      </c>
      <c r="C15222" s="4"/>
      <c r="D15222" s="4"/>
      <c r="E15222" s="11">
        <v>4</v>
      </c>
      <c r="F15222" s="11"/>
      <c r="G15222" s="11"/>
    </row>
    <row r="15223">
      <c r="A15223" s="4" t="s">
        <v>15244</v>
      </c>
      <c r="B15223" s="4" t="s">
        <v>15245</v>
      </c>
      <c r="C15223" s="4"/>
      <c r="D15223" s="4"/>
      <c r="E15223" s="11">
        <v>6</v>
      </c>
      <c r="F15223" s="11"/>
      <c r="G15223" s="11"/>
    </row>
    <row r="15224">
      <c r="A15224" s="4" t="s">
        <v>15245</v>
      </c>
      <c r="B15224" s="4" t="s">
        <v>15246</v>
      </c>
      <c r="C15224" s="4"/>
      <c r="D15224" s="4"/>
      <c r="E15224" s="11">
        <v>5</v>
      </c>
      <c r="F15224" s="11"/>
      <c r="G15224" s="11"/>
    </row>
    <row r="15225">
      <c r="A15225" s="4" t="s">
        <v>15246</v>
      </c>
      <c r="B15225" s="4" t="s">
        <v>15247</v>
      </c>
      <c r="C15225" s="4"/>
      <c r="D15225" s="4"/>
      <c r="E15225" s="11">
        <v>4</v>
      </c>
      <c r="F15225" s="11"/>
      <c r="G15225" s="11"/>
    </row>
    <row r="15226">
      <c r="A15226" s="4" t="s">
        <v>15247</v>
      </c>
      <c r="B15226" s="4" t="s">
        <v>15248</v>
      </c>
      <c r="C15226" s="4"/>
      <c r="D15226" s="4"/>
      <c r="E15226" s="11">
        <v>5</v>
      </c>
      <c r="F15226" s="11"/>
      <c r="G15226" s="11"/>
    </row>
    <row r="15227">
      <c r="A15227" s="4" t="s">
        <v>15248</v>
      </c>
      <c r="B15227" s="4" t="s">
        <v>15249</v>
      </c>
      <c r="C15227" s="4"/>
      <c r="D15227" s="4"/>
      <c r="E15227" s="11">
        <v>5</v>
      </c>
      <c r="F15227" s="11"/>
      <c r="G15227" s="11"/>
    </row>
    <row r="15228">
      <c r="A15228" s="4" t="s">
        <v>15249</v>
      </c>
      <c r="B15228" s="4" t="s">
        <v>15250</v>
      </c>
      <c r="C15228" s="4"/>
      <c r="D15228" s="4"/>
      <c r="E15228" s="11">
        <v>4</v>
      </c>
      <c r="F15228" s="11"/>
      <c r="G15228" s="11"/>
    </row>
    <row r="15229">
      <c r="A15229" s="4" t="s">
        <v>15250</v>
      </c>
      <c r="B15229" s="4" t="s">
        <v>15251</v>
      </c>
      <c r="C15229" s="4"/>
      <c r="D15229" s="4"/>
      <c r="E15229" s="11">
        <v>5</v>
      </c>
      <c r="F15229" s="11"/>
      <c r="G15229" s="11"/>
    </row>
    <row r="15230">
      <c r="A15230" s="4" t="s">
        <v>15251</v>
      </c>
      <c r="B15230" s="4" t="s">
        <v>15252</v>
      </c>
      <c r="C15230" s="4"/>
      <c r="D15230" s="4"/>
      <c r="E15230" s="11">
        <v>5</v>
      </c>
      <c r="F15230" s="11"/>
      <c r="G15230" s="11"/>
    </row>
    <row r="15231">
      <c r="A15231" s="4" t="s">
        <v>15252</v>
      </c>
      <c r="B15231" s="4" t="s">
        <v>15253</v>
      </c>
      <c r="C15231" s="4"/>
      <c r="D15231" s="4"/>
      <c r="E15231" s="11">
        <v>5</v>
      </c>
      <c r="F15231" s="11"/>
      <c r="G15231" s="11"/>
    </row>
    <row r="15232">
      <c r="A15232" s="4" t="s">
        <v>15253</v>
      </c>
      <c r="B15232" s="4" t="s">
        <v>15254</v>
      </c>
      <c r="C15232" s="4"/>
      <c r="D15232" s="4"/>
      <c r="E15232" s="11">
        <v>5</v>
      </c>
      <c r="F15232" s="11"/>
      <c r="G15232" s="11"/>
    </row>
    <row r="15233">
      <c r="A15233" s="4" t="s">
        <v>15254</v>
      </c>
      <c r="B15233" s="4" t="s">
        <v>15255</v>
      </c>
      <c r="C15233" s="4"/>
      <c r="D15233" s="4"/>
      <c r="E15233" s="11">
        <v>4</v>
      </c>
      <c r="F15233" s="11"/>
      <c r="G15233" s="11"/>
    </row>
    <row r="15234">
      <c r="A15234" s="4" t="s">
        <v>15255</v>
      </c>
      <c r="B15234" s="4" t="s">
        <v>15256</v>
      </c>
      <c r="C15234" s="4"/>
      <c r="D15234" s="4"/>
      <c r="E15234" s="11">
        <v>4</v>
      </c>
      <c r="F15234" s="11"/>
      <c r="G15234" s="11"/>
    </row>
    <row r="15235">
      <c r="A15235" s="4" t="s">
        <v>15256</v>
      </c>
      <c r="B15235" s="4" t="s">
        <v>15257</v>
      </c>
      <c r="C15235" s="4"/>
      <c r="D15235" s="4"/>
      <c r="E15235" s="11">
        <v>5</v>
      </c>
      <c r="F15235" s="11"/>
      <c r="G15235" s="11"/>
    </row>
    <row r="15236">
      <c r="A15236" s="4" t="s">
        <v>15257</v>
      </c>
      <c r="B15236" s="4" t="s">
        <v>15258</v>
      </c>
      <c r="C15236" s="4"/>
      <c r="D15236" s="4"/>
      <c r="E15236" s="11">
        <v>4</v>
      </c>
      <c r="F15236" s="11"/>
      <c r="G15236" s="11"/>
    </row>
    <row r="15237">
      <c r="A15237" s="4" t="s">
        <v>15258</v>
      </c>
      <c r="B15237" s="4" t="s">
        <v>15259</v>
      </c>
      <c r="C15237" s="4"/>
      <c r="D15237" s="4"/>
      <c r="E15237" s="11">
        <v>5</v>
      </c>
      <c r="F15237" s="11"/>
      <c r="G15237" s="11"/>
    </row>
    <row r="15238">
      <c r="A15238" s="4" t="s">
        <v>15259</v>
      </c>
      <c r="B15238" s="4" t="s">
        <v>15260</v>
      </c>
      <c r="C15238" s="4"/>
      <c r="D15238" s="4"/>
      <c r="E15238" s="11">
        <v>5</v>
      </c>
      <c r="F15238" s="11"/>
      <c r="G15238" s="11"/>
    </row>
    <row r="15239">
      <c r="A15239" s="4" t="s">
        <v>15260</v>
      </c>
      <c r="B15239" s="4" t="s">
        <v>15261</v>
      </c>
      <c r="C15239" s="4"/>
      <c r="D15239" s="4"/>
      <c r="E15239" s="11">
        <v>5</v>
      </c>
      <c r="F15239" s="11"/>
      <c r="G15239" s="11"/>
    </row>
    <row r="15240">
      <c r="A15240" s="4" t="s">
        <v>15261</v>
      </c>
      <c r="B15240" s="4" t="s">
        <v>15262</v>
      </c>
      <c r="C15240" s="4"/>
      <c r="D15240" s="4"/>
      <c r="E15240" s="11">
        <v>5</v>
      </c>
      <c r="F15240" s="11"/>
      <c r="G15240" s="11"/>
    </row>
    <row r="15241">
      <c r="A15241" s="4" t="s">
        <v>15262</v>
      </c>
      <c r="B15241" s="4" t="s">
        <v>15263</v>
      </c>
      <c r="C15241" s="4"/>
      <c r="D15241" s="4"/>
      <c r="E15241" s="11">
        <v>4</v>
      </c>
      <c r="F15241" s="11"/>
      <c r="G15241" s="11"/>
    </row>
    <row r="15242">
      <c r="A15242" s="4" t="s">
        <v>15263</v>
      </c>
      <c r="B15242" s="4" t="s">
        <v>15264</v>
      </c>
      <c r="C15242" s="4"/>
      <c r="D15242" s="4"/>
      <c r="E15242" s="11">
        <v>5</v>
      </c>
      <c r="F15242" s="11"/>
      <c r="G15242" s="11"/>
    </row>
    <row r="15243">
      <c r="A15243" s="4" t="s">
        <v>15264</v>
      </c>
      <c r="B15243" s="4" t="s">
        <v>15265</v>
      </c>
      <c r="C15243" s="4"/>
      <c r="D15243" s="4"/>
      <c r="E15243" s="11">
        <v>5</v>
      </c>
      <c r="F15243" s="11"/>
      <c r="G15243" s="11"/>
    </row>
    <row r="15244">
      <c r="A15244" s="4" t="s">
        <v>15265</v>
      </c>
      <c r="B15244" s="4" t="s">
        <v>15266</v>
      </c>
      <c r="C15244" s="4">
        <v>3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5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4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3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4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4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4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4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4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4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4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4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4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4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3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4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4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4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3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4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4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4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4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3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4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4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5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3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4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5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4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4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4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4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4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4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5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6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5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5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5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5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6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5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5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5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6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5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5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6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5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6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5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6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5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5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6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6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5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6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5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6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6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5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5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6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6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6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5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6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6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5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6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6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7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6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5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6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6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6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6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6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7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5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6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6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6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6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6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6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6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5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6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6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6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5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>
        <v>12</v>
      </c>
      <c r="D15340" s="4"/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/>
      <c r="E15341" s="11">
        <v>13</v>
      </c>
      <c r="F15341" s="11"/>
      <c r="G15341" s="11"/>
    </row>
    <row r="15342">
      <c r="A15342" s="4" t="s">
        <v>15363</v>
      </c>
      <c r="B15342" s="4" t="s">
        <v>15364</v>
      </c>
      <c r="C15342" s="4"/>
      <c r="D15342" s="4"/>
      <c r="E15342" s="11">
        <v>10</v>
      </c>
      <c r="F15342" s="11"/>
      <c r="G15342" s="11"/>
    </row>
    <row r="15343">
      <c r="A15343" s="4" t="s">
        <v>15364</v>
      </c>
      <c r="B15343" s="4" t="s">
        <v>15365</v>
      </c>
      <c r="C15343" s="4"/>
      <c r="D15343" s="4"/>
      <c r="E15343" s="11">
        <v>10</v>
      </c>
      <c r="F15343" s="11"/>
      <c r="G15343" s="11"/>
    </row>
    <row r="15344">
      <c r="A15344" s="4" t="s">
        <v>15365</v>
      </c>
      <c r="B15344" s="4" t="s">
        <v>15366</v>
      </c>
      <c r="C15344" s="4"/>
      <c r="D15344" s="4"/>
      <c r="E15344" s="11">
        <v>9</v>
      </c>
      <c r="F15344" s="11"/>
      <c r="G15344" s="11"/>
    </row>
    <row r="15345">
      <c r="A15345" s="4" t="s">
        <v>15366</v>
      </c>
      <c r="B15345" s="4" t="s">
        <v>15367</v>
      </c>
      <c r="C15345" s="4"/>
      <c r="D15345" s="4"/>
      <c r="E15345" s="11">
        <v>8</v>
      </c>
      <c r="F15345" s="11"/>
      <c r="G15345" s="11"/>
    </row>
    <row r="15346">
      <c r="A15346" s="4" t="s">
        <v>15367</v>
      </c>
      <c r="B15346" s="4" t="s">
        <v>15368</v>
      </c>
      <c r="C15346" s="4"/>
      <c r="D15346" s="4"/>
      <c r="E15346" s="11">
        <v>7</v>
      </c>
      <c r="F15346" s="11"/>
      <c r="G15346" s="11"/>
    </row>
    <row r="15347">
      <c r="A15347" s="4" t="s">
        <v>15368</v>
      </c>
      <c r="B15347" s="4" t="s">
        <v>15369</v>
      </c>
      <c r="C15347" s="4"/>
      <c r="D15347" s="4"/>
      <c r="E15347" s="11">
        <v>9</v>
      </c>
      <c r="F15347" s="11"/>
      <c r="G15347" s="11"/>
    </row>
    <row r="15348">
      <c r="A15348" s="4" t="s">
        <v>15369</v>
      </c>
      <c r="B15348" s="4" t="s">
        <v>15370</v>
      </c>
      <c r="C15348" s="4"/>
      <c r="D15348" s="4"/>
      <c r="E15348" s="11">
        <v>6</v>
      </c>
      <c r="F15348" s="11"/>
      <c r="G15348" s="11"/>
    </row>
    <row r="15349">
      <c r="A15349" s="4" t="s">
        <v>15370</v>
      </c>
      <c r="B15349" s="4" t="s">
        <v>15371</v>
      </c>
      <c r="C15349" s="4"/>
      <c r="D15349" s="4"/>
      <c r="E15349" s="11">
        <v>8</v>
      </c>
      <c r="F15349" s="11"/>
      <c r="G15349" s="11"/>
    </row>
    <row r="15350">
      <c r="A15350" s="4" t="s">
        <v>15371</v>
      </c>
      <c r="B15350" s="4" t="s">
        <v>15372</v>
      </c>
      <c r="C15350" s="4"/>
      <c r="D15350" s="4"/>
      <c r="E15350" s="11">
        <v>10</v>
      </c>
      <c r="F15350" s="11"/>
      <c r="G15350" s="11"/>
    </row>
    <row r="15351">
      <c r="A15351" s="4" t="s">
        <v>15372</v>
      </c>
      <c r="B15351" s="4" t="s">
        <v>15373</v>
      </c>
      <c r="C15351" s="4"/>
      <c r="D15351" s="4"/>
      <c r="E15351" s="11">
        <v>7</v>
      </c>
      <c r="F15351" s="11"/>
      <c r="G15351" s="11"/>
    </row>
    <row r="15352">
      <c r="A15352" s="4" t="s">
        <v>15373</v>
      </c>
      <c r="B15352" s="4" t="s">
        <v>15374</v>
      </c>
      <c r="C15352" s="4"/>
      <c r="D15352" s="4"/>
      <c r="E15352" s="11">
        <v>10</v>
      </c>
      <c r="F15352" s="11"/>
      <c r="G15352" s="11"/>
    </row>
    <row r="15353">
      <c r="A15353" s="4" t="s">
        <v>15374</v>
      </c>
      <c r="B15353" s="4" t="s">
        <v>15375</v>
      </c>
      <c r="C15353" s="4"/>
      <c r="D15353" s="4"/>
      <c r="E15353" s="11">
        <v>10</v>
      </c>
      <c r="F15353" s="11"/>
      <c r="G15353" s="11"/>
    </row>
    <row r="15354">
      <c r="A15354" s="4" t="s">
        <v>15375</v>
      </c>
      <c r="B15354" s="4" t="s">
        <v>15376</v>
      </c>
      <c r="C15354" s="4"/>
      <c r="D15354" s="4"/>
      <c r="E15354" s="11">
        <v>13</v>
      </c>
      <c r="F15354" s="11"/>
      <c r="G15354" s="11"/>
    </row>
    <row r="15355">
      <c r="A15355" s="4" t="s">
        <v>15376</v>
      </c>
      <c r="B15355" s="4" t="s">
        <v>15377</v>
      </c>
      <c r="C15355" s="4"/>
      <c r="D15355" s="4"/>
      <c r="E15355" s="11">
        <v>12</v>
      </c>
      <c r="F15355" s="11"/>
      <c r="G15355" s="11"/>
    </row>
    <row r="15356">
      <c r="A15356" s="4" t="s">
        <v>15377</v>
      </c>
      <c r="B15356" s="4" t="s">
        <v>15378</v>
      </c>
      <c r="C15356" s="4"/>
      <c r="D15356" s="4"/>
      <c r="E15356" s="11">
        <v>8</v>
      </c>
      <c r="F15356" s="11"/>
      <c r="G15356" s="11"/>
    </row>
    <row r="15357">
      <c r="A15357" s="4" t="s">
        <v>15378</v>
      </c>
      <c r="B15357" s="4" t="s">
        <v>15379</v>
      </c>
      <c r="C15357" s="4"/>
      <c r="D15357" s="4"/>
      <c r="E15357" s="11">
        <v>11</v>
      </c>
      <c r="F15357" s="11"/>
      <c r="G15357" s="11"/>
    </row>
    <row r="15358">
      <c r="A15358" s="4" t="s">
        <v>15379</v>
      </c>
      <c r="B15358" s="4" t="s">
        <v>15380</v>
      </c>
      <c r="C15358" s="4"/>
      <c r="D15358" s="4"/>
      <c r="E15358" s="11">
        <v>11</v>
      </c>
      <c r="F15358" s="11"/>
      <c r="G15358" s="11"/>
    </row>
    <row r="15359">
      <c r="A15359" s="4" t="s">
        <v>15380</v>
      </c>
      <c r="B15359" s="4" t="s">
        <v>15381</v>
      </c>
      <c r="C15359" s="4"/>
      <c r="D15359" s="4"/>
      <c r="E15359" s="11">
        <v>15</v>
      </c>
      <c r="F15359" s="11"/>
      <c r="G15359" s="11"/>
    </row>
    <row r="15360">
      <c r="A15360" s="4" t="s">
        <v>15381</v>
      </c>
      <c r="B15360" s="4" t="s">
        <v>15382</v>
      </c>
      <c r="C15360" s="4"/>
      <c r="D15360" s="4"/>
      <c r="E15360" s="11">
        <v>15</v>
      </c>
      <c r="F15360" s="11"/>
      <c r="G15360" s="11"/>
    </row>
    <row r="15361">
      <c r="A15361" s="4" t="s">
        <v>15382</v>
      </c>
      <c r="B15361" s="4" t="s">
        <v>15383</v>
      </c>
      <c r="C15361" s="4"/>
      <c r="D15361" s="4"/>
      <c r="E15361" s="11">
        <v>17</v>
      </c>
      <c r="F15361" s="11"/>
      <c r="G15361" s="11"/>
    </row>
    <row r="15362">
      <c r="A15362" s="4" t="s">
        <v>15383</v>
      </c>
      <c r="B15362" s="4" t="s">
        <v>15384</v>
      </c>
      <c r="C15362" s="4"/>
      <c r="D15362" s="4"/>
      <c r="E15362" s="11">
        <v>15</v>
      </c>
      <c r="F15362" s="11"/>
      <c r="G15362" s="11"/>
    </row>
    <row r="15363">
      <c r="A15363" s="4" t="s">
        <v>15384</v>
      </c>
      <c r="B15363" s="4" t="s">
        <v>15385</v>
      </c>
      <c r="C15363" s="4"/>
      <c r="D15363" s="4"/>
      <c r="E15363" s="11">
        <v>12</v>
      </c>
      <c r="F15363" s="11"/>
      <c r="G15363" s="11"/>
    </row>
    <row r="15364">
      <c r="A15364" s="4" t="s">
        <v>15385</v>
      </c>
      <c r="B15364" s="4" t="s">
        <v>15386</v>
      </c>
      <c r="C15364" s="4"/>
      <c r="D15364" s="4"/>
      <c r="E15364" s="11">
        <v>9</v>
      </c>
      <c r="F15364" s="11"/>
      <c r="G15364" s="11"/>
    </row>
    <row r="15365">
      <c r="A15365" s="4" t="s">
        <v>15386</v>
      </c>
      <c r="B15365" s="4" t="s">
        <v>15387</v>
      </c>
      <c r="C15365" s="4"/>
      <c r="D15365" s="4"/>
      <c r="E15365" s="11">
        <v>8</v>
      </c>
      <c r="F15365" s="11"/>
      <c r="G15365" s="11"/>
    </row>
    <row r="15366">
      <c r="A15366" s="4" t="s">
        <v>15387</v>
      </c>
      <c r="B15366" s="4" t="s">
        <v>15388</v>
      </c>
      <c r="C15366" s="4"/>
      <c r="D15366" s="4"/>
      <c r="E15366" s="11">
        <v>8</v>
      </c>
      <c r="F15366" s="11"/>
      <c r="G15366" s="11"/>
    </row>
    <row r="15367">
      <c r="A15367" s="4" t="s">
        <v>15388</v>
      </c>
      <c r="B15367" s="4" t="s">
        <v>15389</v>
      </c>
      <c r="C15367" s="4"/>
      <c r="D15367" s="4"/>
      <c r="E15367" s="11">
        <v>9</v>
      </c>
      <c r="F15367" s="11"/>
      <c r="G15367" s="11"/>
    </row>
    <row r="15368">
      <c r="A15368" s="4" t="s">
        <v>15389</v>
      </c>
      <c r="B15368" s="4" t="s">
        <v>15390</v>
      </c>
      <c r="C15368" s="4"/>
      <c r="D15368" s="4"/>
      <c r="E15368" s="11">
        <v>11</v>
      </c>
      <c r="F15368" s="11"/>
      <c r="G15368" s="11"/>
    </row>
    <row r="15369">
      <c r="A15369" s="4" t="s">
        <v>15390</v>
      </c>
      <c r="B15369" s="4" t="s">
        <v>15391</v>
      </c>
      <c r="C15369" s="4"/>
      <c r="D15369" s="4"/>
      <c r="E15369" s="11">
        <v>10</v>
      </c>
      <c r="F15369" s="11"/>
      <c r="G15369" s="11"/>
    </row>
    <row r="15370">
      <c r="A15370" s="4" t="s">
        <v>15391</v>
      </c>
      <c r="B15370" s="4" t="s">
        <v>15392</v>
      </c>
      <c r="C15370" s="4"/>
      <c r="D15370" s="4"/>
      <c r="E15370" s="11">
        <v>11</v>
      </c>
      <c r="F15370" s="11"/>
      <c r="G15370" s="11"/>
    </row>
    <row r="15371">
      <c r="A15371" s="4" t="s">
        <v>15392</v>
      </c>
      <c r="B15371" s="4" t="s">
        <v>15393</v>
      </c>
      <c r="C15371" s="4"/>
      <c r="D15371" s="4"/>
      <c r="E15371" s="11">
        <v>11</v>
      </c>
      <c r="F15371" s="11"/>
      <c r="G15371" s="11"/>
    </row>
    <row r="15372">
      <c r="A15372" s="4" t="s">
        <v>15393</v>
      </c>
      <c r="B15372" s="4" t="s">
        <v>15394</v>
      </c>
      <c r="C15372" s="4"/>
      <c r="D15372" s="4"/>
      <c r="E15372" s="11">
        <v>8</v>
      </c>
      <c r="F15372" s="11"/>
      <c r="G15372" s="11"/>
    </row>
    <row r="15373">
      <c r="A15373" s="4" t="s">
        <v>15394</v>
      </c>
      <c r="B15373" s="4" t="s">
        <v>15395</v>
      </c>
      <c r="C15373" s="4"/>
      <c r="D15373" s="4"/>
      <c r="E15373" s="11">
        <v>19</v>
      </c>
      <c r="F15373" s="11"/>
      <c r="G15373" s="11"/>
    </row>
    <row r="15374">
      <c r="A15374" s="4" t="s">
        <v>15395</v>
      </c>
      <c r="B15374" s="4" t="s">
        <v>15396</v>
      </c>
      <c r="C15374" s="4"/>
      <c r="D15374" s="4"/>
      <c r="E15374" s="11">
        <v>21</v>
      </c>
      <c r="F15374" s="11"/>
      <c r="G15374" s="11"/>
    </row>
    <row r="15375">
      <c r="A15375" s="4" t="s">
        <v>15396</v>
      </c>
      <c r="B15375" s="4" t="s">
        <v>15397</v>
      </c>
      <c r="C15375" s="4"/>
      <c r="D15375" s="4"/>
      <c r="E15375" s="11">
        <v>24</v>
      </c>
      <c r="F15375" s="11"/>
      <c r="G15375" s="11"/>
    </row>
    <row r="15376">
      <c r="A15376" s="4" t="s">
        <v>15397</v>
      </c>
      <c r="B15376" s="4" t="s">
        <v>15398</v>
      </c>
      <c r="C15376" s="4"/>
      <c r="D15376" s="4"/>
      <c r="E15376" s="11">
        <v>17</v>
      </c>
      <c r="F15376" s="11"/>
      <c r="G15376" s="11"/>
    </row>
    <row r="15377">
      <c r="A15377" s="4" t="s">
        <v>15398</v>
      </c>
      <c r="B15377" s="4" t="s">
        <v>15399</v>
      </c>
      <c r="C15377" s="4"/>
      <c r="D15377" s="4"/>
      <c r="E15377" s="11">
        <v>16</v>
      </c>
      <c r="F15377" s="11"/>
      <c r="G15377" s="11"/>
    </row>
    <row r="15378">
      <c r="A15378" s="4" t="s">
        <v>15399</v>
      </c>
      <c r="B15378" s="4" t="s">
        <v>15400</v>
      </c>
      <c r="C15378" s="4"/>
      <c r="D15378" s="4"/>
      <c r="E15378" s="11">
        <v>13</v>
      </c>
      <c r="F15378" s="11"/>
      <c r="G15378" s="11"/>
    </row>
    <row r="15379">
      <c r="A15379" s="4" t="s">
        <v>15400</v>
      </c>
      <c r="B15379" s="4" t="s">
        <v>15401</v>
      </c>
      <c r="C15379" s="4"/>
      <c r="D15379" s="4"/>
      <c r="E15379" s="11">
        <v>13</v>
      </c>
      <c r="F15379" s="11"/>
      <c r="G15379" s="11"/>
    </row>
    <row r="15380">
      <c r="A15380" s="4" t="s">
        <v>15401</v>
      </c>
      <c r="B15380" s="4" t="s">
        <v>15402</v>
      </c>
      <c r="C15380" s="4"/>
      <c r="D15380" s="4"/>
      <c r="E15380" s="11">
        <v>14</v>
      </c>
      <c r="F15380" s="11"/>
      <c r="G15380" s="11"/>
    </row>
    <row r="15381">
      <c r="A15381" s="4" t="s">
        <v>15402</v>
      </c>
      <c r="B15381" s="4" t="s">
        <v>15403</v>
      </c>
      <c r="C15381" s="4"/>
      <c r="D15381" s="4"/>
      <c r="E15381" s="11">
        <v>13</v>
      </c>
      <c r="F15381" s="11"/>
      <c r="G15381" s="11"/>
    </row>
    <row r="15382">
      <c r="A15382" s="4" t="s">
        <v>15403</v>
      </c>
      <c r="B15382" s="4" t="s">
        <v>15404</v>
      </c>
      <c r="C15382" s="4"/>
      <c r="D15382" s="4"/>
      <c r="E15382" s="11">
        <v>18</v>
      </c>
      <c r="F15382" s="11"/>
      <c r="G15382" s="11"/>
    </row>
    <row r="15383">
      <c r="A15383" s="4" t="s">
        <v>15404</v>
      </c>
      <c r="B15383" s="4" t="s">
        <v>15405</v>
      </c>
      <c r="C15383" s="4"/>
      <c r="D15383" s="4"/>
      <c r="E15383" s="11">
        <v>18</v>
      </c>
      <c r="F15383" s="11"/>
      <c r="G15383" s="11"/>
    </row>
    <row r="15384">
      <c r="A15384" s="4" t="s">
        <v>15405</v>
      </c>
      <c r="B15384" s="4" t="s">
        <v>15406</v>
      </c>
      <c r="C15384" s="4"/>
      <c r="D15384" s="4"/>
      <c r="E15384" s="11">
        <v>10</v>
      </c>
      <c r="F15384" s="11"/>
      <c r="G15384" s="11"/>
    </row>
    <row r="15385">
      <c r="A15385" s="4" t="s">
        <v>15406</v>
      </c>
      <c r="B15385" s="4" t="s">
        <v>15407</v>
      </c>
      <c r="C15385" s="4"/>
      <c r="D15385" s="4"/>
      <c r="E15385" s="11">
        <v>9</v>
      </c>
      <c r="F15385" s="11"/>
      <c r="G15385" s="11"/>
    </row>
    <row r="15386">
      <c r="A15386" s="4" t="s">
        <v>15407</v>
      </c>
      <c r="B15386" s="4" t="s">
        <v>15408</v>
      </c>
      <c r="C15386" s="4"/>
      <c r="D15386" s="4"/>
      <c r="E15386" s="11">
        <v>11</v>
      </c>
      <c r="F15386" s="11"/>
      <c r="G15386" s="11"/>
    </row>
    <row r="15387">
      <c r="A15387" s="4" t="s">
        <v>15408</v>
      </c>
      <c r="B15387" s="4" t="s">
        <v>15409</v>
      </c>
      <c r="C15387" s="4"/>
      <c r="D15387" s="4"/>
      <c r="E15387" s="11">
        <v>15</v>
      </c>
      <c r="F15387" s="11"/>
      <c r="G15387" s="11"/>
    </row>
    <row r="15388">
      <c r="A15388" s="4" t="s">
        <v>15409</v>
      </c>
      <c r="B15388" s="4" t="s">
        <v>15410</v>
      </c>
      <c r="C15388" s="4"/>
      <c r="D15388" s="4"/>
      <c r="E15388" s="11">
        <v>16</v>
      </c>
      <c r="F15388" s="11"/>
      <c r="G15388" s="11"/>
    </row>
    <row r="15389">
      <c r="A15389" s="4" t="s">
        <v>15410</v>
      </c>
      <c r="B15389" s="4" t="s">
        <v>15411</v>
      </c>
      <c r="C15389" s="4"/>
      <c r="D15389" s="4"/>
      <c r="E15389" s="11">
        <v>13</v>
      </c>
      <c r="F15389" s="11"/>
      <c r="G15389" s="11"/>
    </row>
    <row r="15390">
      <c r="A15390" s="4" t="s">
        <v>15411</v>
      </c>
      <c r="B15390" s="4" t="s">
        <v>15412</v>
      </c>
      <c r="C15390" s="4"/>
      <c r="D15390" s="4"/>
      <c r="E15390" s="11">
        <v>12</v>
      </c>
      <c r="F15390" s="11"/>
      <c r="G15390" s="11"/>
    </row>
    <row r="15391">
      <c r="A15391" s="4" t="s">
        <v>15412</v>
      </c>
      <c r="B15391" s="4" t="s">
        <v>15413</v>
      </c>
      <c r="C15391" s="4"/>
      <c r="D15391" s="4"/>
      <c r="E15391" s="11">
        <v>12</v>
      </c>
      <c r="F15391" s="11"/>
      <c r="G15391" s="11"/>
    </row>
    <row r="15392">
      <c r="A15392" s="4" t="s">
        <v>15413</v>
      </c>
      <c r="B15392" s="4" t="s">
        <v>15414</v>
      </c>
      <c r="C15392" s="4"/>
      <c r="D15392" s="4"/>
      <c r="E15392" s="11">
        <v>10</v>
      </c>
      <c r="F15392" s="11"/>
      <c r="G15392" s="11"/>
    </row>
    <row r="15393">
      <c r="A15393" s="4" t="s">
        <v>15414</v>
      </c>
      <c r="B15393" s="4" t="s">
        <v>15415</v>
      </c>
      <c r="C15393" s="4"/>
      <c r="D15393" s="4"/>
      <c r="E15393" s="11">
        <v>15</v>
      </c>
      <c r="F15393" s="11"/>
      <c r="G15393" s="11"/>
    </row>
    <row r="15394">
      <c r="A15394" s="4" t="s">
        <v>15415</v>
      </c>
      <c r="B15394" s="4" t="s">
        <v>15416</v>
      </c>
      <c r="C15394" s="4"/>
      <c r="D15394" s="4"/>
      <c r="E15394" s="11">
        <v>15</v>
      </c>
      <c r="F15394" s="11"/>
      <c r="G15394" s="11"/>
    </row>
    <row r="15395">
      <c r="A15395" s="4" t="s">
        <v>15416</v>
      </c>
      <c r="B15395" s="4" t="s">
        <v>15417</v>
      </c>
      <c r="C15395" s="4"/>
      <c r="D15395" s="4"/>
      <c r="E15395" s="11">
        <v>13</v>
      </c>
      <c r="F15395" s="11"/>
      <c r="G15395" s="11"/>
    </row>
    <row r="15396">
      <c r="A15396" s="4" t="s">
        <v>15417</v>
      </c>
      <c r="B15396" s="4" t="s">
        <v>15418</v>
      </c>
      <c r="C15396" s="4"/>
      <c r="D15396" s="4"/>
      <c r="E15396" s="11">
        <v>11</v>
      </c>
      <c r="F15396" s="11"/>
      <c r="G15396" s="11"/>
    </row>
    <row r="15397">
      <c r="A15397" s="4" t="s">
        <v>15418</v>
      </c>
      <c r="B15397" s="4" t="s">
        <v>15419</v>
      </c>
      <c r="C15397" s="4"/>
      <c r="D15397" s="4"/>
      <c r="E15397" s="11">
        <v>15</v>
      </c>
      <c r="F15397" s="11"/>
      <c r="G15397" s="11"/>
    </row>
    <row r="15398">
      <c r="A15398" s="4" t="s">
        <v>15419</v>
      </c>
      <c r="B15398" s="4" t="s">
        <v>15420</v>
      </c>
      <c r="C15398" s="4"/>
      <c r="D15398" s="4"/>
      <c r="E15398" s="11">
        <v>15</v>
      </c>
      <c r="F15398" s="11"/>
      <c r="G15398" s="11"/>
    </row>
    <row r="15399">
      <c r="A15399" s="4" t="s">
        <v>15420</v>
      </c>
      <c r="B15399" s="4" t="s">
        <v>15421</v>
      </c>
      <c r="C15399" s="4"/>
      <c r="D15399" s="4"/>
      <c r="E15399" s="11">
        <v>14</v>
      </c>
      <c r="F15399" s="11"/>
      <c r="G15399" s="11"/>
    </row>
    <row r="15400">
      <c r="A15400" s="4" t="s">
        <v>15421</v>
      </c>
      <c r="B15400" s="4" t="s">
        <v>15422</v>
      </c>
      <c r="C15400" s="4"/>
      <c r="D15400" s="4"/>
      <c r="E15400" s="11">
        <v>15</v>
      </c>
      <c r="F15400" s="11"/>
      <c r="G15400" s="11"/>
    </row>
    <row r="15401">
      <c r="A15401" s="4" t="s">
        <v>15422</v>
      </c>
      <c r="B15401" s="4" t="s">
        <v>15423</v>
      </c>
      <c r="C15401" s="4"/>
      <c r="D15401" s="4"/>
      <c r="E15401" s="11">
        <v>19</v>
      </c>
      <c r="F15401" s="11"/>
      <c r="G15401" s="11"/>
    </row>
    <row r="15402">
      <c r="A15402" s="4" t="s">
        <v>15423</v>
      </c>
      <c r="B15402" s="4" t="s">
        <v>15424</v>
      </c>
      <c r="C15402" s="4"/>
      <c r="D15402" s="4"/>
      <c r="E15402" s="11">
        <v>18</v>
      </c>
      <c r="F15402" s="11"/>
      <c r="G15402" s="11"/>
    </row>
    <row r="15403">
      <c r="A15403" s="4" t="s">
        <v>15424</v>
      </c>
      <c r="B15403" s="4" t="s">
        <v>15425</v>
      </c>
      <c r="C15403" s="4"/>
      <c r="D15403" s="4"/>
      <c r="E15403" s="11">
        <v>16</v>
      </c>
      <c r="F15403" s="11"/>
      <c r="G15403" s="11"/>
    </row>
    <row r="15404">
      <c r="A15404" s="4" t="s">
        <v>15425</v>
      </c>
      <c r="B15404" s="4" t="s">
        <v>15426</v>
      </c>
      <c r="C15404" s="4"/>
      <c r="D15404" s="4"/>
      <c r="E15404" s="11">
        <v>16</v>
      </c>
      <c r="F15404" s="11"/>
      <c r="G15404" s="11"/>
    </row>
    <row r="15405">
      <c r="A15405" s="4" t="s">
        <v>15426</v>
      </c>
      <c r="B15405" s="4" t="s">
        <v>15427</v>
      </c>
      <c r="C15405" s="4"/>
      <c r="D15405" s="4"/>
      <c r="E15405" s="11">
        <v>16</v>
      </c>
      <c r="F15405" s="11"/>
      <c r="G15405" s="11"/>
    </row>
    <row r="15406">
      <c r="A15406" s="4" t="s">
        <v>15427</v>
      </c>
      <c r="B15406" s="4" t="s">
        <v>15428</v>
      </c>
      <c r="C15406" s="4"/>
      <c r="D15406" s="4"/>
      <c r="E15406" s="11">
        <v>15</v>
      </c>
      <c r="F15406" s="11"/>
      <c r="G15406" s="11"/>
    </row>
    <row r="15407">
      <c r="A15407" s="4" t="s">
        <v>15428</v>
      </c>
      <c r="B15407" s="4" t="s">
        <v>15429</v>
      </c>
      <c r="C15407" s="4"/>
      <c r="D15407" s="4"/>
      <c r="E15407" s="11">
        <v>17</v>
      </c>
      <c r="F15407" s="11"/>
      <c r="G15407" s="11"/>
    </row>
    <row r="15408">
      <c r="A15408" s="4" t="s">
        <v>15429</v>
      </c>
      <c r="B15408" s="4" t="s">
        <v>15430</v>
      </c>
      <c r="C15408" s="4"/>
      <c r="D15408" s="4"/>
      <c r="E15408" s="11">
        <v>11</v>
      </c>
      <c r="F15408" s="11"/>
      <c r="G15408" s="11"/>
    </row>
    <row r="15409">
      <c r="A15409" s="4" t="s">
        <v>15430</v>
      </c>
      <c r="B15409" s="4" t="s">
        <v>15431</v>
      </c>
      <c r="C15409" s="4"/>
      <c r="D15409" s="4"/>
      <c r="E15409" s="11">
        <v>14</v>
      </c>
      <c r="F15409" s="11"/>
      <c r="G15409" s="11"/>
    </row>
    <row r="15410">
      <c r="A15410" s="4" t="s">
        <v>15431</v>
      </c>
      <c r="B15410" s="4" t="s">
        <v>15432</v>
      </c>
      <c r="C15410" s="4"/>
      <c r="D15410" s="4"/>
      <c r="E15410" s="11">
        <v>12</v>
      </c>
      <c r="F15410" s="11"/>
      <c r="G15410" s="11"/>
    </row>
    <row r="15411">
      <c r="A15411" s="4" t="s">
        <v>15432</v>
      </c>
      <c r="B15411" s="4" t="s">
        <v>15433</v>
      </c>
      <c r="C15411" s="4"/>
      <c r="D15411" s="4"/>
      <c r="E15411" s="11">
        <v>16</v>
      </c>
      <c r="F15411" s="11"/>
      <c r="G15411" s="11"/>
    </row>
    <row r="15412">
      <c r="A15412" s="4" t="s">
        <v>15433</v>
      </c>
      <c r="B15412" s="4" t="s">
        <v>15434</v>
      </c>
      <c r="C15412" s="4"/>
      <c r="D15412" s="4"/>
      <c r="E15412" s="11">
        <v>13</v>
      </c>
      <c r="F15412" s="11"/>
      <c r="G15412" s="11"/>
    </row>
    <row r="15413">
      <c r="A15413" s="4" t="s">
        <v>15434</v>
      </c>
      <c r="B15413" s="4" t="s">
        <v>15435</v>
      </c>
      <c r="C15413" s="4"/>
      <c r="D15413" s="4"/>
      <c r="E15413" s="11">
        <v>15</v>
      </c>
      <c r="F15413" s="11"/>
      <c r="G15413" s="11"/>
    </row>
    <row r="15414">
      <c r="A15414" s="4" t="s">
        <v>15435</v>
      </c>
      <c r="B15414" s="4" t="s">
        <v>15436</v>
      </c>
      <c r="C15414" s="4"/>
      <c r="D15414" s="4"/>
      <c r="E15414" s="11">
        <v>14</v>
      </c>
      <c r="F15414" s="11"/>
      <c r="G15414" s="11"/>
    </row>
    <row r="15415">
      <c r="A15415" s="4" t="s">
        <v>15436</v>
      </c>
      <c r="B15415" s="4" t="s">
        <v>15437</v>
      </c>
      <c r="C15415" s="4"/>
      <c r="D15415" s="4"/>
      <c r="E15415" s="11">
        <v>12</v>
      </c>
      <c r="F15415" s="11"/>
      <c r="G15415" s="11"/>
    </row>
    <row r="15416">
      <c r="A15416" s="4" t="s">
        <v>15437</v>
      </c>
      <c r="B15416" s="4" t="s">
        <v>15438</v>
      </c>
      <c r="C15416" s="4"/>
      <c r="D15416" s="4"/>
      <c r="E15416" s="11">
        <v>8</v>
      </c>
      <c r="F15416" s="11"/>
      <c r="G15416" s="11"/>
    </row>
    <row r="15417">
      <c r="A15417" s="4" t="s">
        <v>15438</v>
      </c>
      <c r="B15417" s="4" t="s">
        <v>15439</v>
      </c>
      <c r="C15417" s="4"/>
      <c r="D15417" s="4"/>
      <c r="E15417" s="11">
        <v>9</v>
      </c>
      <c r="F15417" s="11"/>
      <c r="G15417" s="11"/>
    </row>
    <row r="15418">
      <c r="A15418" s="4" t="s">
        <v>15439</v>
      </c>
      <c r="B15418" s="4" t="s">
        <v>15440</v>
      </c>
      <c r="C15418" s="4"/>
      <c r="D15418" s="4"/>
      <c r="E15418" s="11">
        <v>9</v>
      </c>
      <c r="F15418" s="11"/>
      <c r="G15418" s="11"/>
    </row>
    <row r="15419">
      <c r="A15419" s="4" t="s">
        <v>15440</v>
      </c>
      <c r="B15419" s="4" t="s">
        <v>15441</v>
      </c>
      <c r="C15419" s="4"/>
      <c r="D15419" s="4"/>
      <c r="E15419" s="11">
        <v>10</v>
      </c>
      <c r="F15419" s="11"/>
      <c r="G15419" s="11"/>
    </row>
    <row r="15420">
      <c r="A15420" s="4" t="s">
        <v>15441</v>
      </c>
      <c r="B15420" s="4" t="s">
        <v>15442</v>
      </c>
      <c r="C15420" s="4"/>
      <c r="D15420" s="4"/>
      <c r="E15420" s="11">
        <v>10</v>
      </c>
      <c r="F15420" s="11"/>
      <c r="G15420" s="11"/>
    </row>
    <row r="15421">
      <c r="A15421" s="4" t="s">
        <v>15442</v>
      </c>
      <c r="B15421" s="4" t="s">
        <v>15443</v>
      </c>
      <c r="C15421" s="4"/>
      <c r="D15421" s="4"/>
      <c r="E15421" s="11">
        <v>10</v>
      </c>
      <c r="F15421" s="11"/>
      <c r="G15421" s="11"/>
    </row>
    <row r="15422">
      <c r="A15422" s="4" t="s">
        <v>15443</v>
      </c>
      <c r="B15422" s="4" t="s">
        <v>15444</v>
      </c>
      <c r="C15422" s="4"/>
      <c r="D15422" s="4"/>
      <c r="E15422" s="11">
        <v>11</v>
      </c>
      <c r="F15422" s="11"/>
      <c r="G15422" s="11"/>
    </row>
    <row r="15423">
      <c r="A15423" s="4" t="s">
        <v>15444</v>
      </c>
      <c r="B15423" s="4" t="s">
        <v>15445</v>
      </c>
      <c r="C15423" s="4"/>
      <c r="D15423" s="4"/>
      <c r="E15423" s="11">
        <v>17</v>
      </c>
      <c r="F15423" s="11"/>
      <c r="G15423" s="11"/>
    </row>
    <row r="15424">
      <c r="A15424" s="4" t="s">
        <v>15445</v>
      </c>
      <c r="B15424" s="4" t="s">
        <v>15446</v>
      </c>
      <c r="C15424" s="4"/>
      <c r="D15424" s="4"/>
      <c r="E15424" s="11">
        <v>9</v>
      </c>
      <c r="F15424" s="11"/>
      <c r="G15424" s="11"/>
    </row>
    <row r="15425">
      <c r="A15425" s="4" t="s">
        <v>15446</v>
      </c>
      <c r="B15425" s="4" t="s">
        <v>15447</v>
      </c>
      <c r="C15425" s="4"/>
      <c r="D15425" s="4"/>
      <c r="E15425" s="11">
        <v>10</v>
      </c>
      <c r="F15425" s="11"/>
      <c r="G15425" s="11"/>
    </row>
    <row r="15426">
      <c r="A15426" s="4" t="s">
        <v>15447</v>
      </c>
      <c r="B15426" s="4" t="s">
        <v>15448</v>
      </c>
      <c r="C15426" s="4"/>
      <c r="D15426" s="4"/>
      <c r="E15426" s="11">
        <v>7</v>
      </c>
      <c r="F15426" s="11"/>
      <c r="G15426" s="11"/>
    </row>
    <row r="15427">
      <c r="A15427" s="4" t="s">
        <v>15448</v>
      </c>
      <c r="B15427" s="4" t="s">
        <v>15449</v>
      </c>
      <c r="C15427" s="4"/>
      <c r="D15427" s="4"/>
      <c r="E15427" s="11">
        <v>8</v>
      </c>
      <c r="F15427" s="11"/>
      <c r="G15427" s="11"/>
    </row>
    <row r="15428">
      <c r="A15428" s="4" t="s">
        <v>15449</v>
      </c>
      <c r="B15428" s="4" t="s">
        <v>15450</v>
      </c>
      <c r="C15428" s="4"/>
      <c r="D15428" s="4"/>
      <c r="E15428" s="11">
        <v>9</v>
      </c>
      <c r="F15428" s="11"/>
      <c r="G15428" s="11"/>
    </row>
    <row r="15429">
      <c r="A15429" s="4" t="s">
        <v>15450</v>
      </c>
      <c r="B15429" s="4" t="s">
        <v>15451</v>
      </c>
      <c r="C15429" s="4"/>
      <c r="D15429" s="4"/>
      <c r="E15429" s="11">
        <v>7</v>
      </c>
      <c r="F15429" s="11"/>
      <c r="G15429" s="11"/>
    </row>
    <row r="15430">
      <c r="A15430" s="4" t="s">
        <v>15451</v>
      </c>
      <c r="B15430" s="4" t="s">
        <v>15452</v>
      </c>
      <c r="C15430" s="4"/>
      <c r="D15430" s="4"/>
      <c r="E15430" s="11">
        <v>8</v>
      </c>
      <c r="F15430" s="11"/>
      <c r="G15430" s="11"/>
    </row>
    <row r="15431">
      <c r="A15431" s="4" t="s">
        <v>15452</v>
      </c>
      <c r="B15431" s="4" t="s">
        <v>15453</v>
      </c>
      <c r="C15431" s="4"/>
      <c r="D15431" s="4"/>
      <c r="E15431" s="11">
        <v>18</v>
      </c>
      <c r="F15431" s="11"/>
      <c r="G15431" s="11"/>
    </row>
    <row r="15432">
      <c r="A15432" s="4" t="s">
        <v>15453</v>
      </c>
      <c r="B15432" s="4" t="s">
        <v>15454</v>
      </c>
      <c r="C15432" s="4"/>
      <c r="D15432" s="4"/>
      <c r="E15432" s="11">
        <v>16</v>
      </c>
      <c r="F15432" s="11"/>
      <c r="G15432" s="11"/>
    </row>
    <row r="15433">
      <c r="A15433" s="4" t="s">
        <v>15454</v>
      </c>
      <c r="B15433" s="4" t="s">
        <v>15455</v>
      </c>
      <c r="C15433" s="4"/>
      <c r="D15433" s="4"/>
      <c r="E15433" s="11">
        <v>12</v>
      </c>
      <c r="F15433" s="11"/>
      <c r="G15433" s="11"/>
    </row>
    <row r="15434">
      <c r="A15434" s="4" t="s">
        <v>15455</v>
      </c>
      <c r="B15434" s="4" t="s">
        <v>15456</v>
      </c>
      <c r="C15434" s="4"/>
      <c r="D15434" s="4"/>
      <c r="E15434" s="11">
        <v>13</v>
      </c>
      <c r="F15434" s="11"/>
      <c r="G15434" s="11"/>
    </row>
    <row r="15435">
      <c r="A15435" s="4" t="s">
        <v>15456</v>
      </c>
      <c r="B15435" s="4" t="s">
        <v>15457</v>
      </c>
      <c r="C15435" s="4"/>
      <c r="D15435" s="4"/>
      <c r="E15435" s="11">
        <v>13</v>
      </c>
      <c r="F15435" s="11"/>
      <c r="G15435" s="11"/>
    </row>
    <row r="15436">
      <c r="A15436" s="4" t="s">
        <v>15457</v>
      </c>
      <c r="B15436" s="4" t="s">
        <v>15458</v>
      </c>
      <c r="C15436" s="4"/>
      <c r="D15436" s="4"/>
      <c r="E15436" s="11">
        <v>12</v>
      </c>
      <c r="F15436" s="11"/>
      <c r="G15436" s="11"/>
    </row>
    <row r="15437">
      <c r="A15437" s="4" t="s">
        <v>15458</v>
      </c>
      <c r="B15437" s="4" t="s">
        <v>15459</v>
      </c>
      <c r="C15437" s="4"/>
      <c r="D15437" s="4"/>
      <c r="E15437" s="11">
        <v>13</v>
      </c>
      <c r="F15437" s="11"/>
      <c r="G15437" s="11"/>
    </row>
    <row r="15438">
      <c r="A15438" s="4" t="s">
        <v>15459</v>
      </c>
      <c r="B15438" s="4" t="s">
        <v>15460</v>
      </c>
      <c r="C15438" s="4"/>
      <c r="D15438" s="4"/>
      <c r="E15438" s="11">
        <v>21</v>
      </c>
      <c r="F15438" s="11"/>
      <c r="G15438" s="11"/>
    </row>
    <row r="15439">
      <c r="A15439" s="4" t="s">
        <v>15460</v>
      </c>
      <c r="B15439" s="4" t="s">
        <v>15461</v>
      </c>
      <c r="C15439" s="4"/>
      <c r="D15439" s="4"/>
      <c r="E15439" s="11">
        <v>23</v>
      </c>
      <c r="F15439" s="11"/>
      <c r="G15439" s="11"/>
    </row>
    <row r="15440">
      <c r="A15440" s="4" t="s">
        <v>15461</v>
      </c>
      <c r="B15440" s="4" t="s">
        <v>15462</v>
      </c>
      <c r="C15440" s="4"/>
      <c r="D15440" s="4"/>
      <c r="E15440" s="11">
        <v>20</v>
      </c>
      <c r="F15440" s="11"/>
      <c r="G15440" s="11"/>
    </row>
    <row r="15441">
      <c r="A15441" s="4" t="s">
        <v>15462</v>
      </c>
      <c r="B15441" s="4" t="s">
        <v>15463</v>
      </c>
      <c r="C15441" s="4"/>
      <c r="D15441" s="4"/>
      <c r="E15441" s="11">
        <v>18</v>
      </c>
      <c r="F15441" s="11"/>
      <c r="G15441" s="11"/>
    </row>
    <row r="15442">
      <c r="A15442" s="4" t="s">
        <v>15463</v>
      </c>
      <c r="B15442" s="4" t="s">
        <v>15464</v>
      </c>
      <c r="C15442" s="4"/>
      <c r="D15442" s="4"/>
      <c r="E15442" s="11">
        <v>16</v>
      </c>
      <c r="F15442" s="11"/>
      <c r="G15442" s="11"/>
    </row>
    <row r="15443">
      <c r="A15443" s="4" t="s">
        <v>15464</v>
      </c>
      <c r="B15443" s="4" t="s">
        <v>15465</v>
      </c>
      <c r="C15443" s="4"/>
      <c r="D15443" s="4"/>
      <c r="E15443" s="11">
        <v>13</v>
      </c>
      <c r="F15443" s="11"/>
      <c r="G15443" s="11"/>
    </row>
    <row r="15444">
      <c r="A15444" s="4" t="s">
        <v>15465</v>
      </c>
      <c r="B15444" s="4" t="s">
        <v>15466</v>
      </c>
      <c r="C15444" s="4"/>
      <c r="D15444" s="4"/>
      <c r="E15444" s="11">
        <v>13</v>
      </c>
      <c r="F15444" s="11"/>
      <c r="G15444" s="11"/>
    </row>
    <row r="15445">
      <c r="A15445" s="4" t="s">
        <v>15466</v>
      </c>
      <c r="B15445" s="4" t="s">
        <v>15467</v>
      </c>
      <c r="C15445" s="4"/>
      <c r="D15445" s="4"/>
      <c r="E15445" s="11">
        <v>16</v>
      </c>
      <c r="F15445" s="11"/>
      <c r="G15445" s="11"/>
    </row>
    <row r="15446">
      <c r="A15446" s="4" t="s">
        <v>15467</v>
      </c>
      <c r="B15446" s="4" t="s">
        <v>15468</v>
      </c>
      <c r="C15446" s="4"/>
      <c r="D15446" s="4"/>
      <c r="E15446" s="11">
        <v>16</v>
      </c>
      <c r="F15446" s="11"/>
      <c r="G15446" s="11"/>
    </row>
    <row r="15447">
      <c r="A15447" s="4" t="s">
        <v>15468</v>
      </c>
      <c r="B15447" s="4" t="s">
        <v>15469</v>
      </c>
      <c r="C15447" s="4"/>
      <c r="D15447" s="4"/>
      <c r="E15447" s="11">
        <v>19</v>
      </c>
      <c r="F15447" s="11"/>
      <c r="G15447" s="11"/>
    </row>
    <row r="15448">
      <c r="A15448" s="4" t="s">
        <v>15469</v>
      </c>
      <c r="B15448" s="4" t="s">
        <v>15470</v>
      </c>
      <c r="C15448" s="4"/>
      <c r="D15448" s="4"/>
      <c r="E15448" s="11">
        <v>20</v>
      </c>
      <c r="F15448" s="11"/>
      <c r="G15448" s="11"/>
    </row>
    <row r="15449">
      <c r="A15449" s="4" t="s">
        <v>15470</v>
      </c>
      <c r="B15449" s="4" t="s">
        <v>15471</v>
      </c>
      <c r="C15449" s="4"/>
      <c r="D15449" s="4"/>
      <c r="E15449" s="11">
        <v>15</v>
      </c>
      <c r="F15449" s="11"/>
      <c r="G15449" s="11"/>
    </row>
    <row r="15450">
      <c r="A15450" s="4" t="s">
        <v>15471</v>
      </c>
      <c r="B15450" s="4" t="s">
        <v>15472</v>
      </c>
      <c r="C15450" s="4"/>
      <c r="D15450" s="4"/>
      <c r="E15450" s="11">
        <v>17</v>
      </c>
      <c r="F15450" s="11"/>
      <c r="G15450" s="11"/>
    </row>
    <row r="15451">
      <c r="A15451" s="4" t="s">
        <v>15472</v>
      </c>
      <c r="B15451" s="4" t="s">
        <v>15473</v>
      </c>
      <c r="C15451" s="4"/>
      <c r="D15451" s="4"/>
      <c r="E15451" s="11">
        <v>19</v>
      </c>
      <c r="F15451" s="11"/>
      <c r="G15451" s="11"/>
    </row>
    <row r="15452">
      <c r="A15452" s="4" t="s">
        <v>15473</v>
      </c>
      <c r="B15452" s="4" t="s">
        <v>15474</v>
      </c>
      <c r="C15452" s="4"/>
      <c r="D15452" s="4"/>
      <c r="E15452" s="11">
        <v>17</v>
      </c>
      <c r="F15452" s="11"/>
      <c r="G15452" s="11"/>
    </row>
    <row r="15453">
      <c r="A15453" s="4" t="s">
        <v>15474</v>
      </c>
      <c r="B15453" s="4" t="s">
        <v>15475</v>
      </c>
      <c r="C15453" s="4"/>
      <c r="D15453" s="4"/>
      <c r="E15453" s="11">
        <v>17</v>
      </c>
      <c r="F15453" s="11"/>
      <c r="G15453" s="11"/>
    </row>
    <row r="15454">
      <c r="A15454" s="4" t="s">
        <v>15475</v>
      </c>
      <c r="B15454" s="4" t="s">
        <v>15476</v>
      </c>
      <c r="C15454" s="4"/>
      <c r="D15454" s="4"/>
      <c r="E15454" s="11">
        <v>17</v>
      </c>
      <c r="F15454" s="11"/>
      <c r="G15454" s="11"/>
    </row>
    <row r="15455">
      <c r="A15455" s="4" t="s">
        <v>15476</v>
      </c>
      <c r="B15455" s="4" t="s">
        <v>15477</v>
      </c>
      <c r="C15455" s="4"/>
      <c r="D15455" s="4"/>
      <c r="E15455" s="11">
        <v>16</v>
      </c>
      <c r="F15455" s="11"/>
      <c r="G15455" s="11"/>
    </row>
    <row r="15456">
      <c r="A15456" s="4" t="s">
        <v>15477</v>
      </c>
      <c r="B15456" s="4" t="s">
        <v>15478</v>
      </c>
      <c r="C15456" s="4"/>
      <c r="D15456" s="4"/>
      <c r="E15456" s="11">
        <v>16</v>
      </c>
      <c r="F15456" s="11"/>
      <c r="G15456" s="11"/>
    </row>
    <row r="15457">
      <c r="A15457" s="4" t="s">
        <v>15478</v>
      </c>
      <c r="B15457" s="4" t="s">
        <v>15479</v>
      </c>
      <c r="C15457" s="4"/>
      <c r="D15457" s="4"/>
      <c r="E15457" s="11">
        <v>14</v>
      </c>
      <c r="F15457" s="11"/>
      <c r="G15457" s="11"/>
    </row>
    <row r="15458">
      <c r="A15458" s="4" t="s">
        <v>15479</v>
      </c>
      <c r="B15458" s="4" t="s">
        <v>15480</v>
      </c>
      <c r="C15458" s="4"/>
      <c r="D15458" s="4"/>
      <c r="E15458" s="11">
        <v>15</v>
      </c>
      <c r="F15458" s="11"/>
      <c r="G15458" s="11"/>
    </row>
    <row r="15459">
      <c r="A15459" s="4" t="s">
        <v>15480</v>
      </c>
      <c r="B15459" s="4" t="s">
        <v>15481</v>
      </c>
      <c r="C15459" s="4"/>
      <c r="D15459" s="4"/>
      <c r="E15459" s="11">
        <v>15</v>
      </c>
      <c r="F15459" s="11"/>
      <c r="G15459" s="11"/>
    </row>
    <row r="15460">
      <c r="A15460" s="4" t="s">
        <v>15481</v>
      </c>
      <c r="B15460" s="4" t="s">
        <v>15482</v>
      </c>
      <c r="C15460" s="4"/>
      <c r="D15460" s="4"/>
      <c r="E15460" s="11">
        <v>15</v>
      </c>
      <c r="F15460" s="11"/>
      <c r="G15460" s="11"/>
    </row>
    <row r="15461">
      <c r="A15461" s="4" t="s">
        <v>15482</v>
      </c>
      <c r="B15461" s="4" t="s">
        <v>15483</v>
      </c>
      <c r="C15461" s="4"/>
      <c r="D15461" s="4"/>
      <c r="E15461" s="11">
        <v>15</v>
      </c>
      <c r="F15461" s="11"/>
      <c r="G15461" s="11"/>
    </row>
    <row r="15462">
      <c r="A15462" s="4" t="s">
        <v>15483</v>
      </c>
      <c r="B15462" s="4" t="s">
        <v>15484</v>
      </c>
      <c r="C15462" s="4"/>
      <c r="D15462" s="4"/>
      <c r="E15462" s="11">
        <v>16</v>
      </c>
      <c r="F15462" s="11"/>
      <c r="G15462" s="11"/>
    </row>
    <row r="15463">
      <c r="A15463" s="4" t="s">
        <v>15484</v>
      </c>
      <c r="B15463" s="4" t="s">
        <v>15485</v>
      </c>
      <c r="C15463" s="4"/>
      <c r="D15463" s="4"/>
      <c r="E15463" s="11">
        <v>15</v>
      </c>
      <c r="F15463" s="11"/>
      <c r="G15463" s="11"/>
    </row>
    <row r="15464">
      <c r="A15464" s="4" t="s">
        <v>15485</v>
      </c>
      <c r="B15464" s="4" t="s">
        <v>15486</v>
      </c>
      <c r="C15464" s="4"/>
      <c r="D15464" s="4"/>
      <c r="E15464" s="11">
        <v>14</v>
      </c>
      <c r="F15464" s="11"/>
      <c r="G15464" s="11"/>
    </row>
    <row r="15465">
      <c r="A15465" s="4" t="s">
        <v>15486</v>
      </c>
      <c r="B15465" s="4" t="s">
        <v>15487</v>
      </c>
      <c r="C15465" s="4"/>
      <c r="D15465" s="4"/>
      <c r="E15465" s="11">
        <v>25</v>
      </c>
      <c r="F15465" s="11"/>
      <c r="G15465" s="11"/>
    </row>
    <row r="15466">
      <c r="A15466" s="4" t="s">
        <v>15487</v>
      </c>
      <c r="B15466" s="4" t="s">
        <v>15488</v>
      </c>
      <c r="C15466" s="4"/>
      <c r="D15466" s="4"/>
      <c r="E15466" s="11">
        <v>21</v>
      </c>
      <c r="F15466" s="11"/>
      <c r="G15466" s="11"/>
    </row>
    <row r="15467">
      <c r="A15467" s="4" t="s">
        <v>15488</v>
      </c>
      <c r="B15467" s="4" t="s">
        <v>15489</v>
      </c>
      <c r="C15467" s="4"/>
      <c r="D15467" s="4"/>
      <c r="E15467" s="11">
        <v>22</v>
      </c>
      <c r="F15467" s="11"/>
      <c r="G15467" s="11"/>
    </row>
    <row r="15468">
      <c r="A15468" s="4" t="s">
        <v>15489</v>
      </c>
      <c r="B15468" s="4" t="s">
        <v>15490</v>
      </c>
      <c r="C15468" s="4"/>
      <c r="D15468" s="4"/>
      <c r="E15468" s="11">
        <v>22</v>
      </c>
      <c r="F15468" s="11"/>
      <c r="G15468" s="11"/>
    </row>
    <row r="15469">
      <c r="A15469" s="4" t="s">
        <v>15490</v>
      </c>
      <c r="B15469" s="4" t="s">
        <v>15491</v>
      </c>
      <c r="C15469" s="4"/>
      <c r="D15469" s="4"/>
      <c r="E15469" s="11">
        <v>20</v>
      </c>
      <c r="F15469" s="11"/>
      <c r="G15469" s="11"/>
    </row>
    <row r="15470">
      <c r="A15470" s="4" t="s">
        <v>15491</v>
      </c>
      <c r="B15470" s="4" t="s">
        <v>15492</v>
      </c>
      <c r="C15470" s="4"/>
      <c r="D15470" s="4"/>
      <c r="E15470" s="11">
        <v>16</v>
      </c>
      <c r="F15470" s="11"/>
      <c r="G15470" s="11"/>
    </row>
    <row r="15471">
      <c r="A15471" s="4" t="s">
        <v>15492</v>
      </c>
      <c r="B15471" s="4" t="s">
        <v>15493</v>
      </c>
      <c r="C15471" s="4"/>
      <c r="D15471" s="4"/>
      <c r="E15471" s="11">
        <v>15</v>
      </c>
      <c r="F15471" s="11"/>
      <c r="G15471" s="11"/>
    </row>
    <row r="15472">
      <c r="A15472" s="4" t="s">
        <v>15493</v>
      </c>
      <c r="B15472" s="4" t="s">
        <v>15494</v>
      </c>
      <c r="C15472" s="4"/>
      <c r="D15472" s="4"/>
      <c r="E15472" s="11">
        <v>15</v>
      </c>
      <c r="F15472" s="11"/>
      <c r="G15472" s="11"/>
    </row>
    <row r="15473">
      <c r="A15473" s="4" t="s">
        <v>15494</v>
      </c>
      <c r="B15473" s="4" t="s">
        <v>15495</v>
      </c>
      <c r="C15473" s="4"/>
      <c r="D15473" s="4"/>
      <c r="E15473" s="11">
        <v>20</v>
      </c>
      <c r="F15473" s="11"/>
      <c r="G15473" s="11"/>
    </row>
    <row r="15474">
      <c r="A15474" s="4" t="s">
        <v>15495</v>
      </c>
      <c r="B15474" s="4" t="s">
        <v>15496</v>
      </c>
      <c r="C15474" s="4"/>
      <c r="D15474" s="4"/>
      <c r="E15474" s="11">
        <v>19</v>
      </c>
      <c r="F15474" s="11"/>
      <c r="G15474" s="11"/>
    </row>
    <row r="15475">
      <c r="A15475" s="4" t="s">
        <v>15496</v>
      </c>
      <c r="B15475" s="4" t="s">
        <v>15497</v>
      </c>
      <c r="C15475" s="4"/>
      <c r="D15475" s="4"/>
      <c r="E15475" s="11">
        <v>17</v>
      </c>
      <c r="F15475" s="11"/>
      <c r="G15475" s="11"/>
    </row>
    <row r="15476">
      <c r="A15476" s="4" t="s">
        <v>15497</v>
      </c>
      <c r="B15476" s="4" t="s">
        <v>15498</v>
      </c>
      <c r="C15476" s="4"/>
      <c r="D15476" s="4"/>
      <c r="E15476" s="11">
        <v>18</v>
      </c>
      <c r="F15476" s="11"/>
      <c r="G15476" s="11"/>
    </row>
    <row r="15477">
      <c r="A15477" s="4" t="s">
        <v>15498</v>
      </c>
      <c r="B15477" s="4" t="s">
        <v>15499</v>
      </c>
      <c r="C15477" s="4"/>
      <c r="D15477" s="4"/>
      <c r="E15477" s="11">
        <v>15</v>
      </c>
      <c r="F15477" s="11"/>
      <c r="G15477" s="11"/>
    </row>
    <row r="15478">
      <c r="A15478" s="4" t="s">
        <v>15499</v>
      </c>
      <c r="B15478" s="4" t="s">
        <v>15500</v>
      </c>
      <c r="C15478" s="4"/>
      <c r="D15478" s="4"/>
      <c r="E15478" s="11">
        <v>14</v>
      </c>
      <c r="F15478" s="11"/>
      <c r="G15478" s="11"/>
    </row>
    <row r="15479">
      <c r="A15479" s="4" t="s">
        <v>15500</v>
      </c>
      <c r="B15479" s="4" t="s">
        <v>15501</v>
      </c>
      <c r="C15479" s="4"/>
      <c r="D15479" s="4"/>
      <c r="E15479" s="11">
        <v>13</v>
      </c>
      <c r="F15479" s="11"/>
      <c r="G15479" s="11"/>
    </row>
    <row r="15480">
      <c r="A15480" s="4" t="s">
        <v>15501</v>
      </c>
      <c r="B15480" s="4" t="s">
        <v>15502</v>
      </c>
      <c r="C15480" s="4"/>
      <c r="D15480" s="4"/>
      <c r="E15480" s="11">
        <v>16</v>
      </c>
      <c r="F15480" s="11"/>
      <c r="G15480" s="11"/>
    </row>
    <row r="15481">
      <c r="A15481" s="4" t="s">
        <v>15502</v>
      </c>
      <c r="B15481" s="4" t="s">
        <v>15503</v>
      </c>
      <c r="C15481" s="4"/>
      <c r="D15481" s="4"/>
      <c r="E15481" s="11">
        <v>18</v>
      </c>
      <c r="F15481" s="11"/>
      <c r="G15481" s="11"/>
    </row>
    <row r="15482">
      <c r="A15482" s="4" t="s">
        <v>15503</v>
      </c>
      <c r="B15482" s="4" t="s">
        <v>15504</v>
      </c>
      <c r="C15482" s="4"/>
      <c r="D15482" s="4"/>
      <c r="E15482" s="11">
        <v>16</v>
      </c>
      <c r="F15482" s="11"/>
      <c r="G15482" s="11"/>
    </row>
    <row r="15483">
      <c r="A15483" s="4" t="s">
        <v>15504</v>
      </c>
      <c r="B15483" s="4" t="s">
        <v>15505</v>
      </c>
      <c r="C15483" s="4"/>
      <c r="D15483" s="4"/>
      <c r="E15483" s="11">
        <v>15</v>
      </c>
      <c r="F15483" s="11"/>
      <c r="G15483" s="11"/>
    </row>
    <row r="15484">
      <c r="A15484" s="4" t="s">
        <v>15505</v>
      </c>
      <c r="B15484" s="4" t="s">
        <v>15506</v>
      </c>
      <c r="C15484" s="4"/>
      <c r="D15484" s="4"/>
      <c r="E15484" s="11">
        <v>16</v>
      </c>
      <c r="F15484" s="11"/>
      <c r="G15484" s="11"/>
    </row>
    <row r="15485">
      <c r="A15485" s="4" t="s">
        <v>15506</v>
      </c>
      <c r="B15485" s="4" t="s">
        <v>15507</v>
      </c>
      <c r="C15485" s="4"/>
      <c r="D15485" s="4"/>
      <c r="E15485" s="11">
        <v>12</v>
      </c>
      <c r="F15485" s="11"/>
      <c r="G15485" s="11"/>
    </row>
    <row r="15486">
      <c r="A15486" s="4" t="s">
        <v>15507</v>
      </c>
      <c r="B15486" s="4" t="s">
        <v>15508</v>
      </c>
      <c r="C15486" s="4"/>
      <c r="D15486" s="4"/>
      <c r="E15486" s="11">
        <v>11</v>
      </c>
      <c r="F15486" s="11"/>
      <c r="G15486" s="11"/>
    </row>
    <row r="15487">
      <c r="A15487" s="4" t="s">
        <v>15508</v>
      </c>
      <c r="B15487" s="4" t="s">
        <v>15509</v>
      </c>
      <c r="C15487" s="4"/>
      <c r="D15487" s="4"/>
      <c r="E15487" s="11">
        <v>11</v>
      </c>
      <c r="F15487" s="11"/>
      <c r="G15487" s="11"/>
    </row>
    <row r="15488">
      <c r="A15488" s="4" t="s">
        <v>15509</v>
      </c>
      <c r="B15488" s="4" t="s">
        <v>15510</v>
      </c>
      <c r="C15488" s="4"/>
      <c r="D15488" s="4"/>
      <c r="E15488" s="11">
        <v>11</v>
      </c>
      <c r="F15488" s="11"/>
      <c r="G15488" s="11"/>
    </row>
    <row r="15489">
      <c r="A15489" s="4" t="s">
        <v>15510</v>
      </c>
      <c r="B15489" s="4" t="s">
        <v>15511</v>
      </c>
      <c r="C15489" s="4"/>
      <c r="D15489" s="4"/>
      <c r="E15489" s="11">
        <v>12</v>
      </c>
      <c r="F15489" s="11"/>
      <c r="G15489" s="11"/>
    </row>
    <row r="15490">
      <c r="A15490" s="4" t="s">
        <v>15511</v>
      </c>
      <c r="B15490" s="4" t="s">
        <v>15512</v>
      </c>
      <c r="C15490" s="4"/>
      <c r="D15490" s="4"/>
      <c r="E15490" s="11">
        <v>12</v>
      </c>
      <c r="F15490" s="11"/>
      <c r="G15490" s="11"/>
    </row>
    <row r="15491">
      <c r="A15491" s="4" t="s">
        <v>15512</v>
      </c>
      <c r="B15491" s="4" t="s">
        <v>15513</v>
      </c>
      <c r="C15491" s="4"/>
      <c r="D15491" s="4"/>
      <c r="E15491" s="11">
        <v>11</v>
      </c>
      <c r="F15491" s="11"/>
      <c r="G15491" s="11"/>
    </row>
    <row r="15492">
      <c r="A15492" s="4" t="s">
        <v>15513</v>
      </c>
      <c r="B15492" s="4" t="s">
        <v>15514</v>
      </c>
      <c r="C15492" s="4"/>
      <c r="D15492" s="4"/>
      <c r="E15492" s="11">
        <v>12</v>
      </c>
      <c r="F15492" s="11"/>
      <c r="G15492" s="11"/>
    </row>
    <row r="15493">
      <c r="A15493" s="4" t="s">
        <v>15514</v>
      </c>
      <c r="B15493" s="4" t="s">
        <v>15515</v>
      </c>
      <c r="C15493" s="4"/>
      <c r="D15493" s="4"/>
      <c r="E15493" s="11">
        <v>12</v>
      </c>
      <c r="F15493" s="11"/>
      <c r="G15493" s="11"/>
    </row>
    <row r="15494">
      <c r="A15494" s="4" t="s">
        <v>15515</v>
      </c>
      <c r="B15494" s="4" t="s">
        <v>15516</v>
      </c>
      <c r="C15494" s="4"/>
      <c r="D15494" s="4"/>
      <c r="E15494" s="11">
        <v>12</v>
      </c>
      <c r="F15494" s="11"/>
      <c r="G15494" s="11"/>
    </row>
    <row r="15495">
      <c r="A15495" s="4" t="s">
        <v>15516</v>
      </c>
      <c r="B15495" s="4" t="s">
        <v>15517</v>
      </c>
      <c r="C15495" s="4"/>
      <c r="D15495" s="4"/>
      <c r="E15495" s="11">
        <v>11</v>
      </c>
      <c r="F15495" s="11"/>
      <c r="G15495" s="11"/>
    </row>
    <row r="15496">
      <c r="A15496" s="4" t="s">
        <v>15517</v>
      </c>
      <c r="B15496" s="4" t="s">
        <v>15518</v>
      </c>
      <c r="C15496" s="4"/>
      <c r="D15496" s="4"/>
      <c r="E15496" s="11">
        <v>6</v>
      </c>
      <c r="F15496" s="11"/>
      <c r="G15496" s="11"/>
    </row>
    <row r="15497">
      <c r="A15497" s="4" t="s">
        <v>15518</v>
      </c>
      <c r="B15497" s="4" t="s">
        <v>15519</v>
      </c>
      <c r="C15497" s="4"/>
      <c r="D15497" s="4"/>
      <c r="E15497" s="11">
        <v>6</v>
      </c>
      <c r="F15497" s="11"/>
      <c r="G15497" s="11"/>
    </row>
    <row r="15498">
      <c r="A15498" s="4" t="s">
        <v>15519</v>
      </c>
      <c r="B15498" s="4" t="s">
        <v>15520</v>
      </c>
      <c r="C15498" s="4"/>
      <c r="D15498" s="4"/>
      <c r="E15498" s="11">
        <v>5</v>
      </c>
      <c r="F15498" s="11"/>
      <c r="G15498" s="11"/>
    </row>
    <row r="15499">
      <c r="A15499" s="4" t="s">
        <v>15520</v>
      </c>
      <c r="B15499" s="4" t="s">
        <v>15521</v>
      </c>
      <c r="C15499" s="4"/>
      <c r="D15499" s="4"/>
      <c r="E15499" s="11">
        <v>6</v>
      </c>
      <c r="F15499" s="11"/>
      <c r="G15499" s="11"/>
    </row>
    <row r="15500">
      <c r="A15500" s="4" t="s">
        <v>15521</v>
      </c>
      <c r="B15500" s="4" t="s">
        <v>15522</v>
      </c>
      <c r="C15500" s="4"/>
      <c r="D15500" s="4"/>
      <c r="E15500" s="11">
        <v>5</v>
      </c>
      <c r="F15500" s="11"/>
      <c r="G15500" s="11"/>
    </row>
    <row r="15501">
      <c r="A15501" s="4" t="s">
        <v>15522</v>
      </c>
      <c r="B15501" s="4" t="s">
        <v>15523</v>
      </c>
      <c r="C15501" s="4"/>
      <c r="D15501" s="4"/>
      <c r="E15501" s="11">
        <v>6</v>
      </c>
      <c r="F15501" s="11"/>
      <c r="G15501" s="11"/>
    </row>
    <row r="15502">
      <c r="A15502" s="4" t="s">
        <v>15523</v>
      </c>
      <c r="B15502" s="4" t="s">
        <v>15524</v>
      </c>
      <c r="C15502" s="4"/>
      <c r="D15502" s="4"/>
      <c r="E15502" s="11">
        <v>6</v>
      </c>
      <c r="F15502" s="11"/>
      <c r="G15502" s="11"/>
    </row>
    <row r="15503">
      <c r="A15503" s="4" t="s">
        <v>15524</v>
      </c>
      <c r="B15503" s="4" t="s">
        <v>15525</v>
      </c>
      <c r="C15503" s="4"/>
      <c r="D15503" s="4"/>
      <c r="E15503" s="11">
        <v>5</v>
      </c>
      <c r="F15503" s="11"/>
      <c r="G15503" s="11"/>
    </row>
    <row r="15504">
      <c r="A15504" s="4" t="s">
        <v>15525</v>
      </c>
      <c r="B15504" s="4" t="s">
        <v>15526</v>
      </c>
      <c r="C15504" s="4"/>
      <c r="D15504" s="4"/>
      <c r="E15504" s="11">
        <v>6</v>
      </c>
      <c r="F15504" s="11"/>
      <c r="G15504" s="11"/>
    </row>
    <row r="15505">
      <c r="A15505" s="4" t="s">
        <v>15526</v>
      </c>
      <c r="B15505" s="4" t="s">
        <v>15527</v>
      </c>
      <c r="C15505" s="4"/>
      <c r="D15505" s="4"/>
      <c r="E15505" s="11">
        <v>5</v>
      </c>
      <c r="F15505" s="11"/>
      <c r="G15505" s="11"/>
    </row>
    <row r="15506">
      <c r="A15506" s="4" t="s">
        <v>15527</v>
      </c>
      <c r="B15506" s="4" t="s">
        <v>15528</v>
      </c>
      <c r="C15506" s="4"/>
      <c r="D15506" s="4"/>
      <c r="E15506" s="11">
        <v>6</v>
      </c>
      <c r="F15506" s="11"/>
      <c r="G15506" s="11"/>
    </row>
    <row r="15507">
      <c r="A15507" s="4" t="s">
        <v>15528</v>
      </c>
      <c r="B15507" s="4" t="s">
        <v>15529</v>
      </c>
      <c r="C15507" s="4"/>
      <c r="D15507" s="4"/>
      <c r="E15507" s="11">
        <v>5</v>
      </c>
      <c r="F15507" s="11"/>
      <c r="G15507" s="11"/>
    </row>
    <row r="15508">
      <c r="A15508" s="4" t="s">
        <v>15529</v>
      </c>
      <c r="B15508" s="4" t="s">
        <v>15530</v>
      </c>
      <c r="C15508" s="4"/>
      <c r="D15508" s="4"/>
      <c r="E15508" s="11">
        <v>5</v>
      </c>
      <c r="F15508" s="11"/>
      <c r="G15508" s="11"/>
    </row>
    <row r="15509">
      <c r="A15509" s="4" t="s">
        <v>15530</v>
      </c>
      <c r="B15509" s="4" t="s">
        <v>15531</v>
      </c>
      <c r="C15509" s="4"/>
      <c r="D15509" s="4"/>
      <c r="E15509" s="11">
        <v>4</v>
      </c>
      <c r="F15509" s="11"/>
      <c r="G15509" s="11"/>
    </row>
    <row r="15510">
      <c r="A15510" s="4" t="s">
        <v>15531</v>
      </c>
      <c r="B15510" s="4" t="s">
        <v>15532</v>
      </c>
      <c r="C15510" s="4"/>
      <c r="D15510" s="4"/>
      <c r="E15510" s="11">
        <v>5</v>
      </c>
      <c r="F15510" s="11"/>
      <c r="G15510" s="11"/>
    </row>
    <row r="15511">
      <c r="A15511" s="4" t="s">
        <v>15532</v>
      </c>
      <c r="B15511" s="4" t="s">
        <v>15533</v>
      </c>
      <c r="C15511" s="4"/>
      <c r="D15511" s="4"/>
      <c r="E15511" s="11">
        <v>5</v>
      </c>
      <c r="F15511" s="11"/>
      <c r="G15511" s="11"/>
    </row>
    <row r="15512">
      <c r="A15512" s="4" t="s">
        <v>15533</v>
      </c>
      <c r="B15512" s="4" t="s">
        <v>15534</v>
      </c>
      <c r="C15512" s="4"/>
      <c r="D15512" s="4"/>
      <c r="E15512" s="11">
        <v>4</v>
      </c>
      <c r="F15512" s="11"/>
      <c r="G15512" s="11"/>
    </row>
    <row r="15513">
      <c r="A15513" s="4" t="s">
        <v>15534</v>
      </c>
      <c r="B15513" s="4" t="s">
        <v>15535</v>
      </c>
      <c r="C15513" s="4"/>
      <c r="D15513" s="4"/>
      <c r="E15513" s="11">
        <v>5</v>
      </c>
      <c r="F15513" s="11"/>
      <c r="G15513" s="11"/>
    </row>
    <row r="15514">
      <c r="A15514" s="4" t="s">
        <v>15535</v>
      </c>
      <c r="B15514" s="4" t="s">
        <v>15536</v>
      </c>
      <c r="C15514" s="4"/>
      <c r="D15514" s="4"/>
      <c r="E15514" s="11">
        <v>4</v>
      </c>
      <c r="F15514" s="11"/>
      <c r="G15514" s="11"/>
    </row>
    <row r="15515">
      <c r="A15515" s="4" t="s">
        <v>15536</v>
      </c>
      <c r="B15515" s="4" t="s">
        <v>15537</v>
      </c>
      <c r="C15515" s="4"/>
      <c r="D15515" s="4"/>
      <c r="E15515" s="11">
        <v>5</v>
      </c>
      <c r="F15515" s="11"/>
      <c r="G15515" s="11"/>
    </row>
    <row r="15516">
      <c r="A15516" s="4" t="s">
        <v>15537</v>
      </c>
      <c r="B15516" s="4" t="s">
        <v>15538</v>
      </c>
      <c r="C15516" s="4"/>
      <c r="D15516" s="4"/>
      <c r="E15516" s="11">
        <v>4</v>
      </c>
      <c r="F15516" s="11"/>
      <c r="G15516" s="11"/>
    </row>
    <row r="15517">
      <c r="A15517" s="4" t="s">
        <v>15538</v>
      </c>
      <c r="B15517" s="4" t="s">
        <v>15539</v>
      </c>
      <c r="C15517" s="4"/>
      <c r="D15517" s="4"/>
      <c r="E15517" s="11">
        <v>5</v>
      </c>
      <c r="F15517" s="11"/>
      <c r="G15517" s="11"/>
    </row>
    <row r="15518">
      <c r="A15518" s="4" t="s">
        <v>15539</v>
      </c>
      <c r="B15518" s="4" t="s">
        <v>15540</v>
      </c>
      <c r="C15518" s="4"/>
      <c r="D15518" s="4"/>
      <c r="E15518" s="11">
        <v>5</v>
      </c>
      <c r="F15518" s="11"/>
      <c r="G15518" s="11"/>
    </row>
    <row r="15519">
      <c r="A15519" s="4" t="s">
        <v>15540</v>
      </c>
      <c r="B15519" s="4" t="s">
        <v>15541</v>
      </c>
      <c r="C15519" s="4"/>
      <c r="D15519" s="4"/>
      <c r="E15519" s="11">
        <v>5</v>
      </c>
      <c r="F15519" s="11"/>
      <c r="G15519" s="11"/>
    </row>
    <row r="15520">
      <c r="A15520" s="4" t="s">
        <v>15541</v>
      </c>
      <c r="B15520" s="4" t="s">
        <v>15542</v>
      </c>
      <c r="C15520" s="4"/>
      <c r="D15520" s="4"/>
      <c r="E15520" s="11">
        <v>5</v>
      </c>
      <c r="F15520" s="11"/>
      <c r="G15520" s="11"/>
    </row>
    <row r="15521">
      <c r="A15521" s="4" t="s">
        <v>15542</v>
      </c>
      <c r="B15521" s="4" t="s">
        <v>15543</v>
      </c>
      <c r="C15521" s="4"/>
      <c r="D15521" s="4"/>
      <c r="E15521" s="11">
        <v>5</v>
      </c>
      <c r="F15521" s="11"/>
      <c r="G15521" s="11"/>
    </row>
    <row r="15522">
      <c r="A15522" s="4" t="s">
        <v>15543</v>
      </c>
      <c r="B15522" s="4" t="s">
        <v>15544</v>
      </c>
      <c r="C15522" s="4"/>
      <c r="D15522" s="4"/>
      <c r="E15522" s="11">
        <v>4</v>
      </c>
      <c r="F15522" s="11"/>
      <c r="G15522" s="11"/>
    </row>
    <row r="15523">
      <c r="A15523" s="4" t="s">
        <v>15544</v>
      </c>
      <c r="B15523" s="4" t="s">
        <v>15545</v>
      </c>
      <c r="C15523" s="4"/>
      <c r="D15523" s="4"/>
      <c r="E15523" s="11">
        <v>5</v>
      </c>
      <c r="F15523" s="11"/>
      <c r="G15523" s="11"/>
    </row>
    <row r="15524">
      <c r="A15524" s="4" t="s">
        <v>15545</v>
      </c>
      <c r="B15524" s="4" t="s">
        <v>15546</v>
      </c>
      <c r="C15524" s="4"/>
      <c r="D15524" s="4"/>
      <c r="E15524" s="11">
        <v>5</v>
      </c>
      <c r="F15524" s="11"/>
      <c r="G15524" s="11"/>
    </row>
    <row r="15525">
      <c r="A15525" s="4" t="s">
        <v>15546</v>
      </c>
      <c r="B15525" s="4" t="s">
        <v>15547</v>
      </c>
      <c r="C15525" s="4"/>
      <c r="D15525" s="4"/>
      <c r="E15525" s="11">
        <v>4</v>
      </c>
      <c r="F15525" s="11"/>
      <c r="G15525" s="11"/>
    </row>
    <row r="15526">
      <c r="A15526" s="4" t="s">
        <v>15547</v>
      </c>
      <c r="B15526" s="4" t="s">
        <v>15548</v>
      </c>
      <c r="C15526" s="4"/>
      <c r="D15526" s="4"/>
      <c r="E15526" s="11">
        <v>5</v>
      </c>
      <c r="F15526" s="11"/>
      <c r="G15526" s="11"/>
    </row>
    <row r="15527">
      <c r="A15527" s="4" t="s">
        <v>15548</v>
      </c>
      <c r="B15527" s="4" t="s">
        <v>15549</v>
      </c>
      <c r="C15527" s="4"/>
      <c r="D15527" s="4"/>
      <c r="E15527" s="11">
        <v>5</v>
      </c>
      <c r="F15527" s="11"/>
      <c r="G15527" s="11"/>
    </row>
    <row r="15528">
      <c r="A15528" s="4" t="s">
        <v>15549</v>
      </c>
      <c r="B15528" s="4" t="s">
        <v>15550</v>
      </c>
      <c r="C15528" s="4"/>
      <c r="D15528" s="4"/>
      <c r="E15528" s="11">
        <v>4</v>
      </c>
      <c r="F15528" s="11"/>
      <c r="G15528" s="11"/>
    </row>
    <row r="15529">
      <c r="A15529" s="4" t="s">
        <v>15550</v>
      </c>
      <c r="B15529" s="4" t="s">
        <v>15551</v>
      </c>
      <c r="C15529" s="4"/>
      <c r="D15529" s="4"/>
      <c r="E15529" s="11">
        <v>5</v>
      </c>
      <c r="F15529" s="11"/>
      <c r="G15529" s="11"/>
    </row>
    <row r="15530">
      <c r="A15530" s="4" t="s">
        <v>15551</v>
      </c>
      <c r="B15530" s="4" t="s">
        <v>15552</v>
      </c>
      <c r="C15530" s="4"/>
      <c r="D15530" s="4"/>
      <c r="E15530" s="11">
        <v>5</v>
      </c>
      <c r="F15530" s="11"/>
      <c r="G15530" s="11"/>
    </row>
    <row r="15531">
      <c r="A15531" s="4" t="s">
        <v>15552</v>
      </c>
      <c r="B15531" s="4" t="s">
        <v>15553</v>
      </c>
      <c r="C15531" s="4"/>
      <c r="D15531" s="4"/>
      <c r="E15531" s="11">
        <v>5</v>
      </c>
      <c r="F15531" s="11"/>
      <c r="G15531" s="11"/>
    </row>
    <row r="15532">
      <c r="A15532" s="4" t="s">
        <v>15553</v>
      </c>
      <c r="B15532" s="4" t="s">
        <v>15554</v>
      </c>
      <c r="C15532" s="4">
        <v>4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4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4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4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3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5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4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4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3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4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3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4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3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4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4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3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4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3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3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4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4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4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3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4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4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4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4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5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4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3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4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4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4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4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4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4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4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4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4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4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4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5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4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4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3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4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4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5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4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3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4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4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4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4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4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4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4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4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4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4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4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4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5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4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4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5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4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4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3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5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4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4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4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4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5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4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4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4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4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5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4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4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5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4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5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4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4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4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4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5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4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4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4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4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5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4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>
        <v>5</v>
      </c>
      <c r="D15628" s="4"/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/>
      <c r="E15629" s="11">
        <v>5</v>
      </c>
      <c r="F15629" s="11"/>
      <c r="G15629" s="11"/>
    </row>
    <row r="15630">
      <c r="A15630" s="4" t="s">
        <v>15651</v>
      </c>
      <c r="B15630" s="4" t="s">
        <v>15652</v>
      </c>
      <c r="C15630" s="4"/>
      <c r="D15630" s="4"/>
      <c r="E15630" s="11">
        <v>5</v>
      </c>
      <c r="F15630" s="11"/>
      <c r="G15630" s="11"/>
    </row>
    <row r="15631">
      <c r="A15631" s="4" t="s">
        <v>15652</v>
      </c>
      <c r="B15631" s="4" t="s">
        <v>15653</v>
      </c>
      <c r="C15631" s="4"/>
      <c r="D15631" s="4"/>
      <c r="E15631" s="11">
        <v>5</v>
      </c>
      <c r="F15631" s="11"/>
      <c r="G15631" s="11"/>
    </row>
    <row r="15632">
      <c r="A15632" s="4" t="s">
        <v>15653</v>
      </c>
      <c r="B15632" s="4" t="s">
        <v>15654</v>
      </c>
      <c r="C15632" s="4"/>
      <c r="D15632" s="4"/>
      <c r="E15632" s="11">
        <v>5</v>
      </c>
      <c r="F15632" s="11"/>
      <c r="G15632" s="11"/>
    </row>
    <row r="15633">
      <c r="A15633" s="4" t="s">
        <v>15654</v>
      </c>
      <c r="B15633" s="4" t="s">
        <v>15655</v>
      </c>
      <c r="C15633" s="4"/>
      <c r="D15633" s="4"/>
      <c r="E15633" s="11">
        <v>6</v>
      </c>
      <c r="F15633" s="11"/>
      <c r="G15633" s="11"/>
    </row>
    <row r="15634">
      <c r="A15634" s="4" t="s">
        <v>15655</v>
      </c>
      <c r="B15634" s="4" t="s">
        <v>15656</v>
      </c>
      <c r="C15634" s="4"/>
      <c r="D15634" s="4"/>
      <c r="E15634" s="11">
        <v>6</v>
      </c>
      <c r="F15634" s="11"/>
      <c r="G15634" s="11"/>
    </row>
    <row r="15635">
      <c r="A15635" s="4" t="s">
        <v>15656</v>
      </c>
      <c r="B15635" s="4" t="s">
        <v>15657</v>
      </c>
      <c r="C15635" s="4"/>
      <c r="D15635" s="4"/>
      <c r="E15635" s="11">
        <v>5</v>
      </c>
      <c r="F15635" s="11"/>
      <c r="G15635" s="11"/>
    </row>
    <row r="15636">
      <c r="A15636" s="4" t="s">
        <v>15657</v>
      </c>
      <c r="B15636" s="4" t="s">
        <v>15658</v>
      </c>
      <c r="C15636" s="4"/>
      <c r="D15636" s="4"/>
      <c r="E15636" s="11">
        <v>6</v>
      </c>
      <c r="F15636" s="11"/>
      <c r="G15636" s="11"/>
    </row>
    <row r="15637">
      <c r="A15637" s="4" t="s">
        <v>15658</v>
      </c>
      <c r="B15637" s="4" t="s">
        <v>15659</v>
      </c>
      <c r="C15637" s="4"/>
      <c r="D15637" s="4"/>
      <c r="E15637" s="11">
        <v>6</v>
      </c>
      <c r="F15637" s="11"/>
      <c r="G15637" s="11"/>
    </row>
    <row r="15638">
      <c r="A15638" s="4" t="s">
        <v>15659</v>
      </c>
      <c r="B15638" s="4" t="s">
        <v>15660</v>
      </c>
      <c r="C15638" s="4"/>
      <c r="D15638" s="4"/>
      <c r="E15638" s="11">
        <v>5</v>
      </c>
      <c r="F15638" s="11"/>
      <c r="G15638" s="11"/>
    </row>
    <row r="15639">
      <c r="A15639" s="4" t="s">
        <v>15660</v>
      </c>
      <c r="B15639" s="4" t="s">
        <v>15661</v>
      </c>
      <c r="C15639" s="4"/>
      <c r="D15639" s="4"/>
      <c r="E15639" s="11">
        <v>5</v>
      </c>
      <c r="F15639" s="11"/>
      <c r="G15639" s="11"/>
    </row>
    <row r="15640">
      <c r="A15640" s="4" t="s">
        <v>15661</v>
      </c>
      <c r="B15640" s="4" t="s">
        <v>15662</v>
      </c>
      <c r="C15640" s="4"/>
      <c r="D15640" s="4"/>
      <c r="E15640" s="11">
        <v>6</v>
      </c>
      <c r="F15640" s="11"/>
      <c r="G15640" s="11"/>
    </row>
    <row r="15641">
      <c r="A15641" s="4" t="s">
        <v>15662</v>
      </c>
      <c r="B15641" s="4" t="s">
        <v>15663</v>
      </c>
      <c r="C15641" s="4"/>
      <c r="D15641" s="4"/>
      <c r="E15641" s="11">
        <v>6</v>
      </c>
      <c r="F15641" s="11"/>
      <c r="G15641" s="11"/>
    </row>
    <row r="15642">
      <c r="A15642" s="4" t="s">
        <v>15663</v>
      </c>
      <c r="B15642" s="4" t="s">
        <v>15664</v>
      </c>
      <c r="C15642" s="4"/>
      <c r="D15642" s="4"/>
      <c r="E15642" s="11">
        <v>6</v>
      </c>
      <c r="F15642" s="11"/>
      <c r="G15642" s="11"/>
    </row>
    <row r="15643">
      <c r="A15643" s="4" t="s">
        <v>15664</v>
      </c>
      <c r="B15643" s="4" t="s">
        <v>15665</v>
      </c>
      <c r="C15643" s="4"/>
      <c r="D15643" s="4"/>
      <c r="E15643" s="11">
        <v>6</v>
      </c>
      <c r="F15643" s="11"/>
      <c r="G15643" s="11"/>
    </row>
    <row r="15644">
      <c r="A15644" s="4" t="s">
        <v>15665</v>
      </c>
      <c r="B15644" s="4" t="s">
        <v>15666</v>
      </c>
      <c r="C15644" s="4"/>
      <c r="D15644" s="4"/>
      <c r="E15644" s="11">
        <v>6</v>
      </c>
      <c r="F15644" s="11"/>
      <c r="G15644" s="11"/>
    </row>
    <row r="15645">
      <c r="A15645" s="4" t="s">
        <v>15666</v>
      </c>
      <c r="B15645" s="4" t="s">
        <v>15667</v>
      </c>
      <c r="C15645" s="4"/>
      <c r="D15645" s="4"/>
      <c r="E15645" s="11">
        <v>6</v>
      </c>
      <c r="F15645" s="11"/>
      <c r="G15645" s="11"/>
    </row>
    <row r="15646">
      <c r="A15646" s="4" t="s">
        <v>15667</v>
      </c>
      <c r="B15646" s="4" t="s">
        <v>15668</v>
      </c>
      <c r="C15646" s="4"/>
      <c r="D15646" s="4"/>
      <c r="E15646" s="11">
        <v>6</v>
      </c>
      <c r="F15646" s="11"/>
      <c r="G15646" s="11"/>
    </row>
    <row r="15647">
      <c r="A15647" s="4" t="s">
        <v>15668</v>
      </c>
      <c r="B15647" s="4" t="s">
        <v>15669</v>
      </c>
      <c r="C15647" s="4"/>
      <c r="D15647" s="4"/>
      <c r="E15647" s="11">
        <v>6</v>
      </c>
      <c r="F15647" s="11"/>
      <c r="G15647" s="11"/>
    </row>
    <row r="15648">
      <c r="A15648" s="4" t="s">
        <v>15669</v>
      </c>
      <c r="B15648" s="4" t="s">
        <v>15670</v>
      </c>
      <c r="C15648" s="4"/>
      <c r="D15648" s="4"/>
      <c r="E15648" s="11">
        <v>5</v>
      </c>
      <c r="F15648" s="11"/>
      <c r="G15648" s="11"/>
    </row>
    <row r="15649">
      <c r="A15649" s="4" t="s">
        <v>15670</v>
      </c>
      <c r="B15649" s="4" t="s">
        <v>15671</v>
      </c>
      <c r="C15649" s="4"/>
      <c r="D15649" s="4"/>
      <c r="E15649" s="11">
        <v>6</v>
      </c>
      <c r="F15649" s="11"/>
      <c r="G15649" s="11"/>
    </row>
    <row r="15650">
      <c r="A15650" s="4" t="s">
        <v>15671</v>
      </c>
      <c r="B15650" s="4" t="s">
        <v>15672</v>
      </c>
      <c r="C15650" s="4"/>
      <c r="D15650" s="4"/>
      <c r="E15650" s="11">
        <v>8</v>
      </c>
      <c r="F15650" s="11"/>
      <c r="G15650" s="11"/>
    </row>
    <row r="15651">
      <c r="A15651" s="4" t="s">
        <v>15672</v>
      </c>
      <c r="B15651" s="4" t="s">
        <v>15673</v>
      </c>
      <c r="C15651" s="4"/>
      <c r="D15651" s="4"/>
      <c r="E15651" s="11">
        <v>6</v>
      </c>
      <c r="F15651" s="11"/>
      <c r="G15651" s="11"/>
    </row>
    <row r="15652">
      <c r="A15652" s="4" t="s">
        <v>15673</v>
      </c>
      <c r="B15652" s="4" t="s">
        <v>15674</v>
      </c>
      <c r="C15652" s="4"/>
      <c r="D15652" s="4"/>
      <c r="E15652" s="11">
        <v>4</v>
      </c>
      <c r="F15652" s="11"/>
      <c r="G15652" s="11"/>
    </row>
    <row r="15653">
      <c r="A15653" s="4" t="s">
        <v>15674</v>
      </c>
      <c r="B15653" s="4" t="s">
        <v>15675</v>
      </c>
      <c r="C15653" s="4"/>
      <c r="D15653" s="4"/>
      <c r="E15653" s="11">
        <v>5</v>
      </c>
      <c r="F15653" s="11"/>
      <c r="G15653" s="11"/>
    </row>
    <row r="15654">
      <c r="A15654" s="4" t="s">
        <v>15675</v>
      </c>
      <c r="B15654" s="4" t="s">
        <v>15676</v>
      </c>
      <c r="C15654" s="4"/>
      <c r="D15654" s="4"/>
      <c r="E15654" s="11">
        <v>4</v>
      </c>
      <c r="F15654" s="11"/>
      <c r="G15654" s="11"/>
    </row>
    <row r="15655">
      <c r="A15655" s="4" t="s">
        <v>15676</v>
      </c>
      <c r="B15655" s="4" t="s">
        <v>15677</v>
      </c>
      <c r="C15655" s="4"/>
      <c r="D15655" s="4"/>
      <c r="E15655" s="11">
        <v>5</v>
      </c>
      <c r="F15655" s="11"/>
      <c r="G15655" s="11"/>
    </row>
    <row r="15656">
      <c r="A15656" s="4" t="s">
        <v>15677</v>
      </c>
      <c r="B15656" s="4" t="s">
        <v>15678</v>
      </c>
      <c r="C15656" s="4"/>
      <c r="D15656" s="4"/>
      <c r="E15656" s="11">
        <v>5</v>
      </c>
      <c r="F15656" s="11"/>
      <c r="G15656" s="11"/>
    </row>
    <row r="15657">
      <c r="A15657" s="4" t="s">
        <v>15678</v>
      </c>
      <c r="B15657" s="4" t="s">
        <v>15679</v>
      </c>
      <c r="C15657" s="4"/>
      <c r="D15657" s="4"/>
      <c r="E15657" s="11">
        <v>5</v>
      </c>
      <c r="F15657" s="11"/>
      <c r="G15657" s="11"/>
    </row>
    <row r="15658">
      <c r="A15658" s="4" t="s">
        <v>15679</v>
      </c>
      <c r="B15658" s="4" t="s">
        <v>15680</v>
      </c>
      <c r="C15658" s="4"/>
      <c r="D15658" s="4"/>
      <c r="E15658" s="11">
        <v>5</v>
      </c>
      <c r="F15658" s="11"/>
      <c r="G15658" s="11"/>
    </row>
    <row r="15659">
      <c r="A15659" s="4" t="s">
        <v>15680</v>
      </c>
      <c r="B15659" s="4" t="s">
        <v>15681</v>
      </c>
      <c r="C15659" s="4"/>
      <c r="D15659" s="4"/>
      <c r="E15659" s="11">
        <v>7</v>
      </c>
      <c r="F15659" s="11"/>
      <c r="G15659" s="11"/>
    </row>
    <row r="15660">
      <c r="A15660" s="4" t="s">
        <v>15681</v>
      </c>
      <c r="B15660" s="4" t="s">
        <v>15682</v>
      </c>
      <c r="C15660" s="4"/>
      <c r="D15660" s="4"/>
      <c r="E15660" s="11">
        <v>6</v>
      </c>
      <c r="F15660" s="11"/>
      <c r="G15660" s="11"/>
    </row>
    <row r="15661">
      <c r="A15661" s="4" t="s">
        <v>15682</v>
      </c>
      <c r="B15661" s="4" t="s">
        <v>15683</v>
      </c>
      <c r="C15661" s="4"/>
      <c r="D15661" s="4"/>
      <c r="E15661" s="11">
        <v>6</v>
      </c>
      <c r="F15661" s="11"/>
      <c r="G15661" s="11"/>
    </row>
    <row r="15662">
      <c r="A15662" s="4" t="s">
        <v>15683</v>
      </c>
      <c r="B15662" s="4" t="s">
        <v>15684</v>
      </c>
      <c r="C15662" s="4"/>
      <c r="D15662" s="4"/>
      <c r="E15662" s="11">
        <v>8</v>
      </c>
      <c r="F15662" s="11"/>
      <c r="G15662" s="11"/>
    </row>
    <row r="15663">
      <c r="A15663" s="4" t="s">
        <v>15684</v>
      </c>
      <c r="B15663" s="4" t="s">
        <v>15685</v>
      </c>
      <c r="C15663" s="4"/>
      <c r="D15663" s="4"/>
      <c r="E15663" s="11">
        <v>8</v>
      </c>
      <c r="F15663" s="11"/>
      <c r="G15663" s="11"/>
    </row>
    <row r="15664">
      <c r="A15664" s="4" t="s">
        <v>15685</v>
      </c>
      <c r="B15664" s="4" t="s">
        <v>15686</v>
      </c>
      <c r="C15664" s="4"/>
      <c r="D15664" s="4"/>
      <c r="E15664" s="11">
        <v>11</v>
      </c>
      <c r="F15664" s="11"/>
      <c r="G15664" s="11"/>
    </row>
    <row r="15665">
      <c r="A15665" s="4" t="s">
        <v>15686</v>
      </c>
      <c r="B15665" s="4" t="s">
        <v>15687</v>
      </c>
      <c r="C15665" s="4"/>
      <c r="D15665" s="4"/>
      <c r="E15665" s="11">
        <v>9</v>
      </c>
      <c r="F15665" s="11"/>
      <c r="G15665" s="11"/>
    </row>
    <row r="15666">
      <c r="A15666" s="4" t="s">
        <v>15687</v>
      </c>
      <c r="B15666" s="4" t="s">
        <v>15688</v>
      </c>
      <c r="C15666" s="4"/>
      <c r="D15666" s="4"/>
      <c r="E15666" s="11">
        <v>10</v>
      </c>
      <c r="F15666" s="11"/>
      <c r="G15666" s="11"/>
    </row>
    <row r="15667">
      <c r="A15667" s="4" t="s">
        <v>15688</v>
      </c>
      <c r="B15667" s="4" t="s">
        <v>15689</v>
      </c>
      <c r="C15667" s="4"/>
      <c r="D15667" s="4"/>
      <c r="E15667" s="11">
        <v>9</v>
      </c>
      <c r="F15667" s="11"/>
      <c r="G15667" s="11"/>
    </row>
    <row r="15668">
      <c r="A15668" s="4" t="s">
        <v>15689</v>
      </c>
      <c r="B15668" s="4" t="s">
        <v>15690</v>
      </c>
      <c r="C15668" s="4"/>
      <c r="D15668" s="4"/>
      <c r="E15668" s="11">
        <v>10</v>
      </c>
      <c r="F15668" s="11"/>
      <c r="G15668" s="11"/>
    </row>
    <row r="15669">
      <c r="A15669" s="4" t="s">
        <v>15690</v>
      </c>
      <c r="B15669" s="4" t="s">
        <v>15691</v>
      </c>
      <c r="C15669" s="4"/>
      <c r="D15669" s="4"/>
      <c r="E15669" s="11">
        <v>9</v>
      </c>
      <c r="F15669" s="11"/>
      <c r="G15669" s="11"/>
    </row>
    <row r="15670">
      <c r="A15670" s="4" t="s">
        <v>15691</v>
      </c>
      <c r="B15670" s="4" t="s">
        <v>15692</v>
      </c>
      <c r="C15670" s="4"/>
      <c r="D15670" s="4"/>
      <c r="E15670" s="11">
        <v>10</v>
      </c>
      <c r="F15670" s="11"/>
      <c r="G15670" s="11"/>
    </row>
    <row r="15671">
      <c r="A15671" s="4" t="s">
        <v>15692</v>
      </c>
      <c r="B15671" s="4" t="s">
        <v>15693</v>
      </c>
      <c r="C15671" s="4"/>
      <c r="D15671" s="4"/>
      <c r="E15671" s="11">
        <v>10</v>
      </c>
      <c r="F15671" s="11"/>
      <c r="G15671" s="11"/>
    </row>
    <row r="15672">
      <c r="A15672" s="4" t="s">
        <v>15693</v>
      </c>
      <c r="B15672" s="4" t="s">
        <v>15694</v>
      </c>
      <c r="C15672" s="4"/>
      <c r="D15672" s="4"/>
      <c r="E15672" s="11">
        <v>11</v>
      </c>
      <c r="F15672" s="11"/>
      <c r="G15672" s="11"/>
    </row>
    <row r="15673">
      <c r="A15673" s="4" t="s">
        <v>15694</v>
      </c>
      <c r="B15673" s="4" t="s">
        <v>15695</v>
      </c>
      <c r="C15673" s="4"/>
      <c r="D15673" s="4"/>
      <c r="E15673" s="11">
        <v>10</v>
      </c>
      <c r="F15673" s="11"/>
      <c r="G15673" s="11"/>
    </row>
    <row r="15674">
      <c r="A15674" s="4" t="s">
        <v>15695</v>
      </c>
      <c r="B15674" s="4" t="s">
        <v>15696</v>
      </c>
      <c r="C15674" s="4"/>
      <c r="D15674" s="4"/>
      <c r="E15674" s="11">
        <v>9</v>
      </c>
      <c r="F15674" s="11"/>
      <c r="G15674" s="11"/>
    </row>
    <row r="15675">
      <c r="A15675" s="4" t="s">
        <v>15696</v>
      </c>
      <c r="B15675" s="4" t="s">
        <v>15697</v>
      </c>
      <c r="C15675" s="4"/>
      <c r="D15675" s="4"/>
      <c r="E15675" s="11">
        <v>10</v>
      </c>
      <c r="F15675" s="11"/>
      <c r="G15675" s="11"/>
    </row>
    <row r="15676">
      <c r="A15676" s="4" t="s">
        <v>15697</v>
      </c>
      <c r="B15676" s="4" t="s">
        <v>15698</v>
      </c>
      <c r="C15676" s="4"/>
      <c r="D15676" s="4"/>
      <c r="E15676" s="11">
        <v>9</v>
      </c>
      <c r="F15676" s="11"/>
      <c r="G15676" s="11"/>
    </row>
    <row r="15677">
      <c r="A15677" s="4" t="s">
        <v>15698</v>
      </c>
      <c r="B15677" s="4" t="s">
        <v>15699</v>
      </c>
      <c r="C15677" s="4"/>
      <c r="D15677" s="4"/>
      <c r="E15677" s="11">
        <v>10</v>
      </c>
      <c r="F15677" s="11"/>
      <c r="G15677" s="11"/>
    </row>
    <row r="15678">
      <c r="A15678" s="4" t="s">
        <v>15699</v>
      </c>
      <c r="B15678" s="4" t="s">
        <v>15700</v>
      </c>
      <c r="C15678" s="4"/>
      <c r="D15678" s="4"/>
      <c r="E15678" s="11">
        <v>9</v>
      </c>
      <c r="F15678" s="11"/>
      <c r="G15678" s="11"/>
    </row>
    <row r="15679">
      <c r="A15679" s="4" t="s">
        <v>15700</v>
      </c>
      <c r="B15679" s="4" t="s">
        <v>15701</v>
      </c>
      <c r="C15679" s="4"/>
      <c r="D15679" s="4"/>
      <c r="E15679" s="11">
        <v>10</v>
      </c>
      <c r="F15679" s="11"/>
      <c r="G15679" s="11"/>
    </row>
    <row r="15680">
      <c r="A15680" s="4" t="s">
        <v>15701</v>
      </c>
      <c r="B15680" s="4" t="s">
        <v>15702</v>
      </c>
      <c r="C15680" s="4"/>
      <c r="D15680" s="4"/>
      <c r="E15680" s="11">
        <v>9</v>
      </c>
      <c r="F15680" s="11"/>
      <c r="G15680" s="11"/>
    </row>
    <row r="15681">
      <c r="A15681" s="4" t="s">
        <v>15702</v>
      </c>
      <c r="B15681" s="4" t="s">
        <v>15703</v>
      </c>
      <c r="C15681" s="4"/>
      <c r="D15681" s="4"/>
      <c r="E15681" s="11">
        <v>9</v>
      </c>
      <c r="F15681" s="11"/>
      <c r="G15681" s="11"/>
    </row>
    <row r="15682">
      <c r="A15682" s="4" t="s">
        <v>15703</v>
      </c>
      <c r="B15682" s="4" t="s">
        <v>15704</v>
      </c>
      <c r="C15682" s="4"/>
      <c r="D15682" s="4"/>
      <c r="E15682" s="11">
        <v>9</v>
      </c>
      <c r="F15682" s="11"/>
      <c r="G15682" s="11"/>
    </row>
    <row r="15683">
      <c r="A15683" s="4" t="s">
        <v>15704</v>
      </c>
      <c r="B15683" s="4" t="s">
        <v>15705</v>
      </c>
      <c r="C15683" s="4"/>
      <c r="D15683" s="4"/>
      <c r="E15683" s="11">
        <v>10</v>
      </c>
      <c r="F15683" s="11"/>
      <c r="G15683" s="11"/>
    </row>
    <row r="15684">
      <c r="A15684" s="4" t="s">
        <v>15705</v>
      </c>
      <c r="B15684" s="4" t="s">
        <v>15706</v>
      </c>
      <c r="C15684" s="4"/>
      <c r="D15684" s="4"/>
      <c r="E15684" s="11">
        <v>9</v>
      </c>
      <c r="F15684" s="11"/>
      <c r="G15684" s="11"/>
    </row>
    <row r="15685">
      <c r="A15685" s="4" t="s">
        <v>15706</v>
      </c>
      <c r="B15685" s="4" t="s">
        <v>15707</v>
      </c>
      <c r="C15685" s="4"/>
      <c r="D15685" s="4"/>
      <c r="E15685" s="11">
        <v>9</v>
      </c>
      <c r="F15685" s="11"/>
      <c r="G15685" s="11"/>
    </row>
    <row r="15686">
      <c r="A15686" s="4" t="s">
        <v>15707</v>
      </c>
      <c r="B15686" s="4" t="s">
        <v>15708</v>
      </c>
      <c r="C15686" s="4"/>
      <c r="D15686" s="4"/>
      <c r="E15686" s="11">
        <v>9</v>
      </c>
      <c r="F15686" s="11"/>
      <c r="G15686" s="11"/>
    </row>
    <row r="15687">
      <c r="A15687" s="4" t="s">
        <v>15708</v>
      </c>
      <c r="B15687" s="4" t="s">
        <v>15709</v>
      </c>
      <c r="C15687" s="4"/>
      <c r="D15687" s="4"/>
      <c r="E15687" s="11">
        <v>9</v>
      </c>
      <c r="F15687" s="11"/>
      <c r="G15687" s="11"/>
    </row>
    <row r="15688">
      <c r="A15688" s="4" t="s">
        <v>15709</v>
      </c>
      <c r="B15688" s="4" t="s">
        <v>15710</v>
      </c>
      <c r="C15688" s="4"/>
      <c r="D15688" s="4"/>
      <c r="E15688" s="11">
        <v>9</v>
      </c>
      <c r="F15688" s="11"/>
      <c r="G15688" s="11"/>
    </row>
    <row r="15689">
      <c r="A15689" s="4" t="s">
        <v>15710</v>
      </c>
      <c r="B15689" s="4" t="s">
        <v>15711</v>
      </c>
      <c r="C15689" s="4"/>
      <c r="D15689" s="4"/>
      <c r="E15689" s="11">
        <v>10</v>
      </c>
      <c r="F15689" s="11"/>
      <c r="G15689" s="11"/>
    </row>
    <row r="15690">
      <c r="A15690" s="4" t="s">
        <v>15711</v>
      </c>
      <c r="B15690" s="4" t="s">
        <v>15712</v>
      </c>
      <c r="C15690" s="4"/>
      <c r="D15690" s="4"/>
      <c r="E15690" s="11">
        <v>9</v>
      </c>
      <c r="F15690" s="11"/>
      <c r="G15690" s="11"/>
    </row>
    <row r="15691">
      <c r="A15691" s="4" t="s">
        <v>15712</v>
      </c>
      <c r="B15691" s="4" t="s">
        <v>15713</v>
      </c>
      <c r="C15691" s="4"/>
      <c r="D15691" s="4"/>
      <c r="E15691" s="11">
        <v>10</v>
      </c>
      <c r="F15691" s="11"/>
      <c r="G15691" s="11"/>
    </row>
    <row r="15692">
      <c r="A15692" s="4" t="s">
        <v>15713</v>
      </c>
      <c r="B15692" s="4" t="s">
        <v>15714</v>
      </c>
      <c r="C15692" s="4"/>
      <c r="D15692" s="4"/>
      <c r="E15692" s="11">
        <v>9</v>
      </c>
      <c r="F15692" s="11"/>
      <c r="G15692" s="11"/>
    </row>
    <row r="15693">
      <c r="A15693" s="4" t="s">
        <v>15714</v>
      </c>
      <c r="B15693" s="4" t="s">
        <v>15715</v>
      </c>
      <c r="C15693" s="4"/>
      <c r="D15693" s="4"/>
      <c r="E15693" s="11">
        <v>9</v>
      </c>
      <c r="F15693" s="11"/>
      <c r="G15693" s="11"/>
    </row>
    <row r="15694">
      <c r="A15694" s="4" t="s">
        <v>15715</v>
      </c>
      <c r="B15694" s="4" t="s">
        <v>15716</v>
      </c>
      <c r="C15694" s="4"/>
      <c r="D15694" s="4"/>
      <c r="E15694" s="11">
        <v>9</v>
      </c>
      <c r="F15694" s="11"/>
      <c r="G15694" s="11"/>
    </row>
    <row r="15695">
      <c r="A15695" s="4" t="s">
        <v>15716</v>
      </c>
      <c r="B15695" s="4" t="s">
        <v>15717</v>
      </c>
      <c r="C15695" s="4"/>
      <c r="D15695" s="4"/>
      <c r="E15695" s="11">
        <v>11</v>
      </c>
      <c r="F15695" s="11"/>
      <c r="G15695" s="11"/>
    </row>
    <row r="15696">
      <c r="A15696" s="4" t="s">
        <v>15717</v>
      </c>
      <c r="B15696" s="4" t="s">
        <v>15718</v>
      </c>
      <c r="C15696" s="4"/>
      <c r="D15696" s="4"/>
      <c r="E15696" s="11">
        <v>10</v>
      </c>
      <c r="F15696" s="11"/>
      <c r="G15696" s="11"/>
    </row>
    <row r="15697">
      <c r="A15697" s="4" t="s">
        <v>15718</v>
      </c>
      <c r="B15697" s="4" t="s">
        <v>15719</v>
      </c>
      <c r="C15697" s="4"/>
      <c r="D15697" s="4"/>
      <c r="E15697" s="11">
        <v>9</v>
      </c>
      <c r="F15697" s="11"/>
      <c r="G15697" s="11"/>
    </row>
    <row r="15698">
      <c r="A15698" s="4" t="s">
        <v>15719</v>
      </c>
      <c r="B15698" s="4" t="s">
        <v>15720</v>
      </c>
      <c r="C15698" s="4"/>
      <c r="D15698" s="4"/>
      <c r="E15698" s="11">
        <v>9</v>
      </c>
      <c r="F15698" s="11"/>
      <c r="G15698" s="11"/>
    </row>
    <row r="15699">
      <c r="A15699" s="4" t="s">
        <v>15720</v>
      </c>
      <c r="B15699" s="4" t="s">
        <v>15721</v>
      </c>
      <c r="C15699" s="4"/>
      <c r="D15699" s="4"/>
      <c r="E15699" s="11">
        <v>9</v>
      </c>
      <c r="F15699" s="11"/>
      <c r="G15699" s="11"/>
    </row>
    <row r="15700">
      <c r="A15700" s="4" t="s">
        <v>15721</v>
      </c>
      <c r="B15700" s="4" t="s">
        <v>15722</v>
      </c>
      <c r="C15700" s="4"/>
      <c r="D15700" s="4"/>
      <c r="E15700" s="11">
        <v>6</v>
      </c>
      <c r="F15700" s="11"/>
      <c r="G15700" s="11"/>
    </row>
    <row r="15701">
      <c r="A15701" s="4" t="s">
        <v>15722</v>
      </c>
      <c r="B15701" s="4" t="s">
        <v>15723</v>
      </c>
      <c r="C15701" s="4"/>
      <c r="D15701" s="4"/>
      <c r="E15701" s="11">
        <v>5</v>
      </c>
      <c r="F15701" s="11"/>
      <c r="G15701" s="11"/>
    </row>
    <row r="15702">
      <c r="A15702" s="4" t="s">
        <v>15723</v>
      </c>
      <c r="B15702" s="4" t="s">
        <v>15724</v>
      </c>
      <c r="C15702" s="4"/>
      <c r="D15702" s="4"/>
      <c r="E15702" s="11">
        <v>4</v>
      </c>
      <c r="F15702" s="11"/>
      <c r="G15702" s="11"/>
    </row>
    <row r="15703">
      <c r="A15703" s="4" t="s">
        <v>15724</v>
      </c>
      <c r="B15703" s="4" t="s">
        <v>15725</v>
      </c>
      <c r="C15703" s="4"/>
      <c r="D15703" s="4"/>
      <c r="E15703" s="11">
        <v>5</v>
      </c>
      <c r="F15703" s="11"/>
      <c r="G15703" s="11"/>
    </row>
    <row r="15704">
      <c r="A15704" s="4" t="s">
        <v>15725</v>
      </c>
      <c r="B15704" s="4" t="s">
        <v>15726</v>
      </c>
      <c r="C15704" s="4"/>
      <c r="D15704" s="4"/>
      <c r="E15704" s="11">
        <v>3</v>
      </c>
      <c r="F15704" s="11"/>
      <c r="G15704" s="11"/>
    </row>
    <row r="15705">
      <c r="A15705" s="4" t="s">
        <v>15726</v>
      </c>
      <c r="B15705" s="4" t="s">
        <v>15727</v>
      </c>
      <c r="C15705" s="4"/>
      <c r="D15705" s="4"/>
      <c r="E15705" s="11">
        <v>3</v>
      </c>
      <c r="F15705" s="11"/>
      <c r="G15705" s="11"/>
    </row>
    <row r="15706">
      <c r="A15706" s="4" t="s">
        <v>15727</v>
      </c>
      <c r="B15706" s="4" t="s">
        <v>15728</v>
      </c>
      <c r="C15706" s="4"/>
      <c r="D15706" s="4"/>
      <c r="E15706" s="11">
        <v>3</v>
      </c>
      <c r="F15706" s="11"/>
      <c r="G15706" s="11"/>
    </row>
    <row r="15707">
      <c r="A15707" s="4" t="s">
        <v>15728</v>
      </c>
      <c r="B15707" s="4" t="s">
        <v>15729</v>
      </c>
      <c r="C15707" s="4"/>
      <c r="D15707" s="4"/>
      <c r="E15707" s="11">
        <v>4</v>
      </c>
      <c r="F15707" s="11"/>
      <c r="G15707" s="11"/>
    </row>
    <row r="15708">
      <c r="A15708" s="4" t="s">
        <v>15729</v>
      </c>
      <c r="B15708" s="4" t="s">
        <v>15730</v>
      </c>
      <c r="C15708" s="4"/>
      <c r="D15708" s="4"/>
      <c r="E15708" s="11">
        <v>4</v>
      </c>
      <c r="F15708" s="11"/>
      <c r="G15708" s="11"/>
    </row>
    <row r="15709">
      <c r="A15709" s="4" t="s">
        <v>15730</v>
      </c>
      <c r="B15709" s="4" t="s">
        <v>15731</v>
      </c>
      <c r="C15709" s="4"/>
      <c r="D15709" s="4"/>
      <c r="E15709" s="11">
        <v>4</v>
      </c>
      <c r="F15709" s="11"/>
      <c r="G15709" s="11"/>
    </row>
    <row r="15710">
      <c r="A15710" s="4" t="s">
        <v>15731</v>
      </c>
      <c r="B15710" s="4" t="s">
        <v>15732</v>
      </c>
      <c r="C15710" s="4"/>
      <c r="D15710" s="4"/>
      <c r="E15710" s="11">
        <v>3</v>
      </c>
      <c r="F15710" s="11"/>
      <c r="G15710" s="11"/>
    </row>
    <row r="15711">
      <c r="A15711" s="4" t="s">
        <v>15732</v>
      </c>
      <c r="B15711" s="4" t="s">
        <v>15733</v>
      </c>
      <c r="C15711" s="4"/>
      <c r="D15711" s="4"/>
      <c r="E15711" s="11">
        <v>4</v>
      </c>
      <c r="F15711" s="11"/>
      <c r="G15711" s="11"/>
    </row>
    <row r="15712">
      <c r="A15712" s="4" t="s">
        <v>15733</v>
      </c>
      <c r="B15712" s="4" t="s">
        <v>15734</v>
      </c>
      <c r="C15712" s="4"/>
      <c r="D15712" s="4"/>
      <c r="E15712" s="11">
        <v>3</v>
      </c>
      <c r="F15712" s="11"/>
      <c r="G15712" s="11"/>
    </row>
    <row r="15713">
      <c r="A15713" s="4" t="s">
        <v>15734</v>
      </c>
      <c r="B15713" s="4" t="s">
        <v>15735</v>
      </c>
      <c r="C15713" s="4"/>
      <c r="D15713" s="4"/>
      <c r="E15713" s="11">
        <v>3</v>
      </c>
      <c r="F15713" s="11"/>
      <c r="G15713" s="11"/>
    </row>
    <row r="15714">
      <c r="A15714" s="4" t="s">
        <v>15735</v>
      </c>
      <c r="B15714" s="4" t="s">
        <v>15736</v>
      </c>
      <c r="C15714" s="4"/>
      <c r="D15714" s="4"/>
      <c r="E15714" s="11">
        <v>3</v>
      </c>
      <c r="F15714" s="11"/>
      <c r="G15714" s="11"/>
    </row>
    <row r="15715">
      <c r="A15715" s="4" t="s">
        <v>15736</v>
      </c>
      <c r="B15715" s="4" t="s">
        <v>15737</v>
      </c>
      <c r="C15715" s="4"/>
      <c r="D15715" s="4"/>
      <c r="E15715" s="11">
        <v>4</v>
      </c>
      <c r="F15715" s="11"/>
      <c r="G15715" s="11"/>
    </row>
    <row r="15716">
      <c r="A15716" s="4" t="s">
        <v>15737</v>
      </c>
      <c r="B15716" s="4" t="s">
        <v>15738</v>
      </c>
      <c r="C15716" s="4"/>
      <c r="D15716" s="4"/>
      <c r="E15716" s="11">
        <v>4</v>
      </c>
      <c r="F15716" s="11"/>
      <c r="G15716" s="11"/>
    </row>
    <row r="15717">
      <c r="A15717" s="4" t="s">
        <v>15738</v>
      </c>
      <c r="B15717" s="4" t="s">
        <v>15739</v>
      </c>
      <c r="C15717" s="4"/>
      <c r="D15717" s="4"/>
      <c r="E15717" s="11">
        <v>3</v>
      </c>
      <c r="F15717" s="11"/>
      <c r="G15717" s="11"/>
    </row>
    <row r="15718">
      <c r="A15718" s="4" t="s">
        <v>15739</v>
      </c>
      <c r="B15718" s="4" t="s">
        <v>15740</v>
      </c>
      <c r="C15718" s="4"/>
      <c r="D15718" s="4"/>
      <c r="E15718" s="11">
        <v>4</v>
      </c>
      <c r="F15718" s="11"/>
      <c r="G15718" s="11"/>
    </row>
    <row r="15719">
      <c r="A15719" s="4" t="s">
        <v>15740</v>
      </c>
      <c r="B15719" s="4" t="s">
        <v>15741</v>
      </c>
      <c r="C15719" s="4"/>
      <c r="D15719" s="4"/>
      <c r="E15719" s="11">
        <v>3</v>
      </c>
      <c r="F15719" s="11"/>
      <c r="G15719" s="11"/>
    </row>
    <row r="15720">
      <c r="A15720" s="4" t="s">
        <v>15741</v>
      </c>
      <c r="B15720" s="4" t="s">
        <v>15742</v>
      </c>
      <c r="C15720" s="4"/>
      <c r="D15720" s="4"/>
      <c r="E15720" s="11">
        <v>4</v>
      </c>
      <c r="F15720" s="11"/>
      <c r="G15720" s="11"/>
    </row>
    <row r="15721">
      <c r="A15721" s="4" t="s">
        <v>15742</v>
      </c>
      <c r="B15721" s="4" t="s">
        <v>15743</v>
      </c>
      <c r="C15721" s="4"/>
      <c r="D15721" s="4"/>
      <c r="E15721" s="11">
        <v>3</v>
      </c>
      <c r="F15721" s="11"/>
      <c r="G15721" s="11"/>
    </row>
    <row r="15722">
      <c r="A15722" s="4" t="s">
        <v>15743</v>
      </c>
      <c r="B15722" s="4" t="s">
        <v>15744</v>
      </c>
      <c r="C15722" s="4"/>
      <c r="D15722" s="4"/>
      <c r="E15722" s="11">
        <v>4</v>
      </c>
      <c r="F15722" s="11"/>
      <c r="G15722" s="11"/>
    </row>
    <row r="15723">
      <c r="A15723" s="4" t="s">
        <v>15744</v>
      </c>
      <c r="B15723" s="4" t="s">
        <v>15745</v>
      </c>
      <c r="C15723" s="4"/>
      <c r="D15723" s="4"/>
      <c r="E15723" s="11">
        <v>3</v>
      </c>
      <c r="F15723" s="11"/>
      <c r="G15723" s="11"/>
    </row>
    <row r="15724">
      <c r="A15724" s="4" t="s">
        <v>15745</v>
      </c>
      <c r="B15724" s="4" t="s">
        <v>15746</v>
      </c>
      <c r="C15724" s="4"/>
      <c r="D15724" s="4"/>
      <c r="E15724" s="11">
        <v>4</v>
      </c>
      <c r="F15724" s="11"/>
      <c r="G15724" s="11"/>
    </row>
    <row r="15725">
      <c r="A15725" s="4" t="s">
        <v>15746</v>
      </c>
      <c r="B15725" s="4" t="s">
        <v>15747</v>
      </c>
      <c r="C15725" s="4"/>
      <c r="D15725" s="4"/>
      <c r="E15725" s="11">
        <v>3</v>
      </c>
      <c r="F15725" s="11"/>
      <c r="G15725" s="11"/>
    </row>
    <row r="15726">
      <c r="A15726" s="4" t="s">
        <v>15747</v>
      </c>
      <c r="B15726" s="4" t="s">
        <v>15748</v>
      </c>
      <c r="C15726" s="4"/>
      <c r="D15726" s="4"/>
      <c r="E15726" s="11">
        <v>4</v>
      </c>
      <c r="F15726" s="11"/>
      <c r="G15726" s="11"/>
    </row>
    <row r="15727">
      <c r="A15727" s="4" t="s">
        <v>15748</v>
      </c>
      <c r="B15727" s="4" t="s">
        <v>15749</v>
      </c>
      <c r="C15727" s="4"/>
      <c r="D15727" s="4"/>
      <c r="E15727" s="11">
        <v>3</v>
      </c>
      <c r="F15727" s="11"/>
      <c r="G15727" s="11"/>
    </row>
    <row r="15728">
      <c r="A15728" s="4" t="s">
        <v>15749</v>
      </c>
      <c r="B15728" s="4" t="s">
        <v>15750</v>
      </c>
      <c r="C15728" s="4"/>
      <c r="D15728" s="4"/>
      <c r="E15728" s="11">
        <v>4</v>
      </c>
      <c r="F15728" s="11"/>
      <c r="G15728" s="11"/>
    </row>
    <row r="15729">
      <c r="A15729" s="4" t="s">
        <v>15750</v>
      </c>
      <c r="B15729" s="4" t="s">
        <v>15751</v>
      </c>
      <c r="C15729" s="4"/>
      <c r="D15729" s="4"/>
      <c r="E15729" s="11">
        <v>3</v>
      </c>
      <c r="F15729" s="11"/>
      <c r="G15729" s="11"/>
    </row>
    <row r="15730">
      <c r="A15730" s="4" t="s">
        <v>15751</v>
      </c>
      <c r="B15730" s="4" t="s">
        <v>15752</v>
      </c>
      <c r="C15730" s="4"/>
      <c r="D15730" s="4"/>
      <c r="E15730" s="11">
        <v>4</v>
      </c>
      <c r="F15730" s="11"/>
      <c r="G15730" s="11"/>
    </row>
    <row r="15731">
      <c r="A15731" s="4" t="s">
        <v>15752</v>
      </c>
      <c r="B15731" s="4" t="s">
        <v>15753</v>
      </c>
      <c r="C15731" s="4"/>
      <c r="D15731" s="4"/>
      <c r="E15731" s="11">
        <v>4</v>
      </c>
      <c r="F15731" s="11"/>
      <c r="G15731" s="11"/>
    </row>
    <row r="15732">
      <c r="A15732" s="4" t="s">
        <v>15753</v>
      </c>
      <c r="B15732" s="4" t="s">
        <v>15754</v>
      </c>
      <c r="C15732" s="4"/>
      <c r="D15732" s="4"/>
      <c r="E15732" s="11">
        <v>3</v>
      </c>
      <c r="F15732" s="11"/>
      <c r="G15732" s="11"/>
    </row>
    <row r="15733">
      <c r="A15733" s="4" t="s">
        <v>15754</v>
      </c>
      <c r="B15733" s="4" t="s">
        <v>15755</v>
      </c>
      <c r="C15733" s="4"/>
      <c r="D15733" s="4"/>
      <c r="E15733" s="11">
        <v>4</v>
      </c>
      <c r="F15733" s="11"/>
      <c r="G15733" s="11"/>
    </row>
    <row r="15734">
      <c r="A15734" s="4" t="s">
        <v>15755</v>
      </c>
      <c r="B15734" s="4" t="s">
        <v>15756</v>
      </c>
      <c r="C15734" s="4"/>
      <c r="D15734" s="4"/>
      <c r="E15734" s="11">
        <v>4</v>
      </c>
      <c r="F15734" s="11"/>
      <c r="G15734" s="11"/>
    </row>
    <row r="15735">
      <c r="A15735" s="4" t="s">
        <v>15756</v>
      </c>
      <c r="B15735" s="4" t="s">
        <v>15757</v>
      </c>
      <c r="C15735" s="4"/>
      <c r="D15735" s="4"/>
      <c r="E15735" s="11">
        <v>3</v>
      </c>
      <c r="F15735" s="11"/>
      <c r="G15735" s="11"/>
    </row>
    <row r="15736">
      <c r="A15736" s="4" t="s">
        <v>15757</v>
      </c>
      <c r="B15736" s="4" t="s">
        <v>15758</v>
      </c>
      <c r="C15736" s="4"/>
      <c r="D15736" s="4"/>
      <c r="E15736" s="11">
        <v>4</v>
      </c>
      <c r="F15736" s="11"/>
      <c r="G15736" s="11"/>
    </row>
    <row r="15737">
      <c r="A15737" s="4" t="s">
        <v>15758</v>
      </c>
      <c r="B15737" s="4" t="s">
        <v>15759</v>
      </c>
      <c r="C15737" s="4"/>
      <c r="D15737" s="4"/>
      <c r="E15737" s="11">
        <v>4</v>
      </c>
      <c r="F15737" s="11"/>
      <c r="G15737" s="11"/>
    </row>
    <row r="15738">
      <c r="A15738" s="4" t="s">
        <v>15759</v>
      </c>
      <c r="B15738" s="4" t="s">
        <v>15760</v>
      </c>
      <c r="C15738" s="4"/>
      <c r="D15738" s="4"/>
      <c r="E15738" s="11">
        <v>3</v>
      </c>
      <c r="F15738" s="11"/>
      <c r="G15738" s="11"/>
    </row>
    <row r="15739">
      <c r="A15739" s="4" t="s">
        <v>15760</v>
      </c>
      <c r="B15739" s="4" t="s">
        <v>15761</v>
      </c>
      <c r="C15739" s="4"/>
      <c r="D15739" s="4"/>
      <c r="E15739" s="11">
        <v>4</v>
      </c>
      <c r="F15739" s="11"/>
      <c r="G15739" s="11"/>
    </row>
    <row r="15740">
      <c r="A15740" s="4" t="s">
        <v>15761</v>
      </c>
      <c r="B15740" s="4" t="s">
        <v>15762</v>
      </c>
      <c r="C15740" s="4"/>
      <c r="D15740" s="4"/>
      <c r="E15740" s="11">
        <v>3</v>
      </c>
      <c r="F15740" s="11"/>
      <c r="G15740" s="11"/>
    </row>
    <row r="15741">
      <c r="A15741" s="4" t="s">
        <v>15762</v>
      </c>
      <c r="B15741" s="4" t="s">
        <v>15763</v>
      </c>
      <c r="C15741" s="4"/>
      <c r="D15741" s="4"/>
      <c r="E15741" s="11">
        <v>4</v>
      </c>
      <c r="F15741" s="11"/>
      <c r="G15741" s="11"/>
    </row>
    <row r="15742">
      <c r="A15742" s="4" t="s">
        <v>15763</v>
      </c>
      <c r="B15742" s="4" t="s">
        <v>15764</v>
      </c>
      <c r="C15742" s="4"/>
      <c r="D15742" s="4"/>
      <c r="E15742" s="11">
        <v>3</v>
      </c>
      <c r="F15742" s="11"/>
      <c r="G15742" s="11"/>
    </row>
    <row r="15743">
      <c r="A15743" s="4" t="s">
        <v>15764</v>
      </c>
      <c r="B15743" s="4" t="s">
        <v>15765</v>
      </c>
      <c r="C15743" s="4"/>
      <c r="D15743" s="4"/>
      <c r="E15743" s="11">
        <v>4</v>
      </c>
      <c r="F15743" s="11"/>
      <c r="G15743" s="11"/>
    </row>
    <row r="15744">
      <c r="A15744" s="4" t="s">
        <v>15765</v>
      </c>
      <c r="B15744" s="4" t="s">
        <v>15766</v>
      </c>
      <c r="C15744" s="4"/>
      <c r="D15744" s="4"/>
      <c r="E15744" s="11">
        <v>4</v>
      </c>
      <c r="F15744" s="11"/>
      <c r="G15744" s="11"/>
    </row>
    <row r="15745">
      <c r="A15745" s="4" t="s">
        <v>15766</v>
      </c>
      <c r="B15745" s="4" t="s">
        <v>15767</v>
      </c>
      <c r="C15745" s="4"/>
      <c r="D15745" s="4"/>
      <c r="E15745" s="11">
        <v>3</v>
      </c>
      <c r="F15745" s="11"/>
      <c r="G15745" s="11"/>
    </row>
    <row r="15746">
      <c r="A15746" s="4" t="s">
        <v>15767</v>
      </c>
      <c r="B15746" s="4" t="s">
        <v>15768</v>
      </c>
      <c r="C15746" s="4"/>
      <c r="D15746" s="4"/>
      <c r="E15746" s="11">
        <v>4</v>
      </c>
      <c r="F15746" s="11"/>
      <c r="G15746" s="11"/>
    </row>
    <row r="15747">
      <c r="A15747" s="4" t="s">
        <v>15768</v>
      </c>
      <c r="B15747" s="4" t="s">
        <v>15769</v>
      </c>
      <c r="C15747" s="4"/>
      <c r="D15747" s="4"/>
      <c r="E15747" s="11">
        <v>3</v>
      </c>
      <c r="F15747" s="11"/>
      <c r="G15747" s="11"/>
    </row>
    <row r="15748">
      <c r="A15748" s="4" t="s">
        <v>15769</v>
      </c>
      <c r="B15748" s="4" t="s">
        <v>15770</v>
      </c>
      <c r="C15748" s="4"/>
      <c r="D15748" s="4"/>
      <c r="E15748" s="11">
        <v>4</v>
      </c>
      <c r="F15748" s="11"/>
      <c r="G15748" s="11"/>
    </row>
    <row r="15749">
      <c r="A15749" s="4" t="s">
        <v>15770</v>
      </c>
      <c r="B15749" s="4" t="s">
        <v>15771</v>
      </c>
      <c r="C15749" s="4"/>
      <c r="D15749" s="4"/>
      <c r="E15749" s="11">
        <v>4</v>
      </c>
      <c r="F15749" s="11"/>
      <c r="G15749" s="11"/>
    </row>
    <row r="15750">
      <c r="A15750" s="4" t="s">
        <v>15771</v>
      </c>
      <c r="B15750" s="4" t="s">
        <v>15772</v>
      </c>
      <c r="C15750" s="4"/>
      <c r="D15750" s="4"/>
      <c r="E15750" s="11">
        <v>3</v>
      </c>
      <c r="F15750" s="11"/>
      <c r="G15750" s="11"/>
    </row>
    <row r="15751">
      <c r="A15751" s="4" t="s">
        <v>15772</v>
      </c>
      <c r="B15751" s="4" t="s">
        <v>15773</v>
      </c>
      <c r="C15751" s="4"/>
      <c r="D15751" s="4"/>
      <c r="E15751" s="11">
        <v>3</v>
      </c>
      <c r="F15751" s="11"/>
      <c r="G15751" s="11"/>
    </row>
    <row r="15752">
      <c r="A15752" s="4" t="s">
        <v>15773</v>
      </c>
      <c r="B15752" s="4" t="s">
        <v>15774</v>
      </c>
      <c r="C15752" s="4"/>
      <c r="D15752" s="4"/>
      <c r="E15752" s="11">
        <v>4</v>
      </c>
      <c r="F15752" s="11"/>
      <c r="G15752" s="11"/>
    </row>
    <row r="15753">
      <c r="A15753" s="4" t="s">
        <v>15774</v>
      </c>
      <c r="B15753" s="4" t="s">
        <v>15775</v>
      </c>
      <c r="C15753" s="4"/>
      <c r="D15753" s="4"/>
      <c r="E15753" s="11">
        <v>4</v>
      </c>
      <c r="F15753" s="11"/>
      <c r="G15753" s="11"/>
    </row>
    <row r="15754">
      <c r="A15754" s="4" t="s">
        <v>15775</v>
      </c>
      <c r="B15754" s="4" t="s">
        <v>15776</v>
      </c>
      <c r="C15754" s="4"/>
      <c r="D15754" s="4"/>
      <c r="E15754" s="11">
        <v>5</v>
      </c>
      <c r="F15754" s="11"/>
      <c r="G15754" s="11"/>
    </row>
    <row r="15755">
      <c r="A15755" s="4" t="s">
        <v>15776</v>
      </c>
      <c r="B15755" s="4" t="s">
        <v>15777</v>
      </c>
      <c r="C15755" s="4"/>
      <c r="D15755" s="4"/>
      <c r="E15755" s="11">
        <v>5</v>
      </c>
      <c r="F15755" s="11"/>
      <c r="G15755" s="11"/>
    </row>
    <row r="15756">
      <c r="A15756" s="4" t="s">
        <v>15777</v>
      </c>
      <c r="B15756" s="4" t="s">
        <v>15778</v>
      </c>
      <c r="C15756" s="4"/>
      <c r="D15756" s="4"/>
      <c r="E15756" s="11">
        <v>4</v>
      </c>
      <c r="F15756" s="11"/>
      <c r="G15756" s="11"/>
    </row>
    <row r="15757">
      <c r="A15757" s="4" t="s">
        <v>15778</v>
      </c>
      <c r="B15757" s="4" t="s">
        <v>15779</v>
      </c>
      <c r="C15757" s="4"/>
      <c r="D15757" s="4"/>
      <c r="E15757" s="11">
        <v>4</v>
      </c>
      <c r="F15757" s="11"/>
      <c r="G15757" s="11"/>
    </row>
    <row r="15758">
      <c r="A15758" s="4" t="s">
        <v>15779</v>
      </c>
      <c r="B15758" s="4" t="s">
        <v>15780</v>
      </c>
      <c r="C15758" s="4"/>
      <c r="D15758" s="4"/>
      <c r="E15758" s="11">
        <v>4</v>
      </c>
      <c r="F15758" s="11"/>
      <c r="G15758" s="11"/>
    </row>
    <row r="15759">
      <c r="A15759" s="4" t="s">
        <v>15780</v>
      </c>
      <c r="B15759" s="4" t="s">
        <v>15781</v>
      </c>
      <c r="C15759" s="4"/>
      <c r="D15759" s="4"/>
      <c r="E15759" s="11">
        <v>4</v>
      </c>
      <c r="F15759" s="11"/>
      <c r="G15759" s="11"/>
    </row>
    <row r="15760">
      <c r="A15760" s="4" t="s">
        <v>15781</v>
      </c>
      <c r="B15760" s="4" t="s">
        <v>15782</v>
      </c>
      <c r="C15760" s="4"/>
      <c r="D15760" s="4"/>
      <c r="E15760" s="11">
        <v>4</v>
      </c>
      <c r="F15760" s="11"/>
      <c r="G15760" s="11"/>
    </row>
    <row r="15761">
      <c r="A15761" s="4" t="s">
        <v>15782</v>
      </c>
      <c r="B15761" s="4" t="s">
        <v>15783</v>
      </c>
      <c r="C15761" s="4"/>
      <c r="D15761" s="4"/>
      <c r="E15761" s="11">
        <v>4</v>
      </c>
      <c r="F15761" s="11"/>
      <c r="G15761" s="11"/>
    </row>
    <row r="15762">
      <c r="A15762" s="4" t="s">
        <v>15783</v>
      </c>
      <c r="B15762" s="4" t="s">
        <v>15784</v>
      </c>
      <c r="C15762" s="4"/>
      <c r="D15762" s="4"/>
      <c r="E15762" s="11">
        <v>4</v>
      </c>
      <c r="F15762" s="11"/>
      <c r="G15762" s="11"/>
    </row>
    <row r="15763">
      <c r="A15763" s="4" t="s">
        <v>15784</v>
      </c>
      <c r="B15763" s="4" t="s">
        <v>15785</v>
      </c>
      <c r="C15763" s="4"/>
      <c r="D15763" s="4"/>
      <c r="E15763" s="11">
        <v>4</v>
      </c>
      <c r="F15763" s="11"/>
      <c r="G15763" s="11"/>
    </row>
    <row r="15764">
      <c r="A15764" s="4" t="s">
        <v>15785</v>
      </c>
      <c r="B15764" s="4" t="s">
        <v>15786</v>
      </c>
      <c r="C15764" s="4"/>
      <c r="D15764" s="4"/>
      <c r="E15764" s="11">
        <v>4</v>
      </c>
      <c r="F15764" s="11"/>
      <c r="G15764" s="11"/>
    </row>
    <row r="15765">
      <c r="A15765" s="4" t="s">
        <v>15786</v>
      </c>
      <c r="B15765" s="4" t="s">
        <v>15787</v>
      </c>
      <c r="C15765" s="4"/>
      <c r="D15765" s="4"/>
      <c r="E15765" s="11">
        <v>4</v>
      </c>
      <c r="F15765" s="11"/>
      <c r="G15765" s="11"/>
    </row>
    <row r="15766">
      <c r="A15766" s="4" t="s">
        <v>15787</v>
      </c>
      <c r="B15766" s="4" t="s">
        <v>15788</v>
      </c>
      <c r="C15766" s="4"/>
      <c r="D15766" s="4"/>
      <c r="E15766" s="11">
        <v>4</v>
      </c>
      <c r="F15766" s="11"/>
      <c r="G15766" s="11"/>
    </row>
    <row r="15767">
      <c r="A15767" s="4" t="s">
        <v>15788</v>
      </c>
      <c r="B15767" s="4" t="s">
        <v>15789</v>
      </c>
      <c r="C15767" s="4"/>
      <c r="D15767" s="4"/>
      <c r="E15767" s="11">
        <v>4</v>
      </c>
      <c r="F15767" s="11"/>
      <c r="G15767" s="11"/>
    </row>
    <row r="15768">
      <c r="A15768" s="4" t="s">
        <v>15789</v>
      </c>
      <c r="B15768" s="4" t="s">
        <v>15790</v>
      </c>
      <c r="C15768" s="4"/>
      <c r="D15768" s="4"/>
      <c r="E15768" s="11">
        <v>4</v>
      </c>
      <c r="F15768" s="11"/>
      <c r="G15768" s="11"/>
    </row>
    <row r="15769">
      <c r="A15769" s="4" t="s">
        <v>15790</v>
      </c>
      <c r="B15769" s="4" t="s">
        <v>15791</v>
      </c>
      <c r="C15769" s="4"/>
      <c r="D15769" s="4"/>
      <c r="E15769" s="11">
        <v>4</v>
      </c>
      <c r="F15769" s="11"/>
      <c r="G15769" s="11"/>
    </row>
    <row r="15770">
      <c r="A15770" s="4" t="s">
        <v>15791</v>
      </c>
      <c r="B15770" s="4" t="s">
        <v>15792</v>
      </c>
      <c r="C15770" s="4"/>
      <c r="D15770" s="4"/>
      <c r="E15770" s="11">
        <v>5</v>
      </c>
      <c r="F15770" s="11"/>
      <c r="G15770" s="11"/>
    </row>
    <row r="15771">
      <c r="A15771" s="4" t="s">
        <v>15792</v>
      </c>
      <c r="B15771" s="4" t="s">
        <v>15793</v>
      </c>
      <c r="C15771" s="4"/>
      <c r="D15771" s="4"/>
      <c r="E15771" s="11">
        <v>4</v>
      </c>
      <c r="F15771" s="11"/>
      <c r="G15771" s="11"/>
    </row>
    <row r="15772">
      <c r="A15772" s="4" t="s">
        <v>15793</v>
      </c>
      <c r="B15772" s="4" t="s">
        <v>15794</v>
      </c>
      <c r="C15772" s="4"/>
      <c r="D15772" s="4"/>
      <c r="E15772" s="11">
        <v>3</v>
      </c>
      <c r="F15772" s="11"/>
      <c r="G15772" s="11"/>
    </row>
    <row r="15773">
      <c r="A15773" s="4" t="s">
        <v>15794</v>
      </c>
      <c r="B15773" s="4" t="s">
        <v>15795</v>
      </c>
      <c r="C15773" s="4"/>
      <c r="D15773" s="4"/>
      <c r="E15773" s="11">
        <v>4</v>
      </c>
      <c r="F15773" s="11"/>
      <c r="G15773" s="11"/>
    </row>
    <row r="15774">
      <c r="A15774" s="4" t="s">
        <v>15795</v>
      </c>
      <c r="B15774" s="4" t="s">
        <v>15796</v>
      </c>
      <c r="C15774" s="4"/>
      <c r="D15774" s="4"/>
      <c r="E15774" s="11">
        <v>4</v>
      </c>
      <c r="F15774" s="11"/>
      <c r="G15774" s="11"/>
    </row>
    <row r="15775">
      <c r="A15775" s="4" t="s">
        <v>15796</v>
      </c>
      <c r="B15775" s="4" t="s">
        <v>15797</v>
      </c>
      <c r="C15775" s="4"/>
      <c r="D15775" s="4"/>
      <c r="E15775" s="11">
        <v>3</v>
      </c>
      <c r="F15775" s="11"/>
      <c r="G15775" s="11"/>
    </row>
    <row r="15776">
      <c r="A15776" s="4" t="s">
        <v>15797</v>
      </c>
      <c r="B15776" s="4" t="s">
        <v>15798</v>
      </c>
      <c r="C15776" s="4"/>
      <c r="D15776" s="4"/>
      <c r="E15776" s="11">
        <v>4</v>
      </c>
      <c r="F15776" s="11"/>
      <c r="G15776" s="11"/>
    </row>
    <row r="15777">
      <c r="A15777" s="4" t="s">
        <v>15798</v>
      </c>
      <c r="B15777" s="4" t="s">
        <v>15799</v>
      </c>
      <c r="C15777" s="4"/>
      <c r="D15777" s="4"/>
      <c r="E15777" s="11">
        <v>4</v>
      </c>
      <c r="F15777" s="11"/>
      <c r="G15777" s="11"/>
    </row>
    <row r="15778">
      <c r="A15778" s="4" t="s">
        <v>15799</v>
      </c>
      <c r="B15778" s="4" t="s">
        <v>15800</v>
      </c>
      <c r="C15778" s="4"/>
      <c r="D15778" s="4"/>
      <c r="E15778" s="11">
        <v>5</v>
      </c>
      <c r="F15778" s="11"/>
      <c r="G15778" s="11"/>
    </row>
    <row r="15779">
      <c r="A15779" s="4" t="s">
        <v>15800</v>
      </c>
      <c r="B15779" s="4" t="s">
        <v>15801</v>
      </c>
      <c r="C15779" s="4"/>
      <c r="D15779" s="4"/>
      <c r="E15779" s="11">
        <v>5</v>
      </c>
      <c r="F15779" s="11"/>
      <c r="G15779" s="11"/>
    </row>
    <row r="15780">
      <c r="A15780" s="4" t="s">
        <v>15801</v>
      </c>
      <c r="B15780" s="4" t="s">
        <v>15802</v>
      </c>
      <c r="C15780" s="4"/>
      <c r="D15780" s="4"/>
      <c r="E15780" s="11">
        <v>5</v>
      </c>
      <c r="F15780" s="11"/>
      <c r="G15780" s="11"/>
    </row>
    <row r="15781">
      <c r="A15781" s="4" t="s">
        <v>15802</v>
      </c>
      <c r="B15781" s="4" t="s">
        <v>15803</v>
      </c>
      <c r="C15781" s="4"/>
      <c r="D15781" s="4"/>
      <c r="E15781" s="11">
        <v>5</v>
      </c>
      <c r="F15781" s="11"/>
      <c r="G15781" s="11"/>
    </row>
    <row r="15782">
      <c r="A15782" s="4" t="s">
        <v>15803</v>
      </c>
      <c r="B15782" s="4" t="s">
        <v>15804</v>
      </c>
      <c r="C15782" s="4"/>
      <c r="D15782" s="4"/>
      <c r="E15782" s="11">
        <v>4</v>
      </c>
      <c r="F15782" s="11"/>
      <c r="G15782" s="11"/>
    </row>
    <row r="15783">
      <c r="A15783" s="4" t="s">
        <v>15804</v>
      </c>
      <c r="B15783" s="4" t="s">
        <v>15805</v>
      </c>
      <c r="C15783" s="4"/>
      <c r="D15783" s="4"/>
      <c r="E15783" s="11">
        <v>5</v>
      </c>
      <c r="F15783" s="11"/>
      <c r="G15783" s="11"/>
    </row>
    <row r="15784">
      <c r="A15784" s="4" t="s">
        <v>15805</v>
      </c>
      <c r="B15784" s="4" t="s">
        <v>15806</v>
      </c>
      <c r="C15784" s="4"/>
      <c r="D15784" s="4"/>
      <c r="E15784" s="11">
        <v>5</v>
      </c>
      <c r="F15784" s="11"/>
      <c r="G15784" s="11"/>
    </row>
    <row r="15785">
      <c r="A15785" s="4" t="s">
        <v>15806</v>
      </c>
      <c r="B15785" s="4" t="s">
        <v>15807</v>
      </c>
      <c r="C15785" s="4"/>
      <c r="D15785" s="4"/>
      <c r="E15785" s="11">
        <v>5</v>
      </c>
      <c r="F15785" s="11"/>
      <c r="G15785" s="11"/>
    </row>
    <row r="15786">
      <c r="A15786" s="4" t="s">
        <v>15807</v>
      </c>
      <c r="B15786" s="4" t="s">
        <v>15808</v>
      </c>
      <c r="C15786" s="4"/>
      <c r="D15786" s="4"/>
      <c r="E15786" s="11">
        <v>5</v>
      </c>
      <c r="F15786" s="11"/>
      <c r="G15786" s="11"/>
    </row>
    <row r="15787">
      <c r="A15787" s="4" t="s">
        <v>15808</v>
      </c>
      <c r="B15787" s="4" t="s">
        <v>15809</v>
      </c>
      <c r="C15787" s="4"/>
      <c r="D15787" s="4"/>
      <c r="E15787" s="11">
        <v>5</v>
      </c>
      <c r="F15787" s="11"/>
      <c r="G15787" s="11"/>
    </row>
    <row r="15788">
      <c r="A15788" s="4" t="s">
        <v>15809</v>
      </c>
      <c r="B15788" s="4" t="s">
        <v>15810</v>
      </c>
      <c r="C15788" s="4"/>
      <c r="D15788" s="4"/>
      <c r="E15788" s="11">
        <v>4</v>
      </c>
      <c r="F15788" s="11"/>
      <c r="G15788" s="11"/>
    </row>
    <row r="15789">
      <c r="A15789" s="4" t="s">
        <v>15810</v>
      </c>
      <c r="B15789" s="4" t="s">
        <v>15811</v>
      </c>
      <c r="C15789" s="4"/>
      <c r="D15789" s="4"/>
      <c r="E15789" s="11">
        <v>4</v>
      </c>
      <c r="F15789" s="11"/>
      <c r="G15789" s="11"/>
    </row>
    <row r="15790">
      <c r="A15790" s="4" t="s">
        <v>15811</v>
      </c>
      <c r="B15790" s="4" t="s">
        <v>15812</v>
      </c>
      <c r="C15790" s="4"/>
      <c r="D15790" s="4"/>
      <c r="E15790" s="11">
        <v>5</v>
      </c>
      <c r="F15790" s="11"/>
      <c r="G15790" s="11"/>
    </row>
    <row r="15791">
      <c r="A15791" s="4" t="s">
        <v>15812</v>
      </c>
      <c r="B15791" s="4" t="s">
        <v>15813</v>
      </c>
      <c r="C15791" s="4"/>
      <c r="D15791" s="4"/>
      <c r="E15791" s="11">
        <v>5</v>
      </c>
      <c r="F15791" s="11"/>
      <c r="G15791" s="11"/>
    </row>
    <row r="15792">
      <c r="A15792" s="4" t="s">
        <v>15813</v>
      </c>
      <c r="B15792" s="4" t="s">
        <v>15814</v>
      </c>
      <c r="C15792" s="4"/>
      <c r="D15792" s="4"/>
      <c r="E15792" s="11">
        <v>5</v>
      </c>
      <c r="F15792" s="11"/>
      <c r="G15792" s="11"/>
    </row>
    <row r="15793">
      <c r="A15793" s="4" t="s">
        <v>15814</v>
      </c>
      <c r="B15793" s="4" t="s">
        <v>15815</v>
      </c>
      <c r="C15793" s="4"/>
      <c r="D15793" s="4"/>
      <c r="E15793" s="11">
        <v>5</v>
      </c>
      <c r="F15793" s="11"/>
      <c r="G15793" s="11"/>
    </row>
    <row r="15794">
      <c r="A15794" s="4" t="s">
        <v>15815</v>
      </c>
      <c r="B15794" s="4" t="s">
        <v>15816</v>
      </c>
      <c r="C15794" s="4"/>
      <c r="D15794" s="4"/>
      <c r="E15794" s="11">
        <v>4</v>
      </c>
      <c r="F15794" s="11"/>
      <c r="G15794" s="11"/>
    </row>
    <row r="15795">
      <c r="A15795" s="4" t="s">
        <v>15816</v>
      </c>
      <c r="B15795" s="4" t="s">
        <v>15817</v>
      </c>
      <c r="C15795" s="4"/>
      <c r="D15795" s="4"/>
      <c r="E15795" s="11">
        <v>5</v>
      </c>
      <c r="F15795" s="11"/>
      <c r="G15795" s="11"/>
    </row>
    <row r="15796">
      <c r="A15796" s="4" t="s">
        <v>15817</v>
      </c>
      <c r="B15796" s="4" t="s">
        <v>15818</v>
      </c>
      <c r="C15796" s="4"/>
      <c r="D15796" s="4"/>
      <c r="E15796" s="11">
        <v>4</v>
      </c>
      <c r="F15796" s="11"/>
      <c r="G15796" s="11"/>
    </row>
    <row r="15797">
      <c r="A15797" s="4" t="s">
        <v>15818</v>
      </c>
      <c r="B15797" s="4" t="s">
        <v>15819</v>
      </c>
      <c r="C15797" s="4"/>
      <c r="D15797" s="4"/>
      <c r="E15797" s="11">
        <v>5</v>
      </c>
      <c r="F15797" s="11"/>
      <c r="G15797" s="11"/>
    </row>
    <row r="15798">
      <c r="A15798" s="4" t="s">
        <v>15819</v>
      </c>
      <c r="B15798" s="4" t="s">
        <v>15820</v>
      </c>
      <c r="C15798" s="4"/>
      <c r="D15798" s="4"/>
      <c r="E15798" s="11">
        <v>4</v>
      </c>
      <c r="F15798" s="11"/>
      <c r="G15798" s="11"/>
    </row>
    <row r="15799">
      <c r="A15799" s="4" t="s">
        <v>15820</v>
      </c>
      <c r="B15799" s="4" t="s">
        <v>15821</v>
      </c>
      <c r="C15799" s="4"/>
      <c r="D15799" s="4"/>
      <c r="E15799" s="11">
        <v>5</v>
      </c>
      <c r="F15799" s="11"/>
      <c r="G15799" s="11"/>
    </row>
    <row r="15800">
      <c r="A15800" s="4" t="s">
        <v>15821</v>
      </c>
      <c r="B15800" s="4" t="s">
        <v>15822</v>
      </c>
      <c r="C15800" s="4"/>
      <c r="D15800" s="4"/>
      <c r="E15800" s="11">
        <v>4</v>
      </c>
      <c r="F15800" s="11"/>
      <c r="G15800" s="11"/>
    </row>
    <row r="15801">
      <c r="A15801" s="4" t="s">
        <v>15822</v>
      </c>
      <c r="B15801" s="4" t="s">
        <v>15823</v>
      </c>
      <c r="C15801" s="4"/>
      <c r="D15801" s="4"/>
      <c r="E15801" s="11">
        <v>5</v>
      </c>
      <c r="F15801" s="11"/>
      <c r="G15801" s="11"/>
    </row>
    <row r="15802">
      <c r="A15802" s="4" t="s">
        <v>15823</v>
      </c>
      <c r="B15802" s="4" t="s">
        <v>15824</v>
      </c>
      <c r="C15802" s="4"/>
      <c r="D15802" s="4"/>
      <c r="E15802" s="11">
        <v>5</v>
      </c>
      <c r="F15802" s="11"/>
      <c r="G15802" s="11"/>
    </row>
    <row r="15803">
      <c r="A15803" s="4" t="s">
        <v>15824</v>
      </c>
      <c r="B15803" s="4" t="s">
        <v>15825</v>
      </c>
      <c r="C15803" s="4"/>
      <c r="D15803" s="4"/>
      <c r="E15803" s="11">
        <v>5</v>
      </c>
      <c r="F15803" s="11"/>
      <c r="G15803" s="11"/>
    </row>
    <row r="15804">
      <c r="A15804" s="4" t="s">
        <v>15825</v>
      </c>
      <c r="B15804" s="4" t="s">
        <v>15826</v>
      </c>
      <c r="C15804" s="4"/>
      <c r="D15804" s="4"/>
      <c r="E15804" s="11">
        <v>5</v>
      </c>
      <c r="F15804" s="11"/>
      <c r="G15804" s="11"/>
    </row>
    <row r="15805">
      <c r="A15805" s="4" t="s">
        <v>15826</v>
      </c>
      <c r="B15805" s="4" t="s">
        <v>15827</v>
      </c>
      <c r="C15805" s="4"/>
      <c r="D15805" s="4"/>
      <c r="E15805" s="11">
        <v>5</v>
      </c>
      <c r="F15805" s="11"/>
      <c r="G15805" s="11"/>
    </row>
    <row r="15806">
      <c r="A15806" s="4" t="s">
        <v>15827</v>
      </c>
      <c r="B15806" s="4" t="s">
        <v>15828</v>
      </c>
      <c r="C15806" s="4"/>
      <c r="D15806" s="4"/>
      <c r="E15806" s="11">
        <v>5</v>
      </c>
      <c r="F15806" s="11"/>
      <c r="G15806" s="11"/>
    </row>
    <row r="15807">
      <c r="A15807" s="4" t="s">
        <v>15828</v>
      </c>
      <c r="B15807" s="4" t="s">
        <v>15829</v>
      </c>
      <c r="C15807" s="4"/>
      <c r="D15807" s="4"/>
      <c r="E15807" s="11">
        <v>4</v>
      </c>
      <c r="F15807" s="11"/>
      <c r="G15807" s="11"/>
    </row>
    <row r="15808">
      <c r="A15808" s="4" t="s">
        <v>15829</v>
      </c>
      <c r="B15808" s="4" t="s">
        <v>15830</v>
      </c>
      <c r="C15808" s="4"/>
      <c r="D15808" s="4"/>
      <c r="E15808" s="11">
        <v>4</v>
      </c>
      <c r="F15808" s="11"/>
      <c r="G15808" s="11"/>
    </row>
    <row r="15809">
      <c r="A15809" s="4" t="s">
        <v>15830</v>
      </c>
      <c r="B15809" s="4" t="s">
        <v>15831</v>
      </c>
      <c r="C15809" s="4"/>
      <c r="D15809" s="4"/>
      <c r="E15809" s="11">
        <v>5</v>
      </c>
      <c r="F15809" s="11"/>
      <c r="G15809" s="11"/>
    </row>
    <row r="15810">
      <c r="A15810" s="4" t="s">
        <v>15831</v>
      </c>
      <c r="B15810" s="4" t="s">
        <v>15832</v>
      </c>
      <c r="C15810" s="4"/>
      <c r="D15810" s="4"/>
      <c r="E15810" s="11">
        <v>4</v>
      </c>
      <c r="F15810" s="11"/>
      <c r="G15810" s="11"/>
    </row>
    <row r="15811">
      <c r="A15811" s="4" t="s">
        <v>15832</v>
      </c>
      <c r="B15811" s="4" t="s">
        <v>15833</v>
      </c>
      <c r="C15811" s="4"/>
      <c r="D15811" s="4"/>
      <c r="E15811" s="11">
        <v>5</v>
      </c>
      <c r="F15811" s="11"/>
      <c r="G15811" s="11"/>
    </row>
    <row r="15812">
      <c r="A15812" s="4" t="s">
        <v>15833</v>
      </c>
      <c r="B15812" s="4" t="s">
        <v>15834</v>
      </c>
      <c r="C15812" s="4"/>
      <c r="D15812" s="4"/>
      <c r="E15812" s="11">
        <v>4</v>
      </c>
      <c r="F15812" s="11"/>
      <c r="G15812" s="11"/>
    </row>
    <row r="15813">
      <c r="A15813" s="4" t="s">
        <v>15834</v>
      </c>
      <c r="B15813" s="4" t="s">
        <v>15835</v>
      </c>
      <c r="C15813" s="4"/>
      <c r="D15813" s="4"/>
      <c r="E15813" s="11">
        <v>5</v>
      </c>
      <c r="F15813" s="11"/>
      <c r="G15813" s="11"/>
    </row>
    <row r="15814">
      <c r="A15814" s="4" t="s">
        <v>15835</v>
      </c>
      <c r="B15814" s="4" t="s">
        <v>15836</v>
      </c>
      <c r="C15814" s="4"/>
      <c r="D15814" s="4"/>
      <c r="E15814" s="11">
        <v>5</v>
      </c>
      <c r="F15814" s="11"/>
      <c r="G15814" s="11"/>
    </row>
    <row r="15815">
      <c r="A15815" s="4" t="s">
        <v>15836</v>
      </c>
      <c r="B15815" s="4" t="s">
        <v>15837</v>
      </c>
      <c r="C15815" s="4"/>
      <c r="D15815" s="4"/>
      <c r="E15815" s="11">
        <v>4</v>
      </c>
      <c r="F15815" s="11"/>
      <c r="G15815" s="11"/>
    </row>
    <row r="15816">
      <c r="A15816" s="4" t="s">
        <v>15837</v>
      </c>
      <c r="B15816" s="4" t="s">
        <v>15838</v>
      </c>
      <c r="C15816" s="4"/>
      <c r="D15816" s="4"/>
      <c r="E15816" s="11">
        <v>5</v>
      </c>
      <c r="F15816" s="11"/>
      <c r="G15816" s="11"/>
    </row>
    <row r="15817">
      <c r="A15817" s="4" t="s">
        <v>15838</v>
      </c>
      <c r="B15817" s="4" t="s">
        <v>15839</v>
      </c>
      <c r="C15817" s="4"/>
      <c r="D15817" s="4"/>
      <c r="E15817" s="11">
        <v>4</v>
      </c>
      <c r="F15817" s="11"/>
      <c r="G15817" s="11"/>
    </row>
    <row r="15818">
      <c r="A15818" s="4" t="s">
        <v>15839</v>
      </c>
      <c r="B15818" s="4" t="s">
        <v>15840</v>
      </c>
      <c r="C15818" s="4"/>
      <c r="D15818" s="4"/>
      <c r="E15818" s="11">
        <v>5</v>
      </c>
      <c r="F15818" s="11"/>
      <c r="G15818" s="11"/>
    </row>
    <row r="15819">
      <c r="A15819" s="4" t="s">
        <v>15840</v>
      </c>
      <c r="B15819" s="4" t="s">
        <v>15841</v>
      </c>
      <c r="C15819" s="4"/>
      <c r="D15819" s="4"/>
      <c r="E15819" s="11">
        <v>5</v>
      </c>
      <c r="F15819" s="11"/>
      <c r="G15819" s="11"/>
    </row>
    <row r="15820">
      <c r="A15820" s="4" t="s">
        <v>15841</v>
      </c>
      <c r="B15820" s="4" t="s">
        <v>15842</v>
      </c>
      <c r="C15820" s="4">
        <v>4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5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6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5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5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5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5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5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5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5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4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5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5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4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4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5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4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5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4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4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4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5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4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4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5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4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5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4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4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4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5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5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5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4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5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4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5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5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5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5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5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4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4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6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4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5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5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5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5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4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5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5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5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5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5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5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4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5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5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4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5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4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5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5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5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5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4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5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4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5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5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5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5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4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5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5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5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4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5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5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5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4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5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5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4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5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5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5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5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6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4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5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5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5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4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5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>
        <v>6</v>
      </c>
      <c r="D15916" s="4"/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/>
      <c r="E15917" s="11">
        <v>7</v>
      </c>
      <c r="F15917" s="11"/>
      <c r="G15917" s="11"/>
    </row>
    <row r="15918">
      <c r="A15918" s="4" t="s">
        <v>15939</v>
      </c>
      <c r="B15918" s="4" t="s">
        <v>15940</v>
      </c>
      <c r="C15918" s="4"/>
      <c r="D15918" s="4"/>
      <c r="E15918" s="11">
        <v>5</v>
      </c>
      <c r="F15918" s="11"/>
      <c r="G15918" s="11"/>
    </row>
    <row r="15919">
      <c r="A15919" s="4" t="s">
        <v>15940</v>
      </c>
      <c r="B15919" s="4" t="s">
        <v>15941</v>
      </c>
      <c r="C15919" s="4"/>
      <c r="D15919" s="4"/>
      <c r="E15919" s="11">
        <v>6</v>
      </c>
      <c r="F15919" s="11"/>
      <c r="G15919" s="11"/>
    </row>
    <row r="15920">
      <c r="A15920" s="4" t="s">
        <v>15941</v>
      </c>
      <c r="B15920" s="4" t="s">
        <v>15942</v>
      </c>
      <c r="C15920" s="4"/>
      <c r="D15920" s="4"/>
      <c r="E15920" s="11">
        <v>6</v>
      </c>
      <c r="F15920" s="11"/>
      <c r="G15920" s="11"/>
    </row>
    <row r="15921">
      <c r="A15921" s="4" t="s">
        <v>15942</v>
      </c>
      <c r="B15921" s="4" t="s">
        <v>15943</v>
      </c>
      <c r="C15921" s="4"/>
      <c r="D15921" s="4"/>
      <c r="E15921" s="11">
        <v>6</v>
      </c>
      <c r="F15921" s="11"/>
      <c r="G15921" s="11"/>
    </row>
    <row r="15922">
      <c r="A15922" s="4" t="s">
        <v>15943</v>
      </c>
      <c r="B15922" s="4" t="s">
        <v>15944</v>
      </c>
      <c r="C15922" s="4"/>
      <c r="D15922" s="4"/>
      <c r="E15922" s="11">
        <v>6</v>
      </c>
      <c r="F15922" s="11"/>
      <c r="G15922" s="11"/>
    </row>
    <row r="15923">
      <c r="A15923" s="4" t="s">
        <v>15944</v>
      </c>
      <c r="B15923" s="4" t="s">
        <v>15945</v>
      </c>
      <c r="C15923" s="4"/>
      <c r="D15923" s="4"/>
      <c r="E15923" s="11">
        <v>5</v>
      </c>
      <c r="F15923" s="11"/>
      <c r="G15923" s="11"/>
    </row>
    <row r="15924">
      <c r="A15924" s="4" t="s">
        <v>15945</v>
      </c>
      <c r="B15924" s="4" t="s">
        <v>15946</v>
      </c>
      <c r="C15924" s="4"/>
      <c r="D15924" s="4"/>
      <c r="E15924" s="11">
        <v>6</v>
      </c>
      <c r="F15924" s="11"/>
      <c r="G15924" s="11"/>
    </row>
    <row r="15925">
      <c r="A15925" s="4" t="s">
        <v>15946</v>
      </c>
      <c r="B15925" s="4" t="s">
        <v>15947</v>
      </c>
      <c r="C15925" s="4"/>
      <c r="D15925" s="4"/>
      <c r="E15925" s="11">
        <v>5</v>
      </c>
      <c r="F15925" s="11"/>
      <c r="G15925" s="11"/>
    </row>
    <row r="15926">
      <c r="A15926" s="4" t="s">
        <v>15947</v>
      </c>
      <c r="B15926" s="4" t="s">
        <v>15948</v>
      </c>
      <c r="C15926" s="4"/>
      <c r="D15926" s="4"/>
      <c r="E15926" s="11">
        <v>5</v>
      </c>
      <c r="F15926" s="11"/>
      <c r="G15926" s="11"/>
    </row>
    <row r="15927">
      <c r="A15927" s="4" t="s">
        <v>15948</v>
      </c>
      <c r="B15927" s="4" t="s">
        <v>15949</v>
      </c>
      <c r="C15927" s="4"/>
      <c r="D15927" s="4"/>
      <c r="E15927" s="11">
        <v>6</v>
      </c>
      <c r="F15927" s="11"/>
      <c r="G15927" s="11"/>
    </row>
    <row r="15928">
      <c r="A15928" s="4" t="s">
        <v>15949</v>
      </c>
      <c r="B15928" s="4" t="s">
        <v>15950</v>
      </c>
      <c r="C15928" s="4"/>
      <c r="D15928" s="4"/>
      <c r="E15928" s="11">
        <v>5</v>
      </c>
      <c r="F15928" s="11"/>
      <c r="G15928" s="11"/>
    </row>
    <row r="15929">
      <c r="A15929" s="4" t="s">
        <v>15950</v>
      </c>
      <c r="B15929" s="4" t="s">
        <v>15951</v>
      </c>
      <c r="C15929" s="4"/>
      <c r="D15929" s="4"/>
      <c r="E15929" s="11">
        <v>5</v>
      </c>
      <c r="F15929" s="11"/>
      <c r="G15929" s="11"/>
    </row>
    <row r="15930">
      <c r="A15930" s="4" t="s">
        <v>15951</v>
      </c>
      <c r="B15930" s="4" t="s">
        <v>15952</v>
      </c>
      <c r="C15930" s="4"/>
      <c r="D15930" s="4"/>
      <c r="E15930" s="11">
        <v>5</v>
      </c>
      <c r="F15930" s="11"/>
      <c r="G15930" s="11"/>
    </row>
    <row r="15931">
      <c r="A15931" s="4" t="s">
        <v>15952</v>
      </c>
      <c r="B15931" s="4" t="s">
        <v>15953</v>
      </c>
      <c r="C15931" s="4"/>
      <c r="D15931" s="4"/>
      <c r="E15931" s="11">
        <v>4</v>
      </c>
      <c r="F15931" s="11"/>
      <c r="G15931" s="11"/>
    </row>
    <row r="15932">
      <c r="A15932" s="4" t="s">
        <v>15953</v>
      </c>
      <c r="B15932" s="4" t="s">
        <v>15954</v>
      </c>
      <c r="C15932" s="4"/>
      <c r="D15932" s="4"/>
      <c r="E15932" s="11">
        <v>5</v>
      </c>
      <c r="F15932" s="11"/>
      <c r="G15932" s="11"/>
    </row>
    <row r="15933">
      <c r="A15933" s="4" t="s">
        <v>15954</v>
      </c>
      <c r="B15933" s="4" t="s">
        <v>15955</v>
      </c>
      <c r="C15933" s="4"/>
      <c r="D15933" s="4"/>
      <c r="E15933" s="11">
        <v>4</v>
      </c>
      <c r="F15933" s="11"/>
      <c r="G15933" s="11"/>
    </row>
    <row r="15934">
      <c r="A15934" s="4" t="s">
        <v>15955</v>
      </c>
      <c r="B15934" s="4" t="s">
        <v>15956</v>
      </c>
      <c r="C15934" s="4"/>
      <c r="D15934" s="4"/>
      <c r="E15934" s="11">
        <v>5</v>
      </c>
      <c r="F15934" s="11"/>
      <c r="G15934" s="11"/>
    </row>
    <row r="15935">
      <c r="A15935" s="4" t="s">
        <v>15956</v>
      </c>
      <c r="B15935" s="4" t="s">
        <v>15957</v>
      </c>
      <c r="C15935" s="4"/>
      <c r="D15935" s="4"/>
      <c r="E15935" s="11">
        <v>4</v>
      </c>
      <c r="F15935" s="11"/>
      <c r="G15935" s="11"/>
    </row>
    <row r="15936">
      <c r="A15936" s="4" t="s">
        <v>15957</v>
      </c>
      <c r="B15936" s="4" t="s">
        <v>15958</v>
      </c>
      <c r="C15936" s="4"/>
      <c r="D15936" s="4"/>
      <c r="E15936" s="11">
        <v>5</v>
      </c>
      <c r="F15936" s="11"/>
      <c r="G15936" s="11"/>
    </row>
    <row r="15937">
      <c r="A15937" s="4" t="s">
        <v>15958</v>
      </c>
      <c r="B15937" s="4" t="s">
        <v>15959</v>
      </c>
      <c r="C15937" s="4"/>
      <c r="D15937" s="4"/>
      <c r="E15937" s="11">
        <v>4</v>
      </c>
      <c r="F15937" s="11"/>
      <c r="G15937" s="11"/>
    </row>
    <row r="15938">
      <c r="A15938" s="4" t="s">
        <v>15959</v>
      </c>
      <c r="B15938" s="4" t="s">
        <v>15960</v>
      </c>
      <c r="C15938" s="4"/>
      <c r="D15938" s="4"/>
      <c r="E15938" s="11">
        <v>6</v>
      </c>
      <c r="F15938" s="11"/>
      <c r="G15938" s="11"/>
    </row>
    <row r="15939">
      <c r="A15939" s="4" t="s">
        <v>15960</v>
      </c>
      <c r="B15939" s="4" t="s">
        <v>15961</v>
      </c>
      <c r="C15939" s="4"/>
      <c r="D15939" s="4"/>
      <c r="E15939" s="11">
        <v>4</v>
      </c>
      <c r="F15939" s="11"/>
      <c r="G15939" s="11"/>
    </row>
    <row r="15940">
      <c r="A15940" s="4" t="s">
        <v>15961</v>
      </c>
      <c r="B15940" s="4" t="s">
        <v>15962</v>
      </c>
      <c r="C15940" s="4"/>
      <c r="D15940" s="4"/>
      <c r="E15940" s="11">
        <v>4</v>
      </c>
      <c r="F15940" s="11"/>
      <c r="G15940" s="11"/>
    </row>
    <row r="15941">
      <c r="A15941" s="4" t="s">
        <v>15962</v>
      </c>
      <c r="B15941" s="4" t="s">
        <v>15963</v>
      </c>
      <c r="C15941" s="4"/>
      <c r="D15941" s="4"/>
      <c r="E15941" s="11">
        <v>4</v>
      </c>
      <c r="F15941" s="11"/>
      <c r="G15941" s="11"/>
    </row>
    <row r="15942">
      <c r="A15942" s="4" t="s">
        <v>15963</v>
      </c>
      <c r="B15942" s="4" t="s">
        <v>15964</v>
      </c>
      <c r="C15942" s="4"/>
      <c r="D15942" s="4"/>
      <c r="E15942" s="11">
        <v>4</v>
      </c>
      <c r="F15942" s="11"/>
      <c r="G15942" s="11"/>
    </row>
    <row r="15943">
      <c r="A15943" s="4" t="s">
        <v>15964</v>
      </c>
      <c r="B15943" s="4" t="s">
        <v>15965</v>
      </c>
      <c r="C15943" s="4"/>
      <c r="D15943" s="4"/>
      <c r="E15943" s="11">
        <v>4</v>
      </c>
      <c r="F15943" s="11"/>
      <c r="G15943" s="11"/>
    </row>
    <row r="15944">
      <c r="A15944" s="4" t="s">
        <v>15965</v>
      </c>
      <c r="B15944" s="4" t="s">
        <v>15966</v>
      </c>
      <c r="C15944" s="4"/>
      <c r="D15944" s="4"/>
      <c r="E15944" s="11">
        <v>4</v>
      </c>
      <c r="F15944" s="11"/>
      <c r="G15944" s="11"/>
    </row>
    <row r="15945">
      <c r="A15945" s="4" t="s">
        <v>15966</v>
      </c>
      <c r="B15945" s="4" t="s">
        <v>15967</v>
      </c>
      <c r="C15945" s="4"/>
      <c r="D15945" s="4"/>
      <c r="E15945" s="11">
        <v>4</v>
      </c>
      <c r="F15945" s="11"/>
      <c r="G15945" s="11"/>
    </row>
    <row r="15946">
      <c r="A15946" s="4" t="s">
        <v>15967</v>
      </c>
      <c r="B15946" s="4" t="s">
        <v>15968</v>
      </c>
      <c r="C15946" s="4"/>
      <c r="D15946" s="4"/>
      <c r="E15946" s="11">
        <v>4</v>
      </c>
      <c r="F15946" s="11"/>
      <c r="G15946" s="11"/>
    </row>
    <row r="15947">
      <c r="A15947" s="4" t="s">
        <v>15968</v>
      </c>
      <c r="B15947" s="4" t="s">
        <v>15969</v>
      </c>
      <c r="C15947" s="4"/>
      <c r="D15947" s="4"/>
      <c r="E15947" s="11">
        <v>4</v>
      </c>
      <c r="F15947" s="11"/>
      <c r="G15947" s="11"/>
    </row>
    <row r="15948">
      <c r="A15948" s="4" t="s">
        <v>15969</v>
      </c>
      <c r="B15948" s="4" t="s">
        <v>15970</v>
      </c>
      <c r="C15948" s="4"/>
      <c r="D15948" s="4"/>
      <c r="E15948" s="11">
        <v>4</v>
      </c>
      <c r="F15948" s="11"/>
      <c r="G15948" s="11"/>
    </row>
    <row r="15949">
      <c r="A15949" s="4" t="s">
        <v>15970</v>
      </c>
      <c r="B15949" s="4" t="s">
        <v>15971</v>
      </c>
      <c r="C15949" s="4"/>
      <c r="D15949" s="4"/>
      <c r="E15949" s="11">
        <v>4</v>
      </c>
      <c r="F15949" s="11"/>
      <c r="G15949" s="11"/>
    </row>
    <row r="15950">
      <c r="A15950" s="4" t="s">
        <v>15971</v>
      </c>
      <c r="B15950" s="4" t="s">
        <v>15972</v>
      </c>
      <c r="C15950" s="4"/>
      <c r="D15950" s="4"/>
      <c r="E15950" s="11">
        <v>4</v>
      </c>
      <c r="F15950" s="11"/>
      <c r="G15950" s="11"/>
    </row>
    <row r="15951">
      <c r="A15951" s="4" t="s">
        <v>15972</v>
      </c>
      <c r="B15951" s="4" t="s">
        <v>15973</v>
      </c>
      <c r="C15951" s="4"/>
      <c r="D15951" s="4"/>
      <c r="E15951" s="11">
        <v>4</v>
      </c>
      <c r="F15951" s="11"/>
      <c r="G15951" s="11"/>
    </row>
    <row r="15952">
      <c r="A15952" s="4" t="s">
        <v>15973</v>
      </c>
      <c r="B15952" s="4" t="s">
        <v>15974</v>
      </c>
      <c r="C15952" s="4"/>
      <c r="D15952" s="4"/>
      <c r="E15952" s="11">
        <v>4</v>
      </c>
      <c r="F15952" s="11"/>
      <c r="G15952" s="11"/>
    </row>
    <row r="15953">
      <c r="A15953" s="4" t="s">
        <v>15974</v>
      </c>
      <c r="B15953" s="4" t="s">
        <v>15975</v>
      </c>
      <c r="C15953" s="4"/>
      <c r="D15953" s="4"/>
      <c r="E15953" s="11">
        <v>4</v>
      </c>
      <c r="F15953" s="11"/>
      <c r="G15953" s="11"/>
    </row>
    <row r="15954">
      <c r="A15954" s="4" t="s">
        <v>15975</v>
      </c>
      <c r="B15954" s="4" t="s">
        <v>15976</v>
      </c>
      <c r="C15954" s="4"/>
      <c r="D15954" s="4"/>
      <c r="E15954" s="11">
        <v>4</v>
      </c>
      <c r="F15954" s="11"/>
      <c r="G15954" s="11"/>
    </row>
    <row r="15955">
      <c r="A15955" s="4" t="s">
        <v>15976</v>
      </c>
      <c r="B15955" s="4" t="s">
        <v>15977</v>
      </c>
      <c r="C15955" s="4"/>
      <c r="D15955" s="4"/>
      <c r="E15955" s="11">
        <v>4</v>
      </c>
      <c r="F15955" s="11"/>
      <c r="G15955" s="11"/>
    </row>
    <row r="15956">
      <c r="A15956" s="4" t="s">
        <v>15977</v>
      </c>
      <c r="B15956" s="4" t="s">
        <v>15978</v>
      </c>
      <c r="C15956" s="4"/>
      <c r="D15956" s="4"/>
      <c r="E15956" s="11">
        <v>4</v>
      </c>
      <c r="F15956" s="11"/>
      <c r="G15956" s="11"/>
    </row>
    <row r="15957">
      <c r="A15957" s="4" t="s">
        <v>15978</v>
      </c>
      <c r="B15957" s="4" t="s">
        <v>15979</v>
      </c>
      <c r="C15957" s="4"/>
      <c r="D15957" s="4"/>
      <c r="E15957" s="11">
        <v>4</v>
      </c>
      <c r="F15957" s="11"/>
      <c r="G15957" s="11"/>
    </row>
    <row r="15958">
      <c r="A15958" s="4" t="s">
        <v>15979</v>
      </c>
      <c r="B15958" s="4" t="s">
        <v>15980</v>
      </c>
      <c r="C15958" s="4"/>
      <c r="D15958" s="4"/>
      <c r="E15958" s="11">
        <v>5</v>
      </c>
      <c r="F15958" s="11"/>
      <c r="G15958" s="11"/>
    </row>
    <row r="15959">
      <c r="A15959" s="4" t="s">
        <v>15980</v>
      </c>
      <c r="B15959" s="4" t="s">
        <v>15981</v>
      </c>
      <c r="C15959" s="4"/>
      <c r="D15959" s="4"/>
      <c r="E15959" s="11">
        <v>3</v>
      </c>
      <c r="F15959" s="11"/>
      <c r="G15959" s="11"/>
    </row>
    <row r="15960">
      <c r="A15960" s="4" t="s">
        <v>15981</v>
      </c>
      <c r="B15960" s="4" t="s">
        <v>15982</v>
      </c>
      <c r="C15960" s="4"/>
      <c r="D15960" s="4"/>
      <c r="E15960" s="11">
        <v>5</v>
      </c>
      <c r="F15960" s="11"/>
      <c r="G15960" s="11"/>
    </row>
    <row r="15961">
      <c r="A15961" s="4" t="s">
        <v>15982</v>
      </c>
      <c r="B15961" s="4" t="s">
        <v>15983</v>
      </c>
      <c r="C15961" s="4"/>
      <c r="D15961" s="4"/>
      <c r="E15961" s="11">
        <v>4</v>
      </c>
      <c r="F15961" s="11"/>
      <c r="G15961" s="11"/>
    </row>
    <row r="15962">
      <c r="A15962" s="4" t="s">
        <v>15983</v>
      </c>
      <c r="B15962" s="4" t="s">
        <v>15984</v>
      </c>
      <c r="C15962" s="4"/>
      <c r="D15962" s="4"/>
      <c r="E15962" s="11">
        <v>4</v>
      </c>
      <c r="F15962" s="11"/>
      <c r="G15962" s="11"/>
    </row>
    <row r="15963">
      <c r="A15963" s="4" t="s">
        <v>15984</v>
      </c>
      <c r="B15963" s="4" t="s">
        <v>15985</v>
      </c>
      <c r="C15963" s="4"/>
      <c r="D15963" s="4"/>
      <c r="E15963" s="11">
        <v>4</v>
      </c>
      <c r="F15963" s="11"/>
      <c r="G15963" s="11"/>
    </row>
    <row r="15964">
      <c r="A15964" s="4" t="s">
        <v>15985</v>
      </c>
      <c r="B15964" s="4" t="s">
        <v>15986</v>
      </c>
      <c r="C15964" s="4"/>
      <c r="D15964" s="4"/>
      <c r="E15964" s="11">
        <v>5</v>
      </c>
      <c r="F15964" s="11"/>
      <c r="G15964" s="11"/>
    </row>
    <row r="15965">
      <c r="A15965" s="4" t="s">
        <v>15986</v>
      </c>
      <c r="B15965" s="4" t="s">
        <v>15987</v>
      </c>
      <c r="C15965" s="4"/>
      <c r="D15965" s="4"/>
      <c r="E15965" s="11">
        <v>4</v>
      </c>
      <c r="F15965" s="11"/>
      <c r="G15965" s="11"/>
    </row>
    <row r="15966">
      <c r="A15966" s="4" t="s">
        <v>15987</v>
      </c>
      <c r="B15966" s="4" t="s">
        <v>15988</v>
      </c>
      <c r="C15966" s="4"/>
      <c r="D15966" s="4"/>
      <c r="E15966" s="11">
        <v>4</v>
      </c>
      <c r="F15966" s="11"/>
      <c r="G15966" s="11"/>
    </row>
    <row r="15967">
      <c r="A15967" s="4" t="s">
        <v>15988</v>
      </c>
      <c r="B15967" s="4" t="s">
        <v>15989</v>
      </c>
      <c r="C15967" s="4"/>
      <c r="D15967" s="4"/>
      <c r="E15967" s="11">
        <v>5</v>
      </c>
      <c r="F15967" s="11"/>
      <c r="G15967" s="11"/>
    </row>
    <row r="15968">
      <c r="A15968" s="4" t="s">
        <v>15989</v>
      </c>
      <c r="B15968" s="4" t="s">
        <v>15990</v>
      </c>
      <c r="C15968" s="4"/>
      <c r="D15968" s="4"/>
      <c r="E15968" s="11">
        <v>4</v>
      </c>
      <c r="F15968" s="11"/>
      <c r="G15968" s="11"/>
    </row>
    <row r="15969">
      <c r="A15969" s="4" t="s">
        <v>15990</v>
      </c>
      <c r="B15969" s="4" t="s">
        <v>15991</v>
      </c>
      <c r="C15969" s="4"/>
      <c r="D15969" s="4"/>
      <c r="E15969" s="11">
        <v>4</v>
      </c>
      <c r="F15969" s="11"/>
      <c r="G15969" s="11"/>
    </row>
    <row r="15970">
      <c r="A15970" s="4" t="s">
        <v>15991</v>
      </c>
      <c r="B15970" s="4" t="s">
        <v>15992</v>
      </c>
      <c r="C15970" s="4"/>
      <c r="D15970" s="4"/>
      <c r="E15970" s="11">
        <v>4</v>
      </c>
      <c r="F15970" s="11"/>
      <c r="G15970" s="11"/>
    </row>
    <row r="15971">
      <c r="A15971" s="4" t="s">
        <v>15992</v>
      </c>
      <c r="B15971" s="4" t="s">
        <v>15993</v>
      </c>
      <c r="C15971" s="4"/>
      <c r="D15971" s="4"/>
      <c r="E15971" s="11">
        <v>4</v>
      </c>
      <c r="F15971" s="11"/>
      <c r="G15971" s="11"/>
    </row>
    <row r="15972">
      <c r="A15972" s="4" t="s">
        <v>15993</v>
      </c>
      <c r="B15972" s="4" t="s">
        <v>15994</v>
      </c>
      <c r="C15972" s="4"/>
      <c r="D15972" s="4"/>
      <c r="E15972" s="11">
        <v>3</v>
      </c>
      <c r="F15972" s="11"/>
      <c r="G15972" s="11"/>
    </row>
    <row r="15973">
      <c r="A15973" s="4" t="s">
        <v>15994</v>
      </c>
      <c r="B15973" s="4" t="s">
        <v>15995</v>
      </c>
      <c r="C15973" s="4"/>
      <c r="D15973" s="4"/>
      <c r="E15973" s="11">
        <v>4</v>
      </c>
      <c r="F15973" s="11"/>
      <c r="G15973" s="11"/>
    </row>
    <row r="15974">
      <c r="A15974" s="4" t="s">
        <v>15995</v>
      </c>
      <c r="B15974" s="4" t="s">
        <v>15996</v>
      </c>
      <c r="C15974" s="4"/>
      <c r="D15974" s="4"/>
      <c r="E15974" s="11">
        <v>4</v>
      </c>
      <c r="F15974" s="11"/>
      <c r="G15974" s="11"/>
    </row>
    <row r="15975">
      <c r="A15975" s="4" t="s">
        <v>15996</v>
      </c>
      <c r="B15975" s="4" t="s">
        <v>15997</v>
      </c>
      <c r="C15975" s="4"/>
      <c r="D15975" s="4"/>
      <c r="E15975" s="11">
        <v>3</v>
      </c>
      <c r="F15975" s="11"/>
      <c r="G15975" s="11"/>
    </row>
    <row r="15976">
      <c r="A15976" s="4" t="s">
        <v>15997</v>
      </c>
      <c r="B15976" s="4" t="s">
        <v>15998</v>
      </c>
      <c r="C15976" s="4"/>
      <c r="D15976" s="4"/>
      <c r="E15976" s="11">
        <v>4</v>
      </c>
      <c r="F15976" s="11"/>
      <c r="G15976" s="11"/>
    </row>
    <row r="15977">
      <c r="A15977" s="4" t="s">
        <v>15998</v>
      </c>
      <c r="B15977" s="4" t="s">
        <v>15999</v>
      </c>
      <c r="C15977" s="4"/>
      <c r="D15977" s="4"/>
      <c r="E15977" s="11">
        <v>3</v>
      </c>
      <c r="F15977" s="11"/>
      <c r="G15977" s="11"/>
    </row>
    <row r="15978">
      <c r="A15978" s="4" t="s">
        <v>15999</v>
      </c>
      <c r="B15978" s="4" t="s">
        <v>16000</v>
      </c>
      <c r="C15978" s="4"/>
      <c r="D15978" s="4"/>
      <c r="E15978" s="11">
        <v>4</v>
      </c>
      <c r="F15978" s="11"/>
      <c r="G15978" s="11"/>
    </row>
    <row r="15979">
      <c r="A15979" s="4" t="s">
        <v>16000</v>
      </c>
      <c r="B15979" s="4" t="s">
        <v>16001</v>
      </c>
      <c r="C15979" s="4"/>
      <c r="D15979" s="4"/>
      <c r="E15979" s="11">
        <v>3</v>
      </c>
      <c r="F15979" s="11"/>
      <c r="G15979" s="11"/>
    </row>
    <row r="15980">
      <c r="A15980" s="4" t="s">
        <v>16001</v>
      </c>
      <c r="B15980" s="4" t="s">
        <v>16002</v>
      </c>
      <c r="C15980" s="4"/>
      <c r="D15980" s="4"/>
      <c r="E15980" s="11">
        <v>2</v>
      </c>
      <c r="F15980" s="11"/>
      <c r="G15980" s="11"/>
    </row>
    <row r="15981">
      <c r="A15981" s="4" t="s">
        <v>16002</v>
      </c>
      <c r="B15981" s="4" t="s">
        <v>16003</v>
      </c>
      <c r="C15981" s="4"/>
      <c r="D15981" s="4"/>
      <c r="E15981" s="11">
        <v>3</v>
      </c>
      <c r="F15981" s="11"/>
      <c r="G15981" s="11"/>
    </row>
    <row r="15982">
      <c r="A15982" s="4" t="s">
        <v>16003</v>
      </c>
      <c r="B15982" s="4" t="s">
        <v>16004</v>
      </c>
      <c r="C15982" s="4"/>
      <c r="D15982" s="4"/>
      <c r="E15982" s="11">
        <v>3</v>
      </c>
      <c r="F15982" s="11"/>
      <c r="G15982" s="11"/>
    </row>
    <row r="15983">
      <c r="A15983" s="4" t="s">
        <v>16004</v>
      </c>
      <c r="B15983" s="4" t="s">
        <v>16005</v>
      </c>
      <c r="C15983" s="4"/>
      <c r="D15983" s="4"/>
      <c r="E15983" s="11">
        <v>3</v>
      </c>
      <c r="F15983" s="11"/>
      <c r="G15983" s="11"/>
    </row>
    <row r="15984">
      <c r="A15984" s="4" t="s">
        <v>16005</v>
      </c>
      <c r="B15984" s="4" t="s">
        <v>16006</v>
      </c>
      <c r="C15984" s="4"/>
      <c r="D15984" s="4"/>
      <c r="E15984" s="11">
        <v>3</v>
      </c>
      <c r="F15984" s="11"/>
      <c r="G15984" s="11"/>
    </row>
    <row r="15985">
      <c r="A15985" s="4" t="s">
        <v>16006</v>
      </c>
      <c r="B15985" s="4" t="s">
        <v>16007</v>
      </c>
      <c r="C15985" s="4"/>
      <c r="D15985" s="4"/>
      <c r="E15985" s="11">
        <v>3</v>
      </c>
      <c r="F15985" s="11"/>
      <c r="G15985" s="11"/>
    </row>
    <row r="15986">
      <c r="A15986" s="4" t="s">
        <v>16007</v>
      </c>
      <c r="B15986" s="4" t="s">
        <v>16008</v>
      </c>
      <c r="C15986" s="4"/>
      <c r="D15986" s="4"/>
      <c r="E15986" s="11">
        <v>3</v>
      </c>
      <c r="F15986" s="11"/>
      <c r="G15986" s="11"/>
    </row>
    <row r="15987">
      <c r="A15987" s="4" t="s">
        <v>16008</v>
      </c>
      <c r="B15987" s="4" t="s">
        <v>16009</v>
      </c>
      <c r="C15987" s="4"/>
      <c r="D15987" s="4"/>
      <c r="E15987" s="11">
        <v>3</v>
      </c>
      <c r="F15987" s="11"/>
      <c r="G15987" s="11"/>
    </row>
    <row r="15988">
      <c r="A15988" s="4" t="s">
        <v>16009</v>
      </c>
      <c r="B15988" s="4" t="s">
        <v>16010</v>
      </c>
      <c r="C15988" s="4"/>
      <c r="D15988" s="4"/>
      <c r="E15988" s="11">
        <v>3</v>
      </c>
      <c r="F15988" s="11"/>
      <c r="G15988" s="11"/>
    </row>
    <row r="15989">
      <c r="A15989" s="4" t="s">
        <v>16010</v>
      </c>
      <c r="B15989" s="4" t="s">
        <v>16011</v>
      </c>
      <c r="C15989" s="4"/>
      <c r="D15989" s="4"/>
      <c r="E15989" s="11">
        <v>4</v>
      </c>
      <c r="F15989" s="11"/>
      <c r="G15989" s="11"/>
    </row>
    <row r="15990">
      <c r="A15990" s="4" t="s">
        <v>16011</v>
      </c>
      <c r="B15990" s="4" t="s">
        <v>16012</v>
      </c>
      <c r="C15990" s="4"/>
      <c r="D15990" s="4"/>
      <c r="E15990" s="11">
        <v>3</v>
      </c>
      <c r="F15990" s="11"/>
      <c r="G15990" s="11"/>
    </row>
    <row r="15991">
      <c r="A15991" s="4" t="s">
        <v>16012</v>
      </c>
      <c r="B15991" s="4" t="s">
        <v>16013</v>
      </c>
      <c r="C15991" s="4"/>
      <c r="D15991" s="4"/>
      <c r="E15991" s="11">
        <v>3</v>
      </c>
      <c r="F15991" s="11"/>
      <c r="G15991" s="11"/>
    </row>
    <row r="15992">
      <c r="A15992" s="4" t="s">
        <v>16013</v>
      </c>
      <c r="B15992" s="4" t="s">
        <v>16014</v>
      </c>
      <c r="C15992" s="4"/>
      <c r="D15992" s="4"/>
      <c r="E15992" s="11">
        <v>3</v>
      </c>
      <c r="F15992" s="11"/>
      <c r="G15992" s="11"/>
    </row>
    <row r="15993">
      <c r="A15993" s="4" t="s">
        <v>16014</v>
      </c>
      <c r="B15993" s="4" t="s">
        <v>16015</v>
      </c>
      <c r="C15993" s="4"/>
      <c r="D15993" s="4"/>
      <c r="E15993" s="11">
        <v>3</v>
      </c>
      <c r="F15993" s="11"/>
      <c r="G15993" s="11"/>
    </row>
    <row r="15994">
      <c r="A15994" s="4" t="s">
        <v>16015</v>
      </c>
      <c r="B15994" s="4" t="s">
        <v>16016</v>
      </c>
      <c r="C15994" s="4"/>
      <c r="D15994" s="4"/>
      <c r="E15994" s="11">
        <v>2</v>
      </c>
      <c r="F15994" s="11"/>
      <c r="G15994" s="11"/>
    </row>
    <row r="15995">
      <c r="A15995" s="4" t="s">
        <v>16016</v>
      </c>
      <c r="B15995" s="4" t="s">
        <v>16017</v>
      </c>
      <c r="C15995" s="4"/>
      <c r="D15995" s="4"/>
      <c r="E15995" s="11">
        <v>3</v>
      </c>
      <c r="F15995" s="11"/>
      <c r="G15995" s="11"/>
    </row>
    <row r="15996">
      <c r="A15996" s="4" t="s">
        <v>16017</v>
      </c>
      <c r="B15996" s="4" t="s">
        <v>16018</v>
      </c>
      <c r="C15996" s="4"/>
      <c r="D15996" s="4"/>
      <c r="E15996" s="11">
        <v>3</v>
      </c>
      <c r="F15996" s="11"/>
      <c r="G15996" s="11"/>
    </row>
    <row r="15997">
      <c r="A15997" s="4" t="s">
        <v>16018</v>
      </c>
      <c r="B15997" s="4" t="s">
        <v>16019</v>
      </c>
      <c r="C15997" s="4"/>
      <c r="D15997" s="4"/>
      <c r="E15997" s="11">
        <v>3</v>
      </c>
      <c r="F15997" s="11"/>
      <c r="G15997" s="11"/>
    </row>
    <row r="15998">
      <c r="A15998" s="4" t="s">
        <v>16019</v>
      </c>
      <c r="B15998" s="4" t="s">
        <v>16020</v>
      </c>
      <c r="C15998" s="4"/>
      <c r="D15998" s="4"/>
      <c r="E15998" s="11">
        <v>3</v>
      </c>
      <c r="F15998" s="11"/>
      <c r="G15998" s="11"/>
    </row>
    <row r="15999">
      <c r="A15999" s="4" t="s">
        <v>16020</v>
      </c>
      <c r="B15999" s="4" t="s">
        <v>16021</v>
      </c>
      <c r="C15999" s="4"/>
      <c r="D15999" s="4"/>
      <c r="E15999" s="11">
        <v>3</v>
      </c>
      <c r="F15999" s="11"/>
      <c r="G15999" s="11"/>
    </row>
    <row r="16000">
      <c r="A16000" s="4" t="s">
        <v>16021</v>
      </c>
      <c r="B16000" s="4" t="s">
        <v>16022</v>
      </c>
      <c r="C16000" s="4"/>
      <c r="D16000" s="4"/>
      <c r="E16000" s="11">
        <v>3</v>
      </c>
      <c r="F16000" s="11"/>
      <c r="G16000" s="11"/>
    </row>
    <row r="16001">
      <c r="A16001" s="4" t="s">
        <v>16022</v>
      </c>
      <c r="B16001" s="4" t="s">
        <v>16023</v>
      </c>
      <c r="C16001" s="4"/>
      <c r="D16001" s="4"/>
      <c r="E16001" s="11">
        <v>3</v>
      </c>
      <c r="F16001" s="11"/>
      <c r="G16001" s="11"/>
    </row>
    <row r="16002">
      <c r="A16002" s="4" t="s">
        <v>16023</v>
      </c>
      <c r="B16002" s="4" t="s">
        <v>16024</v>
      </c>
      <c r="C16002" s="4"/>
      <c r="D16002" s="4"/>
      <c r="E16002" s="11">
        <v>3</v>
      </c>
      <c r="F16002" s="11"/>
      <c r="G16002" s="11"/>
    </row>
    <row r="16003">
      <c r="A16003" s="4" t="s">
        <v>16024</v>
      </c>
      <c r="B16003" s="4" t="s">
        <v>16025</v>
      </c>
      <c r="C16003" s="4"/>
      <c r="D16003" s="4"/>
      <c r="E16003" s="11">
        <v>3</v>
      </c>
      <c r="F16003" s="11"/>
      <c r="G16003" s="11"/>
    </row>
    <row r="16004">
      <c r="A16004" s="4" t="s">
        <v>16025</v>
      </c>
      <c r="B16004" s="4" t="s">
        <v>16026</v>
      </c>
      <c r="C16004" s="4"/>
      <c r="D16004" s="4"/>
      <c r="E16004" s="11">
        <v>3</v>
      </c>
      <c r="F16004" s="11"/>
      <c r="G16004" s="11"/>
    </row>
    <row r="16005">
      <c r="A16005" s="4" t="s">
        <v>16026</v>
      </c>
      <c r="B16005" s="4" t="s">
        <v>16027</v>
      </c>
      <c r="C16005" s="4"/>
      <c r="D16005" s="4"/>
      <c r="E16005" s="11">
        <v>3</v>
      </c>
      <c r="F16005" s="11"/>
      <c r="G16005" s="11"/>
    </row>
    <row r="16006">
      <c r="A16006" s="4" t="s">
        <v>16027</v>
      </c>
      <c r="B16006" s="4" t="s">
        <v>16028</v>
      </c>
      <c r="C16006" s="4"/>
      <c r="D16006" s="4"/>
      <c r="E16006" s="11">
        <v>3</v>
      </c>
      <c r="F16006" s="11"/>
      <c r="G16006" s="11"/>
    </row>
    <row r="16007">
      <c r="A16007" s="4" t="s">
        <v>16028</v>
      </c>
      <c r="B16007" s="4" t="s">
        <v>16029</v>
      </c>
      <c r="C16007" s="4"/>
      <c r="D16007" s="4"/>
      <c r="E16007" s="11">
        <v>4</v>
      </c>
      <c r="F16007" s="11"/>
      <c r="G16007" s="11"/>
    </row>
    <row r="16008">
      <c r="A16008" s="4" t="s">
        <v>16029</v>
      </c>
      <c r="B16008" s="4" t="s">
        <v>16030</v>
      </c>
      <c r="C16008" s="4"/>
      <c r="D16008" s="4"/>
      <c r="E16008" s="11">
        <v>3</v>
      </c>
      <c r="F16008" s="11"/>
      <c r="G16008" s="11"/>
    </row>
    <row r="16009">
      <c r="A16009" s="4" t="s">
        <v>16030</v>
      </c>
      <c r="B16009" s="4" t="s">
        <v>16031</v>
      </c>
      <c r="C16009" s="4"/>
      <c r="D16009" s="4"/>
      <c r="E16009" s="11">
        <v>3</v>
      </c>
      <c r="F16009" s="11"/>
      <c r="G16009" s="11"/>
    </row>
    <row r="16010">
      <c r="A16010" s="4" t="s">
        <v>16031</v>
      </c>
      <c r="B16010" s="4" t="s">
        <v>16032</v>
      </c>
      <c r="C16010" s="4"/>
      <c r="D16010" s="4"/>
      <c r="E16010" s="11">
        <v>3</v>
      </c>
      <c r="F16010" s="11"/>
      <c r="G16010" s="11"/>
    </row>
    <row r="16011">
      <c r="A16011" s="4" t="s">
        <v>16032</v>
      </c>
      <c r="B16011" s="4" t="s">
        <v>16033</v>
      </c>
      <c r="C16011" s="4"/>
      <c r="D16011" s="4"/>
      <c r="E16011" s="11">
        <v>3</v>
      </c>
      <c r="F16011" s="11"/>
      <c r="G16011" s="11"/>
    </row>
    <row r="16012">
      <c r="A16012" s="4" t="s">
        <v>16033</v>
      </c>
      <c r="B16012" s="4" t="s">
        <v>16034</v>
      </c>
      <c r="C16012" s="4"/>
      <c r="D16012" s="4"/>
      <c r="E16012" s="11">
        <v>4</v>
      </c>
      <c r="F16012" s="11"/>
      <c r="G16012" s="11"/>
    </row>
    <row r="16013">
      <c r="A16013" s="4" t="s">
        <v>16034</v>
      </c>
      <c r="B16013" s="4" t="s">
        <v>16035</v>
      </c>
      <c r="C16013" s="4"/>
      <c r="D16013" s="4"/>
      <c r="E16013" s="11">
        <v>3</v>
      </c>
      <c r="F16013" s="11"/>
      <c r="G16013" s="11"/>
    </row>
    <row r="16014">
      <c r="A16014" s="4" t="s">
        <v>16035</v>
      </c>
      <c r="B16014" s="4" t="s">
        <v>16036</v>
      </c>
      <c r="C16014" s="4"/>
      <c r="D16014" s="4"/>
      <c r="E16014" s="11">
        <v>3</v>
      </c>
      <c r="F16014" s="11"/>
      <c r="G16014" s="11"/>
    </row>
    <row r="16015">
      <c r="A16015" s="4" t="s">
        <v>16036</v>
      </c>
      <c r="B16015" s="4" t="s">
        <v>16037</v>
      </c>
      <c r="C16015" s="4"/>
      <c r="D16015" s="4"/>
      <c r="E16015" s="11">
        <v>3</v>
      </c>
      <c r="F16015" s="11"/>
      <c r="G16015" s="11"/>
    </row>
    <row r="16016">
      <c r="A16016" s="4" t="s">
        <v>16037</v>
      </c>
      <c r="B16016" s="4" t="s">
        <v>16038</v>
      </c>
      <c r="C16016" s="4"/>
      <c r="D16016" s="4"/>
      <c r="E16016" s="11">
        <v>3</v>
      </c>
      <c r="F16016" s="11"/>
      <c r="G16016" s="11"/>
    </row>
    <row r="16017">
      <c r="A16017" s="4" t="s">
        <v>16038</v>
      </c>
      <c r="B16017" s="4" t="s">
        <v>16039</v>
      </c>
      <c r="C16017" s="4"/>
      <c r="D16017" s="4"/>
      <c r="E16017" s="11">
        <v>3</v>
      </c>
      <c r="F16017" s="11"/>
      <c r="G16017" s="11"/>
    </row>
    <row r="16018">
      <c r="A16018" s="4" t="s">
        <v>16039</v>
      </c>
      <c r="B16018" s="4" t="s">
        <v>16040</v>
      </c>
      <c r="C16018" s="4"/>
      <c r="D16018" s="4"/>
      <c r="E16018" s="11">
        <v>3</v>
      </c>
      <c r="F16018" s="11"/>
      <c r="G16018" s="11"/>
    </row>
    <row r="16019">
      <c r="A16019" s="4" t="s">
        <v>16040</v>
      </c>
      <c r="B16019" s="4" t="s">
        <v>16041</v>
      </c>
      <c r="C16019" s="4"/>
      <c r="D16019" s="4"/>
      <c r="E16019" s="11">
        <v>3</v>
      </c>
      <c r="F16019" s="11"/>
      <c r="G16019" s="11"/>
    </row>
    <row r="16020">
      <c r="A16020" s="4" t="s">
        <v>16041</v>
      </c>
      <c r="B16020" s="4" t="s">
        <v>16042</v>
      </c>
      <c r="C16020" s="4"/>
      <c r="D16020" s="4"/>
      <c r="E16020" s="11">
        <v>3</v>
      </c>
      <c r="F16020" s="11"/>
      <c r="G16020" s="11"/>
    </row>
    <row r="16021">
      <c r="A16021" s="4" t="s">
        <v>16042</v>
      </c>
      <c r="B16021" s="4" t="s">
        <v>16043</v>
      </c>
      <c r="C16021" s="4"/>
      <c r="D16021" s="4"/>
      <c r="E16021" s="11">
        <v>3</v>
      </c>
      <c r="F16021" s="11"/>
      <c r="G16021" s="11"/>
    </row>
    <row r="16022">
      <c r="A16022" s="4" t="s">
        <v>16043</v>
      </c>
      <c r="B16022" s="4" t="s">
        <v>16044</v>
      </c>
      <c r="C16022" s="4"/>
      <c r="D16022" s="4"/>
      <c r="E16022" s="11">
        <v>3</v>
      </c>
      <c r="F16022" s="11"/>
      <c r="G16022" s="11"/>
    </row>
    <row r="16023">
      <c r="A16023" s="4" t="s">
        <v>16044</v>
      </c>
      <c r="B16023" s="4" t="s">
        <v>16045</v>
      </c>
      <c r="C16023" s="4"/>
      <c r="D16023" s="4"/>
      <c r="E16023" s="11">
        <v>4</v>
      </c>
      <c r="F16023" s="11"/>
      <c r="G16023" s="11"/>
    </row>
    <row r="16024">
      <c r="A16024" s="4" t="s">
        <v>16045</v>
      </c>
      <c r="B16024" s="4" t="s">
        <v>16046</v>
      </c>
      <c r="C16024" s="4"/>
      <c r="D16024" s="4"/>
      <c r="E16024" s="11">
        <v>2</v>
      </c>
      <c r="F16024" s="11"/>
      <c r="G16024" s="11"/>
    </row>
    <row r="16025">
      <c r="A16025" s="4" t="s">
        <v>16046</v>
      </c>
      <c r="B16025" s="4" t="s">
        <v>16047</v>
      </c>
      <c r="C16025" s="4"/>
      <c r="D16025" s="4"/>
      <c r="E16025" s="11">
        <v>3</v>
      </c>
      <c r="F16025" s="11"/>
      <c r="G16025" s="11"/>
    </row>
    <row r="16026">
      <c r="A16026" s="4" t="s">
        <v>16047</v>
      </c>
      <c r="B16026" s="4" t="s">
        <v>16048</v>
      </c>
      <c r="C16026" s="4"/>
      <c r="D16026" s="4"/>
      <c r="E16026" s="11">
        <v>3</v>
      </c>
      <c r="F16026" s="11"/>
      <c r="G16026" s="11"/>
    </row>
    <row r="16027">
      <c r="A16027" s="4" t="s">
        <v>16048</v>
      </c>
      <c r="B16027" s="4" t="s">
        <v>16049</v>
      </c>
      <c r="C16027" s="4"/>
      <c r="D16027" s="4"/>
      <c r="E16027" s="11">
        <v>3</v>
      </c>
      <c r="F16027" s="11"/>
      <c r="G16027" s="11"/>
    </row>
    <row r="16028">
      <c r="A16028" s="4" t="s">
        <v>16049</v>
      </c>
      <c r="B16028" s="4" t="s">
        <v>16050</v>
      </c>
      <c r="C16028" s="4"/>
      <c r="D16028" s="4"/>
      <c r="E16028" s="11">
        <v>3</v>
      </c>
      <c r="F16028" s="11"/>
      <c r="G16028" s="11"/>
    </row>
    <row r="16029">
      <c r="A16029" s="4" t="s">
        <v>16050</v>
      </c>
      <c r="B16029" s="4" t="s">
        <v>16051</v>
      </c>
      <c r="C16029" s="4"/>
      <c r="D16029" s="4"/>
      <c r="E16029" s="11">
        <v>3</v>
      </c>
      <c r="F16029" s="11"/>
      <c r="G16029" s="11"/>
    </row>
    <row r="16030">
      <c r="A16030" s="4" t="s">
        <v>16051</v>
      </c>
      <c r="B16030" s="4" t="s">
        <v>16052</v>
      </c>
      <c r="C16030" s="4"/>
      <c r="D16030" s="4"/>
      <c r="E16030" s="11">
        <v>3</v>
      </c>
      <c r="F16030" s="11"/>
      <c r="G16030" s="11"/>
    </row>
    <row r="16031">
      <c r="A16031" s="4" t="s">
        <v>16052</v>
      </c>
      <c r="B16031" s="4" t="s">
        <v>16053</v>
      </c>
      <c r="C16031" s="4"/>
      <c r="D16031" s="4"/>
      <c r="E16031" s="11">
        <v>3</v>
      </c>
      <c r="F16031" s="11"/>
      <c r="G16031" s="11"/>
    </row>
    <row r="16032">
      <c r="A16032" s="4" t="s">
        <v>16053</v>
      </c>
      <c r="B16032" s="4" t="s">
        <v>16054</v>
      </c>
      <c r="C16032" s="4"/>
      <c r="D16032" s="4"/>
      <c r="E16032" s="11">
        <v>3</v>
      </c>
      <c r="F16032" s="11"/>
      <c r="G16032" s="11"/>
    </row>
    <row r="16033">
      <c r="A16033" s="4" t="s">
        <v>16054</v>
      </c>
      <c r="B16033" s="4" t="s">
        <v>16055</v>
      </c>
      <c r="C16033" s="4"/>
      <c r="D16033" s="4"/>
      <c r="E16033" s="11">
        <v>3</v>
      </c>
      <c r="F16033" s="11"/>
      <c r="G16033" s="11"/>
    </row>
    <row r="16034">
      <c r="A16034" s="4" t="s">
        <v>16055</v>
      </c>
      <c r="B16034" s="4" t="s">
        <v>16056</v>
      </c>
      <c r="C16034" s="4"/>
      <c r="D16034" s="4"/>
      <c r="E16034" s="11">
        <v>3</v>
      </c>
      <c r="F16034" s="11"/>
      <c r="G16034" s="11"/>
    </row>
    <row r="16035">
      <c r="A16035" s="4" t="s">
        <v>16056</v>
      </c>
      <c r="B16035" s="4" t="s">
        <v>16057</v>
      </c>
      <c r="C16035" s="4"/>
      <c r="D16035" s="4"/>
      <c r="E16035" s="11">
        <v>3</v>
      </c>
      <c r="F16035" s="11"/>
      <c r="G16035" s="11"/>
    </row>
    <row r="16036">
      <c r="A16036" s="4" t="s">
        <v>16057</v>
      </c>
      <c r="B16036" s="4" t="s">
        <v>16058</v>
      </c>
      <c r="C16036" s="4"/>
      <c r="D16036" s="4"/>
      <c r="E16036" s="11">
        <v>3</v>
      </c>
      <c r="F16036" s="11"/>
      <c r="G16036" s="11"/>
    </row>
    <row r="16037">
      <c r="A16037" s="4" t="s">
        <v>16058</v>
      </c>
      <c r="B16037" s="4" t="s">
        <v>16059</v>
      </c>
      <c r="C16037" s="4"/>
      <c r="D16037" s="4"/>
      <c r="E16037" s="11">
        <v>3</v>
      </c>
      <c r="F16037" s="11"/>
      <c r="G16037" s="11"/>
    </row>
    <row r="16038">
      <c r="A16038" s="4" t="s">
        <v>16059</v>
      </c>
      <c r="B16038" s="4" t="s">
        <v>16060</v>
      </c>
      <c r="C16038" s="4"/>
      <c r="D16038" s="4"/>
      <c r="E16038" s="11">
        <v>3</v>
      </c>
      <c r="F16038" s="11"/>
      <c r="G16038" s="11"/>
    </row>
    <row r="16039">
      <c r="A16039" s="4" t="s">
        <v>16060</v>
      </c>
      <c r="B16039" s="4" t="s">
        <v>16061</v>
      </c>
      <c r="C16039" s="4"/>
      <c r="D16039" s="4"/>
      <c r="E16039" s="11">
        <v>3</v>
      </c>
      <c r="F16039" s="11"/>
      <c r="G16039" s="11"/>
    </row>
    <row r="16040">
      <c r="A16040" s="4" t="s">
        <v>16061</v>
      </c>
      <c r="B16040" s="4" t="s">
        <v>16062</v>
      </c>
      <c r="C16040" s="4"/>
      <c r="D16040" s="4"/>
      <c r="E16040" s="11">
        <v>3</v>
      </c>
      <c r="F16040" s="11"/>
      <c r="G16040" s="11"/>
    </row>
    <row r="16041">
      <c r="A16041" s="4" t="s">
        <v>16062</v>
      </c>
      <c r="B16041" s="4" t="s">
        <v>16063</v>
      </c>
      <c r="C16041" s="4"/>
      <c r="D16041" s="4"/>
      <c r="E16041" s="11">
        <v>3</v>
      </c>
      <c r="F16041" s="11"/>
      <c r="G16041" s="11"/>
    </row>
    <row r="16042">
      <c r="A16042" s="4" t="s">
        <v>16063</v>
      </c>
      <c r="B16042" s="4" t="s">
        <v>16064</v>
      </c>
      <c r="C16042" s="4"/>
      <c r="D16042" s="4"/>
      <c r="E16042" s="11">
        <v>3</v>
      </c>
      <c r="F16042" s="11"/>
      <c r="G16042" s="11"/>
    </row>
    <row r="16043">
      <c r="A16043" s="4" t="s">
        <v>16064</v>
      </c>
      <c r="B16043" s="4" t="s">
        <v>16065</v>
      </c>
      <c r="C16043" s="4"/>
      <c r="D16043" s="4"/>
      <c r="E16043" s="11">
        <v>4</v>
      </c>
      <c r="F16043" s="11"/>
      <c r="G16043" s="11"/>
    </row>
    <row r="16044">
      <c r="A16044" s="4" t="s">
        <v>16065</v>
      </c>
      <c r="B16044" s="4" t="s">
        <v>16066</v>
      </c>
      <c r="C16044" s="4"/>
      <c r="D16044" s="4"/>
      <c r="E16044" s="11">
        <v>4</v>
      </c>
      <c r="F16044" s="11"/>
      <c r="G16044" s="11"/>
    </row>
    <row r="16045">
      <c r="A16045" s="4" t="s">
        <v>16066</v>
      </c>
      <c r="B16045" s="4" t="s">
        <v>16067</v>
      </c>
      <c r="C16045" s="4"/>
      <c r="D16045" s="4"/>
      <c r="E16045" s="11">
        <v>4</v>
      </c>
      <c r="F16045" s="11"/>
      <c r="G16045" s="11"/>
    </row>
    <row r="16046">
      <c r="A16046" s="4" t="s">
        <v>16067</v>
      </c>
      <c r="B16046" s="4" t="s">
        <v>16068</v>
      </c>
      <c r="C16046" s="4"/>
      <c r="D16046" s="4"/>
      <c r="E16046" s="11">
        <v>4</v>
      </c>
      <c r="F16046" s="11"/>
      <c r="G16046" s="11"/>
    </row>
    <row r="16047">
      <c r="A16047" s="4" t="s">
        <v>16068</v>
      </c>
      <c r="B16047" s="4" t="s">
        <v>16069</v>
      </c>
      <c r="C16047" s="4"/>
      <c r="D16047" s="4"/>
      <c r="E16047" s="11">
        <v>4</v>
      </c>
      <c r="F16047" s="11"/>
      <c r="G16047" s="11"/>
    </row>
    <row r="16048">
      <c r="A16048" s="4" t="s">
        <v>16069</v>
      </c>
      <c r="B16048" s="4" t="s">
        <v>16070</v>
      </c>
      <c r="C16048" s="4"/>
      <c r="D16048" s="4"/>
      <c r="E16048" s="11">
        <v>3</v>
      </c>
      <c r="F16048" s="11"/>
      <c r="G16048" s="11"/>
    </row>
    <row r="16049">
      <c r="A16049" s="4" t="s">
        <v>16070</v>
      </c>
      <c r="B16049" s="4" t="s">
        <v>16071</v>
      </c>
      <c r="C16049" s="4"/>
      <c r="D16049" s="4"/>
      <c r="E16049" s="11">
        <v>4</v>
      </c>
      <c r="F16049" s="11"/>
      <c r="G16049" s="11"/>
    </row>
    <row r="16050">
      <c r="A16050" s="4" t="s">
        <v>16071</v>
      </c>
      <c r="B16050" s="4" t="s">
        <v>16072</v>
      </c>
      <c r="C16050" s="4"/>
      <c r="D16050" s="4"/>
      <c r="E16050" s="11">
        <v>3</v>
      </c>
      <c r="F16050" s="11"/>
      <c r="G16050" s="11"/>
    </row>
    <row r="16051">
      <c r="A16051" s="4" t="s">
        <v>16072</v>
      </c>
      <c r="B16051" s="4" t="s">
        <v>16073</v>
      </c>
      <c r="C16051" s="4"/>
      <c r="D16051" s="4"/>
      <c r="E16051" s="11">
        <v>4</v>
      </c>
      <c r="F16051" s="11"/>
      <c r="G16051" s="11"/>
    </row>
    <row r="16052">
      <c r="A16052" s="4" t="s">
        <v>16073</v>
      </c>
      <c r="B16052" s="4" t="s">
        <v>16074</v>
      </c>
      <c r="C16052" s="4"/>
      <c r="D16052" s="4"/>
      <c r="E16052" s="11">
        <v>4</v>
      </c>
      <c r="F16052" s="11"/>
      <c r="G16052" s="11"/>
    </row>
    <row r="16053">
      <c r="A16053" s="4" t="s">
        <v>16074</v>
      </c>
      <c r="B16053" s="4" t="s">
        <v>16075</v>
      </c>
      <c r="C16053" s="4"/>
      <c r="D16053" s="4"/>
      <c r="E16053" s="11">
        <v>4</v>
      </c>
      <c r="F16053" s="11"/>
      <c r="G16053" s="11"/>
    </row>
    <row r="16054">
      <c r="A16054" s="4" t="s">
        <v>16075</v>
      </c>
      <c r="B16054" s="4" t="s">
        <v>16076</v>
      </c>
      <c r="C16054" s="4"/>
      <c r="D16054" s="4"/>
      <c r="E16054" s="11">
        <v>4</v>
      </c>
      <c r="F16054" s="11"/>
      <c r="G16054" s="11"/>
    </row>
    <row r="16055">
      <c r="A16055" s="4" t="s">
        <v>16076</v>
      </c>
      <c r="B16055" s="4" t="s">
        <v>16077</v>
      </c>
      <c r="C16055" s="4"/>
      <c r="D16055" s="4"/>
      <c r="E16055" s="11">
        <v>3</v>
      </c>
      <c r="F16055" s="11"/>
      <c r="G16055" s="11"/>
    </row>
    <row r="16056">
      <c r="A16056" s="4" t="s">
        <v>16077</v>
      </c>
      <c r="B16056" s="4" t="s">
        <v>16078</v>
      </c>
      <c r="C16056" s="4"/>
      <c r="D16056" s="4"/>
      <c r="E16056" s="11">
        <v>4</v>
      </c>
      <c r="F16056" s="11"/>
      <c r="G16056" s="11"/>
    </row>
    <row r="16057">
      <c r="A16057" s="4" t="s">
        <v>16078</v>
      </c>
      <c r="B16057" s="4" t="s">
        <v>16079</v>
      </c>
      <c r="C16057" s="4"/>
      <c r="D16057" s="4"/>
      <c r="E16057" s="11">
        <v>4</v>
      </c>
      <c r="F16057" s="11"/>
      <c r="G16057" s="11"/>
    </row>
    <row r="16058">
      <c r="A16058" s="4" t="s">
        <v>16079</v>
      </c>
      <c r="B16058" s="4" t="s">
        <v>16080</v>
      </c>
      <c r="C16058" s="4"/>
      <c r="D16058" s="4"/>
      <c r="E16058" s="11">
        <v>4</v>
      </c>
      <c r="F16058" s="11"/>
      <c r="G16058" s="11"/>
    </row>
    <row r="16059">
      <c r="A16059" s="4" t="s">
        <v>16080</v>
      </c>
      <c r="B16059" s="4" t="s">
        <v>16081</v>
      </c>
      <c r="C16059" s="4"/>
      <c r="D16059" s="4"/>
      <c r="E16059" s="11">
        <v>3</v>
      </c>
      <c r="F16059" s="11"/>
      <c r="G16059" s="11"/>
    </row>
    <row r="16060">
      <c r="A16060" s="4" t="s">
        <v>16081</v>
      </c>
      <c r="B16060" s="4" t="s">
        <v>16082</v>
      </c>
      <c r="C16060" s="4"/>
      <c r="D16060" s="4"/>
      <c r="E16060" s="11">
        <v>4</v>
      </c>
      <c r="F16060" s="11"/>
      <c r="G16060" s="11"/>
    </row>
    <row r="16061">
      <c r="A16061" s="4" t="s">
        <v>16082</v>
      </c>
      <c r="B16061" s="4" t="s">
        <v>16083</v>
      </c>
      <c r="C16061" s="4"/>
      <c r="D16061" s="4"/>
      <c r="E16061" s="11">
        <v>5</v>
      </c>
      <c r="F16061" s="11"/>
      <c r="G16061" s="11"/>
    </row>
    <row r="16062">
      <c r="A16062" s="4" t="s">
        <v>16083</v>
      </c>
      <c r="B16062" s="4" t="s">
        <v>16084</v>
      </c>
      <c r="C16062" s="4"/>
      <c r="D16062" s="4"/>
      <c r="E16062" s="11">
        <v>5</v>
      </c>
      <c r="F16062" s="11"/>
      <c r="G16062" s="11"/>
    </row>
    <row r="16063">
      <c r="A16063" s="4" t="s">
        <v>16084</v>
      </c>
      <c r="B16063" s="4" t="s">
        <v>16085</v>
      </c>
      <c r="C16063" s="4"/>
      <c r="D16063" s="4"/>
      <c r="E16063" s="11">
        <v>4</v>
      </c>
      <c r="F16063" s="11"/>
      <c r="G16063" s="11"/>
    </row>
    <row r="16064">
      <c r="A16064" s="4" t="s">
        <v>16085</v>
      </c>
      <c r="B16064" s="4" t="s">
        <v>16086</v>
      </c>
      <c r="C16064" s="4"/>
      <c r="D16064" s="4"/>
      <c r="E16064" s="11">
        <v>4</v>
      </c>
      <c r="F16064" s="11"/>
      <c r="G16064" s="11"/>
    </row>
    <row r="16065">
      <c r="A16065" s="4" t="s">
        <v>16086</v>
      </c>
      <c r="B16065" s="4" t="s">
        <v>16087</v>
      </c>
      <c r="C16065" s="4"/>
      <c r="D16065" s="4"/>
      <c r="E16065" s="11">
        <v>4</v>
      </c>
      <c r="F16065" s="11"/>
      <c r="G16065" s="11"/>
    </row>
    <row r="16066">
      <c r="A16066" s="4" t="s">
        <v>16087</v>
      </c>
      <c r="B16066" s="4" t="s">
        <v>16088</v>
      </c>
      <c r="C16066" s="4"/>
      <c r="D16066" s="4"/>
      <c r="E16066" s="11">
        <v>5</v>
      </c>
      <c r="F16066" s="11"/>
      <c r="G16066" s="11"/>
    </row>
    <row r="16067">
      <c r="A16067" s="4" t="s">
        <v>16088</v>
      </c>
      <c r="B16067" s="4" t="s">
        <v>16089</v>
      </c>
      <c r="C16067" s="4"/>
      <c r="D16067" s="4"/>
      <c r="E16067" s="11">
        <v>4</v>
      </c>
      <c r="F16067" s="11"/>
      <c r="G16067" s="11"/>
    </row>
    <row r="16068">
      <c r="A16068" s="4" t="s">
        <v>16089</v>
      </c>
      <c r="B16068" s="4" t="s">
        <v>16090</v>
      </c>
      <c r="C16068" s="4"/>
      <c r="D16068" s="4"/>
      <c r="E16068" s="11">
        <v>5</v>
      </c>
      <c r="F16068" s="11"/>
      <c r="G16068" s="11"/>
    </row>
    <row r="16069">
      <c r="A16069" s="4" t="s">
        <v>16090</v>
      </c>
      <c r="B16069" s="4" t="s">
        <v>16091</v>
      </c>
      <c r="C16069" s="4"/>
      <c r="D16069" s="4"/>
      <c r="E16069" s="11">
        <v>5</v>
      </c>
      <c r="F16069" s="11"/>
      <c r="G16069" s="11"/>
    </row>
    <row r="16070">
      <c r="A16070" s="4" t="s">
        <v>16091</v>
      </c>
      <c r="B16070" s="4" t="s">
        <v>16092</v>
      </c>
      <c r="C16070" s="4"/>
      <c r="D16070" s="4"/>
      <c r="E16070" s="11">
        <v>4</v>
      </c>
      <c r="F16070" s="11"/>
      <c r="G16070" s="11"/>
    </row>
    <row r="16071">
      <c r="A16071" s="4" t="s">
        <v>16092</v>
      </c>
      <c r="B16071" s="4" t="s">
        <v>16093</v>
      </c>
      <c r="C16071" s="4"/>
      <c r="D16071" s="4"/>
      <c r="E16071" s="11">
        <v>5</v>
      </c>
      <c r="F16071" s="11"/>
      <c r="G16071" s="11"/>
    </row>
    <row r="16072">
      <c r="A16072" s="4" t="s">
        <v>16093</v>
      </c>
      <c r="B16072" s="4" t="s">
        <v>16094</v>
      </c>
      <c r="C16072" s="4"/>
      <c r="D16072" s="4"/>
      <c r="E16072" s="11">
        <v>5</v>
      </c>
      <c r="F16072" s="11"/>
      <c r="G16072" s="11"/>
    </row>
    <row r="16073">
      <c r="A16073" s="4" t="s">
        <v>16094</v>
      </c>
      <c r="B16073" s="4" t="s">
        <v>16095</v>
      </c>
      <c r="C16073" s="4"/>
      <c r="D16073" s="4"/>
      <c r="E16073" s="11">
        <v>5</v>
      </c>
      <c r="F16073" s="11"/>
      <c r="G16073" s="11"/>
    </row>
    <row r="16074">
      <c r="A16074" s="4" t="s">
        <v>16095</v>
      </c>
      <c r="B16074" s="4" t="s">
        <v>16096</v>
      </c>
      <c r="C16074" s="4"/>
      <c r="D16074" s="4"/>
      <c r="E16074" s="11">
        <v>5</v>
      </c>
      <c r="F16074" s="11"/>
      <c r="G16074" s="11"/>
    </row>
    <row r="16075">
      <c r="A16075" s="4" t="s">
        <v>16096</v>
      </c>
      <c r="B16075" s="4" t="s">
        <v>16097</v>
      </c>
      <c r="C16075" s="4"/>
      <c r="D16075" s="4"/>
      <c r="E16075" s="11">
        <v>4</v>
      </c>
      <c r="F16075" s="11"/>
      <c r="G16075" s="11"/>
    </row>
    <row r="16076">
      <c r="A16076" s="4" t="s">
        <v>16097</v>
      </c>
      <c r="B16076" s="4" t="s">
        <v>16098</v>
      </c>
      <c r="C16076" s="4"/>
      <c r="D16076" s="4"/>
      <c r="E16076" s="11">
        <v>5</v>
      </c>
      <c r="F16076" s="11"/>
      <c r="G16076" s="11"/>
    </row>
    <row r="16077">
      <c r="A16077" s="4" t="s">
        <v>16098</v>
      </c>
      <c r="B16077" s="4" t="s">
        <v>16099</v>
      </c>
      <c r="C16077" s="4"/>
      <c r="D16077" s="4"/>
      <c r="E16077" s="11">
        <v>4</v>
      </c>
      <c r="F16077" s="11"/>
      <c r="G16077" s="11"/>
    </row>
    <row r="16078">
      <c r="A16078" s="4" t="s">
        <v>16099</v>
      </c>
      <c r="B16078" s="4" t="s">
        <v>16100</v>
      </c>
      <c r="C16078" s="4"/>
      <c r="D16078" s="4"/>
      <c r="E16078" s="11">
        <v>6</v>
      </c>
      <c r="F16078" s="11"/>
      <c r="G16078" s="11"/>
    </row>
    <row r="16079">
      <c r="A16079" s="4" t="s">
        <v>16100</v>
      </c>
      <c r="B16079" s="4" t="s">
        <v>16101</v>
      </c>
      <c r="C16079" s="4"/>
      <c r="D16079" s="4"/>
      <c r="E16079" s="11">
        <v>4</v>
      </c>
      <c r="F16079" s="11"/>
      <c r="G16079" s="11"/>
    </row>
    <row r="16080">
      <c r="A16080" s="4" t="s">
        <v>16101</v>
      </c>
      <c r="B16080" s="4" t="s">
        <v>16102</v>
      </c>
      <c r="C16080" s="4"/>
      <c r="D16080" s="4"/>
      <c r="E16080" s="11">
        <v>5</v>
      </c>
      <c r="F16080" s="11"/>
      <c r="G16080" s="11"/>
    </row>
    <row r="16081">
      <c r="A16081" s="4" t="s">
        <v>16102</v>
      </c>
      <c r="B16081" s="4" t="s">
        <v>16103</v>
      </c>
      <c r="C16081" s="4"/>
      <c r="D16081" s="4"/>
      <c r="E16081" s="11">
        <v>4</v>
      </c>
      <c r="F16081" s="11"/>
      <c r="G16081" s="11"/>
    </row>
    <row r="16082">
      <c r="A16082" s="4" t="s">
        <v>16103</v>
      </c>
      <c r="B16082" s="4" t="s">
        <v>16104</v>
      </c>
      <c r="C16082" s="4"/>
      <c r="D16082" s="4"/>
      <c r="E16082" s="11">
        <v>5</v>
      </c>
      <c r="F16082" s="11"/>
      <c r="G16082" s="11"/>
    </row>
    <row r="16083">
      <c r="A16083" s="4" t="s">
        <v>16104</v>
      </c>
      <c r="B16083" s="4" t="s">
        <v>16105</v>
      </c>
      <c r="C16083" s="4"/>
      <c r="D16083" s="4"/>
      <c r="E16083" s="11">
        <v>5</v>
      </c>
      <c r="F16083" s="11"/>
      <c r="G16083" s="11"/>
    </row>
    <row r="16084">
      <c r="A16084" s="4" t="s">
        <v>16105</v>
      </c>
      <c r="B16084" s="4" t="s">
        <v>16106</v>
      </c>
      <c r="C16084" s="4"/>
      <c r="D16084" s="4"/>
      <c r="E16084" s="11">
        <v>5</v>
      </c>
      <c r="F16084" s="11"/>
      <c r="G16084" s="11"/>
    </row>
    <row r="16085">
      <c r="A16085" s="4" t="s">
        <v>16106</v>
      </c>
      <c r="B16085" s="4" t="s">
        <v>16107</v>
      </c>
      <c r="C16085" s="4"/>
      <c r="D16085" s="4"/>
      <c r="E16085" s="11">
        <v>5</v>
      </c>
      <c r="F16085" s="11"/>
      <c r="G16085" s="11"/>
    </row>
    <row r="16086">
      <c r="A16086" s="4" t="s">
        <v>16107</v>
      </c>
      <c r="B16086" s="4" t="s">
        <v>16108</v>
      </c>
      <c r="C16086" s="4"/>
      <c r="D16086" s="4"/>
      <c r="E16086" s="11">
        <v>5</v>
      </c>
      <c r="F16086" s="11"/>
      <c r="G16086" s="11"/>
    </row>
    <row r="16087">
      <c r="A16087" s="4" t="s">
        <v>16108</v>
      </c>
      <c r="B16087" s="4" t="s">
        <v>16109</v>
      </c>
      <c r="C16087" s="4"/>
      <c r="D16087" s="4"/>
      <c r="E16087" s="11">
        <v>5</v>
      </c>
      <c r="F16087" s="11"/>
      <c r="G16087" s="11"/>
    </row>
    <row r="16088">
      <c r="A16088" s="4" t="s">
        <v>16109</v>
      </c>
      <c r="B16088" s="4" t="s">
        <v>16110</v>
      </c>
      <c r="C16088" s="4"/>
      <c r="D16088" s="4"/>
      <c r="E16088" s="11">
        <v>5</v>
      </c>
      <c r="F16088" s="11"/>
      <c r="G16088" s="11"/>
    </row>
    <row r="16089">
      <c r="A16089" s="4" t="s">
        <v>16110</v>
      </c>
      <c r="B16089" s="4" t="s">
        <v>16111</v>
      </c>
      <c r="C16089" s="4"/>
      <c r="D16089" s="4"/>
      <c r="E16089" s="11">
        <v>4</v>
      </c>
      <c r="F16089" s="11"/>
      <c r="G16089" s="11"/>
    </row>
    <row r="16090">
      <c r="A16090" s="4" t="s">
        <v>16111</v>
      </c>
      <c r="B16090" s="4" t="s">
        <v>16112</v>
      </c>
      <c r="C16090" s="4"/>
      <c r="D16090" s="4"/>
      <c r="E16090" s="11">
        <v>6</v>
      </c>
      <c r="F16090" s="11"/>
      <c r="G16090" s="11"/>
    </row>
    <row r="16091">
      <c r="A16091" s="4" t="s">
        <v>16112</v>
      </c>
      <c r="B16091" s="4" t="s">
        <v>16113</v>
      </c>
      <c r="C16091" s="4"/>
      <c r="D16091" s="4"/>
      <c r="E16091" s="11">
        <v>5</v>
      </c>
      <c r="F16091" s="11"/>
      <c r="G16091" s="11"/>
    </row>
    <row r="16092">
      <c r="A16092" s="4" t="s">
        <v>16113</v>
      </c>
      <c r="B16092" s="4" t="s">
        <v>16114</v>
      </c>
      <c r="C16092" s="4"/>
      <c r="D16092" s="4"/>
      <c r="E16092" s="11">
        <v>5</v>
      </c>
      <c r="F16092" s="11"/>
      <c r="G16092" s="11"/>
    </row>
    <row r="16093">
      <c r="A16093" s="4" t="s">
        <v>16114</v>
      </c>
      <c r="B16093" s="4" t="s">
        <v>16115</v>
      </c>
      <c r="C16093" s="4"/>
      <c r="D16093" s="4"/>
      <c r="E16093" s="11">
        <v>5</v>
      </c>
      <c r="F16093" s="11"/>
      <c r="G16093" s="11"/>
    </row>
    <row r="16094">
      <c r="A16094" s="4" t="s">
        <v>16115</v>
      </c>
      <c r="B16094" s="4" t="s">
        <v>16116</v>
      </c>
      <c r="C16094" s="4"/>
      <c r="D16094" s="4"/>
      <c r="E16094" s="11">
        <v>5</v>
      </c>
      <c r="F16094" s="11"/>
      <c r="G16094" s="11"/>
    </row>
    <row r="16095">
      <c r="A16095" s="4" t="s">
        <v>16116</v>
      </c>
      <c r="B16095" s="4" t="s">
        <v>16117</v>
      </c>
      <c r="C16095" s="4"/>
      <c r="D16095" s="4"/>
      <c r="E16095" s="11">
        <v>6</v>
      </c>
      <c r="F16095" s="11"/>
      <c r="G16095" s="11"/>
    </row>
    <row r="16096">
      <c r="A16096" s="4" t="s">
        <v>16117</v>
      </c>
      <c r="B16096" s="4" t="s">
        <v>16118</v>
      </c>
      <c r="C16096" s="4"/>
      <c r="D16096" s="4"/>
      <c r="E16096" s="11">
        <v>4</v>
      </c>
      <c r="F16096" s="11"/>
      <c r="G16096" s="11"/>
    </row>
    <row r="16097">
      <c r="A16097" s="4" t="s">
        <v>16118</v>
      </c>
      <c r="B16097" s="4" t="s">
        <v>16119</v>
      </c>
      <c r="C16097" s="4"/>
      <c r="D16097" s="4"/>
      <c r="E16097" s="11">
        <v>5</v>
      </c>
      <c r="F16097" s="11"/>
      <c r="G16097" s="11"/>
    </row>
    <row r="16098">
      <c r="A16098" s="4" t="s">
        <v>16119</v>
      </c>
      <c r="B16098" s="4" t="s">
        <v>16120</v>
      </c>
      <c r="C16098" s="4"/>
      <c r="D16098" s="4"/>
      <c r="E16098" s="11">
        <v>5</v>
      </c>
      <c r="F16098" s="11"/>
      <c r="G16098" s="11"/>
    </row>
    <row r="16099">
      <c r="A16099" s="4" t="s">
        <v>16120</v>
      </c>
      <c r="B16099" s="4" t="s">
        <v>16121</v>
      </c>
      <c r="C16099" s="4"/>
      <c r="D16099" s="4"/>
      <c r="E16099" s="11">
        <v>5</v>
      </c>
      <c r="F16099" s="11"/>
      <c r="G16099" s="11"/>
    </row>
    <row r="16100">
      <c r="A16100" s="4" t="s">
        <v>16121</v>
      </c>
      <c r="B16100" s="4" t="s">
        <v>16122</v>
      </c>
      <c r="C16100" s="4"/>
      <c r="D16100" s="4"/>
      <c r="E16100" s="11">
        <v>5</v>
      </c>
      <c r="F16100" s="11"/>
      <c r="G16100" s="11"/>
    </row>
    <row r="16101">
      <c r="A16101" s="4" t="s">
        <v>16122</v>
      </c>
      <c r="B16101" s="4" t="s">
        <v>16123</v>
      </c>
      <c r="C16101" s="4"/>
      <c r="D16101" s="4"/>
      <c r="E16101" s="11">
        <v>5</v>
      </c>
      <c r="F16101" s="11"/>
      <c r="G16101" s="11"/>
    </row>
    <row r="16102">
      <c r="A16102" s="4" t="s">
        <v>16123</v>
      </c>
      <c r="B16102" s="4" t="s">
        <v>16124</v>
      </c>
      <c r="C16102" s="4"/>
      <c r="D16102" s="4"/>
      <c r="E16102" s="11">
        <v>4</v>
      </c>
      <c r="F16102" s="11"/>
      <c r="G16102" s="11"/>
    </row>
    <row r="16103">
      <c r="A16103" s="4" t="s">
        <v>16124</v>
      </c>
      <c r="B16103" s="4" t="s">
        <v>16125</v>
      </c>
      <c r="C16103" s="4"/>
      <c r="D16103" s="4"/>
      <c r="E16103" s="11">
        <v>5</v>
      </c>
      <c r="F16103" s="11"/>
      <c r="G16103" s="11"/>
    </row>
    <row r="16104">
      <c r="A16104" s="4" t="s">
        <v>16125</v>
      </c>
      <c r="B16104" s="4" t="s">
        <v>16126</v>
      </c>
      <c r="C16104" s="4"/>
      <c r="D16104" s="4"/>
      <c r="E16104" s="11">
        <v>5</v>
      </c>
      <c r="F16104" s="11"/>
      <c r="G16104" s="11"/>
    </row>
    <row r="16105">
      <c r="A16105" s="4" t="s">
        <v>16126</v>
      </c>
      <c r="B16105" s="4" t="s">
        <v>16127</v>
      </c>
      <c r="C16105" s="4"/>
      <c r="D16105" s="4"/>
      <c r="E16105" s="11">
        <v>5</v>
      </c>
      <c r="F16105" s="11"/>
      <c r="G16105" s="11"/>
    </row>
    <row r="16106">
      <c r="A16106" s="4" t="s">
        <v>16127</v>
      </c>
      <c r="B16106" s="4" t="s">
        <v>16128</v>
      </c>
      <c r="C16106" s="4"/>
      <c r="D16106" s="4"/>
      <c r="E16106" s="11">
        <v>5</v>
      </c>
      <c r="F16106" s="11"/>
      <c r="G16106" s="11"/>
    </row>
    <row r="16107">
      <c r="A16107" s="4" t="s">
        <v>16128</v>
      </c>
      <c r="B16107" s="4" t="s">
        <v>16129</v>
      </c>
      <c r="C16107" s="4"/>
      <c r="D16107" s="4"/>
      <c r="E16107" s="11">
        <v>5</v>
      </c>
      <c r="F16107" s="11"/>
      <c r="G16107" s="11"/>
    </row>
    <row r="16108">
      <c r="A16108" s="4" t="s">
        <v>16129</v>
      </c>
      <c r="B16108" s="4" t="s">
        <v>16130</v>
      </c>
      <c r="C16108" s="4">
        <v>5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4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4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4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4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5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4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4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4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4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4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4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4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4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4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4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4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4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4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4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4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4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4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4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5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4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4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4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4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4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4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4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4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4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4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4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6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5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6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6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5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6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5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6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5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5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6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5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6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6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5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5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7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5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6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5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6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5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5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6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5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5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6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6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5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6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5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5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6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6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6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5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6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5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6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5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6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6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6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5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5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7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5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6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6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6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5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6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6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5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6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5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6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5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6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5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>
        <v>12</v>
      </c>
      <c r="D16204" s="4"/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/>
      <c r="E16205" s="11">
        <v>14</v>
      </c>
      <c r="F16205" s="11"/>
      <c r="G16205" s="11"/>
    </row>
    <row r="16206">
      <c r="A16206" s="4" t="s">
        <v>16227</v>
      </c>
      <c r="B16206" s="4" t="s">
        <v>16228</v>
      </c>
      <c r="C16206" s="4"/>
      <c r="D16206" s="4"/>
      <c r="E16206" s="11">
        <v>9</v>
      </c>
      <c r="F16206" s="11"/>
      <c r="G16206" s="11"/>
    </row>
    <row r="16207">
      <c r="A16207" s="4" t="s">
        <v>16228</v>
      </c>
      <c r="B16207" s="4" t="s">
        <v>16229</v>
      </c>
      <c r="C16207" s="4"/>
      <c r="D16207" s="4"/>
      <c r="E16207" s="11">
        <v>9</v>
      </c>
      <c r="F16207" s="11"/>
      <c r="G16207" s="11"/>
    </row>
    <row r="16208">
      <c r="A16208" s="4" t="s">
        <v>16229</v>
      </c>
      <c r="B16208" s="4" t="s">
        <v>16230</v>
      </c>
      <c r="C16208" s="4"/>
      <c r="D16208" s="4"/>
      <c r="E16208" s="11">
        <v>11</v>
      </c>
      <c r="F16208" s="11"/>
      <c r="G16208" s="11"/>
    </row>
    <row r="16209">
      <c r="A16209" s="4" t="s">
        <v>16230</v>
      </c>
      <c r="B16209" s="4" t="s">
        <v>16231</v>
      </c>
      <c r="C16209" s="4"/>
      <c r="D16209" s="4"/>
      <c r="E16209" s="11">
        <v>9</v>
      </c>
      <c r="F16209" s="11"/>
      <c r="G16209" s="11"/>
    </row>
    <row r="16210">
      <c r="A16210" s="4" t="s">
        <v>16231</v>
      </c>
      <c r="B16210" s="4" t="s">
        <v>16232</v>
      </c>
      <c r="C16210" s="4"/>
      <c r="D16210" s="4"/>
      <c r="E16210" s="11">
        <v>8</v>
      </c>
      <c r="F16210" s="11"/>
      <c r="G16210" s="11"/>
    </row>
    <row r="16211">
      <c r="A16211" s="4" t="s">
        <v>16232</v>
      </c>
      <c r="B16211" s="4" t="s">
        <v>16233</v>
      </c>
      <c r="C16211" s="4"/>
      <c r="D16211" s="4"/>
      <c r="E16211" s="11">
        <v>8</v>
      </c>
      <c r="F16211" s="11"/>
      <c r="G16211" s="11"/>
    </row>
    <row r="16212">
      <c r="A16212" s="4" t="s">
        <v>16233</v>
      </c>
      <c r="B16212" s="4" t="s">
        <v>16234</v>
      </c>
      <c r="C16212" s="4"/>
      <c r="D16212" s="4"/>
      <c r="E16212" s="11">
        <v>8</v>
      </c>
      <c r="F16212" s="11"/>
      <c r="G16212" s="11"/>
    </row>
    <row r="16213">
      <c r="A16213" s="4" t="s">
        <v>16234</v>
      </c>
      <c r="B16213" s="4" t="s">
        <v>16235</v>
      </c>
      <c r="C16213" s="4"/>
      <c r="D16213" s="4"/>
      <c r="E16213" s="11">
        <v>7</v>
      </c>
      <c r="F16213" s="11"/>
      <c r="G16213" s="11"/>
    </row>
    <row r="16214">
      <c r="A16214" s="4" t="s">
        <v>16235</v>
      </c>
      <c r="B16214" s="4" t="s">
        <v>16236</v>
      </c>
      <c r="C16214" s="4"/>
      <c r="D16214" s="4"/>
      <c r="E16214" s="11">
        <v>8</v>
      </c>
      <c r="F16214" s="11"/>
      <c r="G16214" s="11"/>
    </row>
    <row r="16215">
      <c r="A16215" s="4" t="s">
        <v>16236</v>
      </c>
      <c r="B16215" s="4" t="s">
        <v>16237</v>
      </c>
      <c r="C16215" s="4"/>
      <c r="D16215" s="4"/>
      <c r="E16215" s="11">
        <v>9</v>
      </c>
      <c r="F16215" s="11"/>
      <c r="G16215" s="11"/>
    </row>
    <row r="16216">
      <c r="A16216" s="4" t="s">
        <v>16237</v>
      </c>
      <c r="B16216" s="4" t="s">
        <v>16238</v>
      </c>
      <c r="C16216" s="4"/>
      <c r="D16216" s="4"/>
      <c r="E16216" s="11">
        <v>9</v>
      </c>
      <c r="F16216" s="11"/>
      <c r="G16216" s="11"/>
    </row>
    <row r="16217">
      <c r="A16217" s="4" t="s">
        <v>16238</v>
      </c>
      <c r="B16217" s="4" t="s">
        <v>16239</v>
      </c>
      <c r="C16217" s="4"/>
      <c r="D16217" s="4"/>
      <c r="E16217" s="11">
        <v>8</v>
      </c>
      <c r="F16217" s="11"/>
      <c r="G16217" s="11"/>
    </row>
    <row r="16218">
      <c r="A16218" s="4" t="s">
        <v>16239</v>
      </c>
      <c r="B16218" s="4" t="s">
        <v>16240</v>
      </c>
      <c r="C16218" s="4"/>
      <c r="D16218" s="4"/>
      <c r="E16218" s="11">
        <v>8</v>
      </c>
      <c r="F16218" s="11"/>
      <c r="G16218" s="11"/>
    </row>
    <row r="16219">
      <c r="A16219" s="4" t="s">
        <v>16240</v>
      </c>
      <c r="B16219" s="4" t="s">
        <v>16241</v>
      </c>
      <c r="C16219" s="4"/>
      <c r="D16219" s="4"/>
      <c r="E16219" s="11">
        <v>9</v>
      </c>
      <c r="F16219" s="11"/>
      <c r="G16219" s="11"/>
    </row>
    <row r="16220">
      <c r="A16220" s="4" t="s">
        <v>16241</v>
      </c>
      <c r="B16220" s="4" t="s">
        <v>16242</v>
      </c>
      <c r="C16220" s="4"/>
      <c r="D16220" s="4"/>
      <c r="E16220" s="11">
        <v>8</v>
      </c>
      <c r="F16220" s="11"/>
      <c r="G16220" s="11"/>
    </row>
    <row r="16221">
      <c r="A16221" s="4" t="s">
        <v>16242</v>
      </c>
      <c r="B16221" s="4" t="s">
        <v>16243</v>
      </c>
      <c r="C16221" s="4"/>
      <c r="D16221" s="4"/>
      <c r="E16221" s="11">
        <v>15</v>
      </c>
      <c r="F16221" s="11"/>
      <c r="G16221" s="11"/>
    </row>
    <row r="16222">
      <c r="A16222" s="4" t="s">
        <v>16243</v>
      </c>
      <c r="B16222" s="4" t="s">
        <v>16244</v>
      </c>
      <c r="C16222" s="4"/>
      <c r="D16222" s="4"/>
      <c r="E16222" s="11">
        <v>10</v>
      </c>
      <c r="F16222" s="11"/>
      <c r="G16222" s="11"/>
    </row>
    <row r="16223">
      <c r="A16223" s="4" t="s">
        <v>16244</v>
      </c>
      <c r="B16223" s="4" t="s">
        <v>16245</v>
      </c>
      <c r="C16223" s="4"/>
      <c r="D16223" s="4"/>
      <c r="E16223" s="11">
        <v>15</v>
      </c>
      <c r="F16223" s="11"/>
      <c r="G16223" s="11"/>
    </row>
    <row r="16224">
      <c r="A16224" s="4" t="s">
        <v>16245</v>
      </c>
      <c r="B16224" s="4" t="s">
        <v>16246</v>
      </c>
      <c r="C16224" s="4"/>
      <c r="D16224" s="4"/>
      <c r="E16224" s="11">
        <v>12</v>
      </c>
      <c r="F16224" s="11"/>
      <c r="G16224" s="11"/>
    </row>
    <row r="16225">
      <c r="A16225" s="4" t="s">
        <v>16246</v>
      </c>
      <c r="B16225" s="4" t="s">
        <v>16247</v>
      </c>
      <c r="C16225" s="4"/>
      <c r="D16225" s="4"/>
      <c r="E16225" s="11">
        <v>11</v>
      </c>
      <c r="F16225" s="11"/>
      <c r="G16225" s="11"/>
    </row>
    <row r="16226">
      <c r="A16226" s="4" t="s">
        <v>16247</v>
      </c>
      <c r="B16226" s="4" t="s">
        <v>16248</v>
      </c>
      <c r="C16226" s="4"/>
      <c r="D16226" s="4"/>
      <c r="E16226" s="11">
        <v>11</v>
      </c>
      <c r="F16226" s="11"/>
      <c r="G16226" s="11"/>
    </row>
    <row r="16227">
      <c r="A16227" s="4" t="s">
        <v>16248</v>
      </c>
      <c r="B16227" s="4" t="s">
        <v>16249</v>
      </c>
      <c r="C16227" s="4"/>
      <c r="D16227" s="4"/>
      <c r="E16227" s="11">
        <v>13</v>
      </c>
      <c r="F16227" s="11"/>
      <c r="G16227" s="11"/>
    </row>
    <row r="16228">
      <c r="A16228" s="4" t="s">
        <v>16249</v>
      </c>
      <c r="B16228" s="4" t="s">
        <v>16250</v>
      </c>
      <c r="C16228" s="4"/>
      <c r="D16228" s="4"/>
      <c r="E16228" s="11">
        <v>13</v>
      </c>
      <c r="F16228" s="11"/>
      <c r="G16228" s="11"/>
    </row>
    <row r="16229">
      <c r="A16229" s="4" t="s">
        <v>16250</v>
      </c>
      <c r="B16229" s="4" t="s">
        <v>16251</v>
      </c>
      <c r="C16229" s="4"/>
      <c r="D16229" s="4"/>
      <c r="E16229" s="11">
        <v>15</v>
      </c>
      <c r="F16229" s="11"/>
      <c r="G16229" s="11"/>
    </row>
    <row r="16230">
      <c r="A16230" s="4" t="s">
        <v>16251</v>
      </c>
      <c r="B16230" s="4" t="s">
        <v>16252</v>
      </c>
      <c r="C16230" s="4"/>
      <c r="D16230" s="4"/>
      <c r="E16230" s="11">
        <v>13</v>
      </c>
      <c r="F16230" s="11"/>
      <c r="G16230" s="11"/>
    </row>
    <row r="16231">
      <c r="A16231" s="4" t="s">
        <v>16252</v>
      </c>
      <c r="B16231" s="4" t="s">
        <v>16253</v>
      </c>
      <c r="C16231" s="4"/>
      <c r="D16231" s="4"/>
      <c r="E16231" s="11">
        <v>14</v>
      </c>
      <c r="F16231" s="11"/>
      <c r="G16231" s="11"/>
    </row>
    <row r="16232">
      <c r="A16232" s="4" t="s">
        <v>16253</v>
      </c>
      <c r="B16232" s="4" t="s">
        <v>16254</v>
      </c>
      <c r="C16232" s="4"/>
      <c r="D16232" s="4"/>
      <c r="E16232" s="11">
        <v>20</v>
      </c>
      <c r="F16232" s="11"/>
      <c r="G16232" s="11"/>
    </row>
    <row r="16233">
      <c r="A16233" s="4" t="s">
        <v>16254</v>
      </c>
      <c r="B16233" s="4" t="s">
        <v>16255</v>
      </c>
      <c r="C16233" s="4"/>
      <c r="D16233" s="4"/>
      <c r="E16233" s="11">
        <v>24</v>
      </c>
      <c r="F16233" s="11"/>
      <c r="G16233" s="11"/>
    </row>
    <row r="16234">
      <c r="A16234" s="4" t="s">
        <v>16255</v>
      </c>
      <c r="B16234" s="4" t="s">
        <v>16256</v>
      </c>
      <c r="C16234" s="4"/>
      <c r="D16234" s="4"/>
      <c r="E16234" s="11">
        <v>18</v>
      </c>
      <c r="F16234" s="11"/>
      <c r="G16234" s="11"/>
    </row>
    <row r="16235">
      <c r="A16235" s="4" t="s">
        <v>16256</v>
      </c>
      <c r="B16235" s="4" t="s">
        <v>16257</v>
      </c>
      <c r="C16235" s="4"/>
      <c r="D16235" s="4"/>
      <c r="E16235" s="11">
        <v>19</v>
      </c>
      <c r="F16235" s="11"/>
      <c r="G16235" s="11"/>
    </row>
    <row r="16236">
      <c r="A16236" s="4" t="s">
        <v>16257</v>
      </c>
      <c r="B16236" s="4" t="s">
        <v>16258</v>
      </c>
      <c r="C16236" s="4"/>
      <c r="D16236" s="4"/>
      <c r="E16236" s="11">
        <v>16</v>
      </c>
      <c r="F16236" s="11"/>
      <c r="G16236" s="11"/>
    </row>
    <row r="16237">
      <c r="A16237" s="4" t="s">
        <v>16258</v>
      </c>
      <c r="B16237" s="4" t="s">
        <v>16259</v>
      </c>
      <c r="C16237" s="4"/>
      <c r="D16237" s="4"/>
      <c r="E16237" s="11">
        <v>19</v>
      </c>
      <c r="F16237" s="11"/>
      <c r="G16237" s="11"/>
    </row>
    <row r="16238">
      <c r="A16238" s="4" t="s">
        <v>16259</v>
      </c>
      <c r="B16238" s="4" t="s">
        <v>16260</v>
      </c>
      <c r="C16238" s="4"/>
      <c r="D16238" s="4"/>
      <c r="E16238" s="11">
        <v>18</v>
      </c>
      <c r="F16238" s="11"/>
      <c r="G16238" s="11"/>
    </row>
    <row r="16239">
      <c r="A16239" s="4" t="s">
        <v>16260</v>
      </c>
      <c r="B16239" s="4" t="s">
        <v>16261</v>
      </c>
      <c r="C16239" s="4"/>
      <c r="D16239" s="4"/>
      <c r="E16239" s="11">
        <v>18</v>
      </c>
      <c r="F16239" s="11"/>
      <c r="G16239" s="11"/>
    </row>
    <row r="16240">
      <c r="A16240" s="4" t="s">
        <v>16261</v>
      </c>
      <c r="B16240" s="4" t="s">
        <v>16262</v>
      </c>
      <c r="C16240" s="4"/>
      <c r="D16240" s="4"/>
      <c r="E16240" s="11">
        <v>17</v>
      </c>
      <c r="F16240" s="11"/>
      <c r="G16240" s="11"/>
    </row>
    <row r="16241">
      <c r="A16241" s="4" t="s">
        <v>16262</v>
      </c>
      <c r="B16241" s="4" t="s">
        <v>16263</v>
      </c>
      <c r="C16241" s="4"/>
      <c r="D16241" s="4"/>
      <c r="E16241" s="11">
        <v>16</v>
      </c>
      <c r="F16241" s="11"/>
      <c r="G16241" s="11"/>
    </row>
    <row r="16242">
      <c r="A16242" s="4" t="s">
        <v>16263</v>
      </c>
      <c r="B16242" s="4" t="s">
        <v>16264</v>
      </c>
      <c r="C16242" s="4"/>
      <c r="D16242" s="4"/>
      <c r="E16242" s="11">
        <v>14</v>
      </c>
      <c r="F16242" s="11"/>
      <c r="G16242" s="11"/>
    </row>
    <row r="16243">
      <c r="A16243" s="4" t="s">
        <v>16264</v>
      </c>
      <c r="B16243" s="4" t="s">
        <v>16265</v>
      </c>
      <c r="C16243" s="4"/>
      <c r="D16243" s="4"/>
      <c r="E16243" s="11">
        <v>11</v>
      </c>
      <c r="F16243" s="11"/>
      <c r="G16243" s="11"/>
    </row>
    <row r="16244">
      <c r="A16244" s="4" t="s">
        <v>16265</v>
      </c>
      <c r="B16244" s="4" t="s">
        <v>16266</v>
      </c>
      <c r="C16244" s="4"/>
      <c r="D16244" s="4"/>
      <c r="E16244" s="11">
        <v>11</v>
      </c>
      <c r="F16244" s="11"/>
      <c r="G16244" s="11"/>
    </row>
    <row r="16245">
      <c r="A16245" s="4" t="s">
        <v>16266</v>
      </c>
      <c r="B16245" s="4" t="s">
        <v>16267</v>
      </c>
      <c r="C16245" s="4"/>
      <c r="D16245" s="4"/>
      <c r="E16245" s="11">
        <v>14</v>
      </c>
      <c r="F16245" s="11"/>
      <c r="G16245" s="11"/>
    </row>
    <row r="16246">
      <c r="A16246" s="4" t="s">
        <v>16267</v>
      </c>
      <c r="B16246" s="4" t="s">
        <v>16268</v>
      </c>
      <c r="C16246" s="4"/>
      <c r="D16246" s="4"/>
      <c r="E16246" s="11">
        <v>11</v>
      </c>
      <c r="F16246" s="11"/>
      <c r="G16246" s="11"/>
    </row>
    <row r="16247">
      <c r="A16247" s="4" t="s">
        <v>16268</v>
      </c>
      <c r="B16247" s="4" t="s">
        <v>16269</v>
      </c>
      <c r="C16247" s="4"/>
      <c r="D16247" s="4"/>
      <c r="E16247" s="11">
        <v>12</v>
      </c>
      <c r="F16247" s="11"/>
      <c r="G16247" s="11"/>
    </row>
    <row r="16248">
      <c r="A16248" s="4" t="s">
        <v>16269</v>
      </c>
      <c r="B16248" s="4" t="s">
        <v>16270</v>
      </c>
      <c r="C16248" s="4"/>
      <c r="D16248" s="4"/>
      <c r="E16248" s="11">
        <v>18</v>
      </c>
      <c r="F16248" s="11"/>
      <c r="G16248" s="11"/>
    </row>
    <row r="16249">
      <c r="A16249" s="4" t="s">
        <v>16270</v>
      </c>
      <c r="B16249" s="4" t="s">
        <v>16271</v>
      </c>
      <c r="C16249" s="4"/>
      <c r="D16249" s="4"/>
      <c r="E16249" s="11">
        <v>14</v>
      </c>
      <c r="F16249" s="11"/>
      <c r="G16249" s="11"/>
    </row>
    <row r="16250">
      <c r="A16250" s="4" t="s">
        <v>16271</v>
      </c>
      <c r="B16250" s="4" t="s">
        <v>16272</v>
      </c>
      <c r="C16250" s="4"/>
      <c r="D16250" s="4"/>
      <c r="E16250" s="11">
        <v>13</v>
      </c>
      <c r="F16250" s="11"/>
      <c r="G16250" s="11"/>
    </row>
    <row r="16251">
      <c r="A16251" s="4" t="s">
        <v>16272</v>
      </c>
      <c r="B16251" s="4" t="s">
        <v>16273</v>
      </c>
      <c r="C16251" s="4"/>
      <c r="D16251" s="4"/>
      <c r="E16251" s="11">
        <v>15</v>
      </c>
      <c r="F16251" s="11"/>
      <c r="G16251" s="11"/>
    </row>
    <row r="16252">
      <c r="A16252" s="4" t="s">
        <v>16273</v>
      </c>
      <c r="B16252" s="4" t="s">
        <v>16274</v>
      </c>
      <c r="C16252" s="4"/>
      <c r="D16252" s="4"/>
      <c r="E16252" s="11">
        <v>16</v>
      </c>
      <c r="F16252" s="11"/>
      <c r="G16252" s="11"/>
    </row>
    <row r="16253">
      <c r="A16253" s="4" t="s">
        <v>16274</v>
      </c>
      <c r="B16253" s="4" t="s">
        <v>16275</v>
      </c>
      <c r="C16253" s="4"/>
      <c r="D16253" s="4"/>
      <c r="E16253" s="11">
        <v>11</v>
      </c>
      <c r="F16253" s="11"/>
      <c r="G16253" s="11"/>
    </row>
    <row r="16254">
      <c r="A16254" s="4" t="s">
        <v>16275</v>
      </c>
      <c r="B16254" s="4" t="s">
        <v>16276</v>
      </c>
      <c r="C16254" s="4"/>
      <c r="D16254" s="4"/>
      <c r="E16254" s="11">
        <v>9</v>
      </c>
      <c r="F16254" s="11"/>
      <c r="G16254" s="11"/>
    </row>
    <row r="16255">
      <c r="A16255" s="4" t="s">
        <v>16276</v>
      </c>
      <c r="B16255" s="4" t="s">
        <v>16277</v>
      </c>
      <c r="C16255" s="4"/>
      <c r="D16255" s="4"/>
      <c r="E16255" s="11">
        <v>21</v>
      </c>
      <c r="F16255" s="11"/>
      <c r="G16255" s="11"/>
    </row>
    <row r="16256">
      <c r="A16256" s="4" t="s">
        <v>16277</v>
      </c>
      <c r="B16256" s="4" t="s">
        <v>16278</v>
      </c>
      <c r="C16256" s="4"/>
      <c r="D16256" s="4"/>
      <c r="E16256" s="11">
        <v>23</v>
      </c>
      <c r="F16256" s="11"/>
      <c r="G16256" s="11"/>
    </row>
    <row r="16257">
      <c r="A16257" s="4" t="s">
        <v>16278</v>
      </c>
      <c r="B16257" s="4" t="s">
        <v>16279</v>
      </c>
      <c r="C16257" s="4"/>
      <c r="D16257" s="4"/>
      <c r="E16257" s="11">
        <v>18</v>
      </c>
      <c r="F16257" s="11"/>
      <c r="G16257" s="11"/>
    </row>
    <row r="16258">
      <c r="A16258" s="4" t="s">
        <v>16279</v>
      </c>
      <c r="B16258" s="4" t="s">
        <v>16280</v>
      </c>
      <c r="C16258" s="4"/>
      <c r="D16258" s="4"/>
      <c r="E16258" s="11">
        <v>14</v>
      </c>
      <c r="F16258" s="11"/>
      <c r="G16258" s="11"/>
    </row>
    <row r="16259">
      <c r="A16259" s="4" t="s">
        <v>16280</v>
      </c>
      <c r="B16259" s="4" t="s">
        <v>16281</v>
      </c>
      <c r="C16259" s="4"/>
      <c r="D16259" s="4"/>
      <c r="E16259" s="11">
        <v>15</v>
      </c>
      <c r="F16259" s="11"/>
      <c r="G16259" s="11"/>
    </row>
    <row r="16260">
      <c r="A16260" s="4" t="s">
        <v>16281</v>
      </c>
      <c r="B16260" s="4" t="s">
        <v>16282</v>
      </c>
      <c r="C16260" s="4"/>
      <c r="D16260" s="4"/>
      <c r="E16260" s="11">
        <v>15</v>
      </c>
      <c r="F16260" s="11"/>
      <c r="G16260" s="11"/>
    </row>
    <row r="16261">
      <c r="A16261" s="4" t="s">
        <v>16282</v>
      </c>
      <c r="B16261" s="4" t="s">
        <v>16283</v>
      </c>
      <c r="C16261" s="4"/>
      <c r="D16261" s="4"/>
      <c r="E16261" s="11">
        <v>17</v>
      </c>
      <c r="F16261" s="11"/>
      <c r="G16261" s="11"/>
    </row>
    <row r="16262">
      <c r="A16262" s="4" t="s">
        <v>16283</v>
      </c>
      <c r="B16262" s="4" t="s">
        <v>16284</v>
      </c>
      <c r="C16262" s="4"/>
      <c r="D16262" s="4"/>
      <c r="E16262" s="11">
        <v>14</v>
      </c>
      <c r="F16262" s="11"/>
      <c r="G16262" s="11"/>
    </row>
    <row r="16263">
      <c r="A16263" s="4" t="s">
        <v>16284</v>
      </c>
      <c r="B16263" s="4" t="s">
        <v>16285</v>
      </c>
      <c r="C16263" s="4"/>
      <c r="D16263" s="4"/>
      <c r="E16263" s="11">
        <v>17</v>
      </c>
      <c r="F16263" s="11"/>
      <c r="G16263" s="11"/>
    </row>
    <row r="16264">
      <c r="A16264" s="4" t="s">
        <v>16285</v>
      </c>
      <c r="B16264" s="4" t="s">
        <v>16286</v>
      </c>
      <c r="C16264" s="4"/>
      <c r="D16264" s="4"/>
      <c r="E16264" s="11">
        <v>12</v>
      </c>
      <c r="F16264" s="11"/>
      <c r="G16264" s="11"/>
    </row>
    <row r="16265">
      <c r="A16265" s="4" t="s">
        <v>16286</v>
      </c>
      <c r="B16265" s="4" t="s">
        <v>16287</v>
      </c>
      <c r="C16265" s="4"/>
      <c r="D16265" s="4"/>
      <c r="E16265" s="11">
        <v>18</v>
      </c>
      <c r="F16265" s="11"/>
      <c r="G16265" s="11"/>
    </row>
    <row r="16266">
      <c r="A16266" s="4" t="s">
        <v>16287</v>
      </c>
      <c r="B16266" s="4" t="s">
        <v>16288</v>
      </c>
      <c r="C16266" s="4"/>
      <c r="D16266" s="4"/>
      <c r="E16266" s="11">
        <v>17</v>
      </c>
      <c r="F16266" s="11"/>
      <c r="G16266" s="11"/>
    </row>
    <row r="16267">
      <c r="A16267" s="4" t="s">
        <v>16288</v>
      </c>
      <c r="B16267" s="4" t="s">
        <v>16289</v>
      </c>
      <c r="C16267" s="4"/>
      <c r="D16267" s="4"/>
      <c r="E16267" s="11">
        <v>14</v>
      </c>
      <c r="F16267" s="11"/>
      <c r="G16267" s="11"/>
    </row>
    <row r="16268">
      <c r="A16268" s="4" t="s">
        <v>16289</v>
      </c>
      <c r="B16268" s="4" t="s">
        <v>16290</v>
      </c>
      <c r="C16268" s="4"/>
      <c r="D16268" s="4"/>
      <c r="E16268" s="11">
        <v>12</v>
      </c>
      <c r="F16268" s="11"/>
      <c r="G16268" s="11"/>
    </row>
    <row r="16269">
      <c r="A16269" s="4" t="s">
        <v>16290</v>
      </c>
      <c r="B16269" s="4" t="s">
        <v>16291</v>
      </c>
      <c r="C16269" s="4"/>
      <c r="D16269" s="4"/>
      <c r="E16269" s="11">
        <v>20</v>
      </c>
      <c r="F16269" s="11"/>
      <c r="G16269" s="11"/>
    </row>
    <row r="16270">
      <c r="A16270" s="4" t="s">
        <v>16291</v>
      </c>
      <c r="B16270" s="4" t="s">
        <v>16292</v>
      </c>
      <c r="C16270" s="4"/>
      <c r="D16270" s="4"/>
      <c r="E16270" s="11">
        <v>15</v>
      </c>
      <c r="F16270" s="11"/>
      <c r="G16270" s="11"/>
    </row>
    <row r="16271">
      <c r="A16271" s="4" t="s">
        <v>16292</v>
      </c>
      <c r="B16271" s="4" t="s">
        <v>16293</v>
      </c>
      <c r="C16271" s="4"/>
      <c r="D16271" s="4"/>
      <c r="E16271" s="11">
        <v>18</v>
      </c>
      <c r="F16271" s="11"/>
      <c r="G16271" s="11"/>
    </row>
    <row r="16272">
      <c r="A16272" s="4" t="s">
        <v>16293</v>
      </c>
      <c r="B16272" s="4" t="s">
        <v>16294</v>
      </c>
      <c r="C16272" s="4"/>
      <c r="D16272" s="4"/>
      <c r="E16272" s="11">
        <v>13</v>
      </c>
      <c r="F16272" s="11"/>
      <c r="G16272" s="11"/>
    </row>
    <row r="16273">
      <c r="A16273" s="4" t="s">
        <v>16294</v>
      </c>
      <c r="B16273" s="4" t="s">
        <v>16295</v>
      </c>
      <c r="C16273" s="4"/>
      <c r="D16273" s="4"/>
      <c r="E16273" s="11">
        <v>13</v>
      </c>
      <c r="F16273" s="11"/>
      <c r="G16273" s="11"/>
    </row>
    <row r="16274">
      <c r="A16274" s="4" t="s">
        <v>16295</v>
      </c>
      <c r="B16274" s="4" t="s">
        <v>16296</v>
      </c>
      <c r="C16274" s="4"/>
      <c r="D16274" s="4"/>
      <c r="E16274" s="11">
        <v>11</v>
      </c>
      <c r="F16274" s="11"/>
      <c r="G16274" s="11"/>
    </row>
    <row r="16275">
      <c r="A16275" s="4" t="s">
        <v>16296</v>
      </c>
      <c r="B16275" s="4" t="s">
        <v>16297</v>
      </c>
      <c r="C16275" s="4"/>
      <c r="D16275" s="4"/>
      <c r="E16275" s="11">
        <v>15</v>
      </c>
      <c r="F16275" s="11"/>
      <c r="G16275" s="11"/>
    </row>
    <row r="16276">
      <c r="A16276" s="4" t="s">
        <v>16297</v>
      </c>
      <c r="B16276" s="4" t="s">
        <v>16298</v>
      </c>
      <c r="C16276" s="4"/>
      <c r="D16276" s="4"/>
      <c r="E16276" s="11">
        <v>15</v>
      </c>
      <c r="F16276" s="11"/>
      <c r="G16276" s="11"/>
    </row>
    <row r="16277">
      <c r="A16277" s="4" t="s">
        <v>16298</v>
      </c>
      <c r="B16277" s="4" t="s">
        <v>16299</v>
      </c>
      <c r="C16277" s="4"/>
      <c r="D16277" s="4"/>
      <c r="E16277" s="11">
        <v>16</v>
      </c>
      <c r="F16277" s="11"/>
      <c r="G16277" s="11"/>
    </row>
    <row r="16278">
      <c r="A16278" s="4" t="s">
        <v>16299</v>
      </c>
      <c r="B16278" s="4" t="s">
        <v>16300</v>
      </c>
      <c r="C16278" s="4"/>
      <c r="D16278" s="4"/>
      <c r="E16278" s="11">
        <v>21</v>
      </c>
      <c r="F16278" s="11"/>
      <c r="G16278" s="11"/>
    </row>
    <row r="16279">
      <c r="A16279" s="4" t="s">
        <v>16300</v>
      </c>
      <c r="B16279" s="4" t="s">
        <v>16301</v>
      </c>
      <c r="C16279" s="4"/>
      <c r="D16279" s="4"/>
      <c r="E16279" s="11">
        <v>18</v>
      </c>
      <c r="F16279" s="11"/>
      <c r="G16279" s="11"/>
    </row>
    <row r="16280">
      <c r="A16280" s="4" t="s">
        <v>16301</v>
      </c>
      <c r="B16280" s="4" t="s">
        <v>16302</v>
      </c>
      <c r="C16280" s="4"/>
      <c r="D16280" s="4"/>
      <c r="E16280" s="11">
        <v>19</v>
      </c>
      <c r="F16280" s="11"/>
      <c r="G16280" s="11"/>
    </row>
    <row r="16281">
      <c r="A16281" s="4" t="s">
        <v>16302</v>
      </c>
      <c r="B16281" s="4" t="s">
        <v>16303</v>
      </c>
      <c r="C16281" s="4"/>
      <c r="D16281" s="4"/>
      <c r="E16281" s="11">
        <v>21</v>
      </c>
      <c r="F16281" s="11"/>
      <c r="G16281" s="11"/>
    </row>
    <row r="16282">
      <c r="A16282" s="4" t="s">
        <v>16303</v>
      </c>
      <c r="B16282" s="4" t="s">
        <v>16304</v>
      </c>
      <c r="C16282" s="4"/>
      <c r="D16282" s="4"/>
      <c r="E16282" s="11">
        <v>16</v>
      </c>
      <c r="F16282" s="11"/>
      <c r="G16282" s="11"/>
    </row>
    <row r="16283">
      <c r="A16283" s="4" t="s">
        <v>16304</v>
      </c>
      <c r="B16283" s="4" t="s">
        <v>16305</v>
      </c>
      <c r="C16283" s="4"/>
      <c r="D16283" s="4"/>
      <c r="E16283" s="11">
        <v>8</v>
      </c>
      <c r="F16283" s="11"/>
      <c r="G16283" s="11"/>
    </row>
    <row r="16284">
      <c r="A16284" s="4" t="s">
        <v>16305</v>
      </c>
      <c r="B16284" s="4" t="s">
        <v>16306</v>
      </c>
      <c r="C16284" s="4"/>
      <c r="D16284" s="4"/>
      <c r="E16284" s="11">
        <v>11</v>
      </c>
      <c r="F16284" s="11"/>
      <c r="G16284" s="11"/>
    </row>
    <row r="16285">
      <c r="A16285" s="4" t="s">
        <v>16306</v>
      </c>
      <c r="B16285" s="4" t="s">
        <v>16307</v>
      </c>
      <c r="C16285" s="4"/>
      <c r="D16285" s="4"/>
      <c r="E16285" s="11">
        <v>8</v>
      </c>
      <c r="F16285" s="11"/>
      <c r="G16285" s="11"/>
    </row>
    <row r="16286">
      <c r="A16286" s="4" t="s">
        <v>16307</v>
      </c>
      <c r="B16286" s="4" t="s">
        <v>16308</v>
      </c>
      <c r="C16286" s="4"/>
      <c r="D16286" s="4"/>
      <c r="E16286" s="11">
        <v>11</v>
      </c>
      <c r="F16286" s="11"/>
      <c r="G16286" s="11"/>
    </row>
    <row r="16287">
      <c r="A16287" s="4" t="s">
        <v>16308</v>
      </c>
      <c r="B16287" s="4" t="s">
        <v>16309</v>
      </c>
      <c r="C16287" s="4"/>
      <c r="D16287" s="4"/>
      <c r="E16287" s="11">
        <v>8</v>
      </c>
      <c r="F16287" s="11"/>
      <c r="G16287" s="11"/>
    </row>
    <row r="16288">
      <c r="A16288" s="4" t="s">
        <v>16309</v>
      </c>
      <c r="B16288" s="4" t="s">
        <v>16310</v>
      </c>
      <c r="C16288" s="4"/>
      <c r="D16288" s="4"/>
      <c r="E16288" s="11">
        <v>8</v>
      </c>
      <c r="F16288" s="11"/>
      <c r="G16288" s="11"/>
    </row>
    <row r="16289">
      <c r="A16289" s="4" t="s">
        <v>16310</v>
      </c>
      <c r="B16289" s="4" t="s">
        <v>16311</v>
      </c>
      <c r="C16289" s="4"/>
      <c r="D16289" s="4"/>
      <c r="E16289" s="11">
        <v>8</v>
      </c>
      <c r="F16289" s="11"/>
      <c r="G16289" s="11"/>
    </row>
    <row r="16290">
      <c r="A16290" s="4" t="s">
        <v>16311</v>
      </c>
      <c r="B16290" s="4" t="s">
        <v>16312</v>
      </c>
      <c r="C16290" s="4"/>
      <c r="D16290" s="4"/>
      <c r="E16290" s="11">
        <v>8</v>
      </c>
      <c r="F16290" s="11"/>
      <c r="G16290" s="11"/>
    </row>
    <row r="16291">
      <c r="A16291" s="4" t="s">
        <v>16312</v>
      </c>
      <c r="B16291" s="4" t="s">
        <v>16313</v>
      </c>
      <c r="C16291" s="4"/>
      <c r="D16291" s="4"/>
      <c r="E16291" s="11">
        <v>15</v>
      </c>
      <c r="F16291" s="11"/>
      <c r="G16291" s="11"/>
    </row>
    <row r="16292">
      <c r="A16292" s="4" t="s">
        <v>16313</v>
      </c>
      <c r="B16292" s="4" t="s">
        <v>16314</v>
      </c>
      <c r="C16292" s="4"/>
      <c r="D16292" s="4"/>
      <c r="E16292" s="11">
        <v>14</v>
      </c>
      <c r="F16292" s="11"/>
      <c r="G16292" s="11"/>
    </row>
    <row r="16293">
      <c r="A16293" s="4" t="s">
        <v>16314</v>
      </c>
      <c r="B16293" s="4" t="s">
        <v>16315</v>
      </c>
      <c r="C16293" s="4"/>
      <c r="D16293" s="4"/>
      <c r="E16293" s="11">
        <v>11</v>
      </c>
      <c r="F16293" s="11"/>
      <c r="G16293" s="11"/>
    </row>
    <row r="16294">
      <c r="A16294" s="4" t="s">
        <v>16315</v>
      </c>
      <c r="B16294" s="4" t="s">
        <v>16316</v>
      </c>
      <c r="C16294" s="4"/>
      <c r="D16294" s="4"/>
      <c r="E16294" s="11">
        <v>12</v>
      </c>
      <c r="F16294" s="11"/>
      <c r="G16294" s="11"/>
    </row>
    <row r="16295">
      <c r="A16295" s="4" t="s">
        <v>16316</v>
      </c>
      <c r="B16295" s="4" t="s">
        <v>16317</v>
      </c>
      <c r="C16295" s="4"/>
      <c r="D16295" s="4"/>
      <c r="E16295" s="11">
        <v>18</v>
      </c>
      <c r="F16295" s="11"/>
      <c r="G16295" s="11"/>
    </row>
    <row r="16296">
      <c r="A16296" s="4" t="s">
        <v>16317</v>
      </c>
      <c r="B16296" s="4" t="s">
        <v>16318</v>
      </c>
      <c r="C16296" s="4"/>
      <c r="D16296" s="4"/>
      <c r="E16296" s="11">
        <v>13</v>
      </c>
      <c r="F16296" s="11"/>
      <c r="G16296" s="11"/>
    </row>
    <row r="16297">
      <c r="A16297" s="4" t="s">
        <v>16318</v>
      </c>
      <c r="B16297" s="4" t="s">
        <v>16319</v>
      </c>
      <c r="C16297" s="4"/>
      <c r="D16297" s="4"/>
      <c r="E16297" s="11">
        <v>10</v>
      </c>
      <c r="F16297" s="11"/>
      <c r="G16297" s="11"/>
    </row>
    <row r="16298">
      <c r="A16298" s="4" t="s">
        <v>16319</v>
      </c>
      <c r="B16298" s="4" t="s">
        <v>16320</v>
      </c>
      <c r="C16298" s="4"/>
      <c r="D16298" s="4"/>
      <c r="E16298" s="11">
        <v>8</v>
      </c>
      <c r="F16298" s="11"/>
      <c r="G16298" s="11"/>
    </row>
    <row r="16299">
      <c r="A16299" s="4" t="s">
        <v>16320</v>
      </c>
      <c r="B16299" s="4" t="s">
        <v>16321</v>
      </c>
      <c r="C16299" s="4"/>
      <c r="D16299" s="4"/>
      <c r="E16299" s="11">
        <v>12</v>
      </c>
      <c r="F16299" s="11"/>
      <c r="G16299" s="11"/>
    </row>
    <row r="16300">
      <c r="A16300" s="4" t="s">
        <v>16321</v>
      </c>
      <c r="B16300" s="4" t="s">
        <v>16322</v>
      </c>
      <c r="C16300" s="4"/>
      <c r="D16300" s="4"/>
      <c r="E16300" s="11">
        <v>13</v>
      </c>
      <c r="F16300" s="11"/>
      <c r="G16300" s="11"/>
    </row>
    <row r="16301">
      <c r="A16301" s="4" t="s">
        <v>16322</v>
      </c>
      <c r="B16301" s="4" t="s">
        <v>16323</v>
      </c>
      <c r="C16301" s="4"/>
      <c r="D16301" s="4"/>
      <c r="E16301" s="11">
        <v>11</v>
      </c>
      <c r="F16301" s="11"/>
      <c r="G16301" s="11"/>
    </row>
    <row r="16302">
      <c r="A16302" s="4" t="s">
        <v>16323</v>
      </c>
      <c r="B16302" s="4" t="s">
        <v>16324</v>
      </c>
      <c r="C16302" s="4"/>
      <c r="D16302" s="4"/>
      <c r="E16302" s="11">
        <v>11</v>
      </c>
      <c r="F16302" s="11"/>
      <c r="G16302" s="11"/>
    </row>
    <row r="16303">
      <c r="A16303" s="4" t="s">
        <v>16324</v>
      </c>
      <c r="B16303" s="4" t="s">
        <v>16325</v>
      </c>
      <c r="C16303" s="4"/>
      <c r="D16303" s="4"/>
      <c r="E16303" s="11">
        <v>9</v>
      </c>
      <c r="F16303" s="11"/>
      <c r="G16303" s="11"/>
    </row>
    <row r="16304">
      <c r="A16304" s="4" t="s">
        <v>16325</v>
      </c>
      <c r="B16304" s="4" t="s">
        <v>16326</v>
      </c>
      <c r="C16304" s="4"/>
      <c r="D16304" s="4"/>
      <c r="E16304" s="11">
        <v>7</v>
      </c>
      <c r="F16304" s="11"/>
      <c r="G16304" s="11"/>
    </row>
    <row r="16305">
      <c r="A16305" s="4" t="s">
        <v>16326</v>
      </c>
      <c r="B16305" s="4" t="s">
        <v>16327</v>
      </c>
      <c r="C16305" s="4"/>
      <c r="D16305" s="4"/>
      <c r="E16305" s="11">
        <v>11</v>
      </c>
      <c r="F16305" s="11"/>
      <c r="G16305" s="11"/>
    </row>
    <row r="16306">
      <c r="A16306" s="4" t="s">
        <v>16327</v>
      </c>
      <c r="B16306" s="4" t="s">
        <v>16328</v>
      </c>
      <c r="C16306" s="4"/>
      <c r="D16306" s="4"/>
      <c r="E16306" s="11">
        <v>14</v>
      </c>
      <c r="F16306" s="11"/>
      <c r="G16306" s="11"/>
    </row>
    <row r="16307">
      <c r="A16307" s="4" t="s">
        <v>16328</v>
      </c>
      <c r="B16307" s="4" t="s">
        <v>16329</v>
      </c>
      <c r="C16307" s="4"/>
      <c r="D16307" s="4"/>
      <c r="E16307" s="11">
        <v>12</v>
      </c>
      <c r="F16307" s="11"/>
      <c r="G16307" s="11"/>
    </row>
    <row r="16308">
      <c r="A16308" s="4" t="s">
        <v>16329</v>
      </c>
      <c r="B16308" s="4" t="s">
        <v>16330</v>
      </c>
      <c r="C16308" s="4"/>
      <c r="D16308" s="4"/>
      <c r="E16308" s="11">
        <v>11</v>
      </c>
      <c r="F16308" s="11"/>
      <c r="G16308" s="11"/>
    </row>
    <row r="16309">
      <c r="A16309" s="4" t="s">
        <v>16330</v>
      </c>
      <c r="B16309" s="4" t="s">
        <v>16331</v>
      </c>
      <c r="C16309" s="4"/>
      <c r="D16309" s="4"/>
      <c r="E16309" s="11">
        <v>11</v>
      </c>
      <c r="F16309" s="11"/>
      <c r="G16309" s="11"/>
    </row>
    <row r="16310">
      <c r="A16310" s="4" t="s">
        <v>16331</v>
      </c>
      <c r="B16310" s="4" t="s">
        <v>16332</v>
      </c>
      <c r="C16310" s="4"/>
      <c r="D16310" s="4"/>
      <c r="E16310" s="11">
        <v>10</v>
      </c>
      <c r="F16310" s="11"/>
      <c r="G16310" s="11"/>
    </row>
    <row r="16311">
      <c r="A16311" s="4" t="s">
        <v>16332</v>
      </c>
      <c r="B16311" s="4" t="s">
        <v>16333</v>
      </c>
      <c r="C16311" s="4"/>
      <c r="D16311" s="4"/>
      <c r="E16311" s="11">
        <v>7</v>
      </c>
      <c r="F16311" s="11"/>
      <c r="G16311" s="11"/>
    </row>
    <row r="16312">
      <c r="A16312" s="4" t="s">
        <v>16333</v>
      </c>
      <c r="B16312" s="4" t="s">
        <v>16334</v>
      </c>
      <c r="C16312" s="4"/>
      <c r="D16312" s="4"/>
      <c r="E16312" s="11">
        <v>13</v>
      </c>
      <c r="F16312" s="11"/>
      <c r="G16312" s="11"/>
    </row>
    <row r="16313">
      <c r="A16313" s="4" t="s">
        <v>16334</v>
      </c>
      <c r="B16313" s="4" t="s">
        <v>16335</v>
      </c>
      <c r="C16313" s="4"/>
      <c r="D16313" s="4"/>
      <c r="E16313" s="11">
        <v>9</v>
      </c>
      <c r="F16313" s="11"/>
      <c r="G16313" s="11"/>
    </row>
    <row r="16314">
      <c r="A16314" s="4" t="s">
        <v>16335</v>
      </c>
      <c r="B16314" s="4" t="s">
        <v>16336</v>
      </c>
      <c r="C16314" s="4"/>
      <c r="D16314" s="4"/>
      <c r="E16314" s="11">
        <v>8</v>
      </c>
      <c r="F16314" s="11"/>
      <c r="G16314" s="11"/>
    </row>
    <row r="16315">
      <c r="A16315" s="4" t="s">
        <v>16336</v>
      </c>
      <c r="B16315" s="4" t="s">
        <v>16337</v>
      </c>
      <c r="C16315" s="4"/>
      <c r="D16315" s="4"/>
      <c r="E16315" s="11">
        <v>6</v>
      </c>
      <c r="F16315" s="11"/>
      <c r="G16315" s="11"/>
    </row>
    <row r="16316">
      <c r="A16316" s="4" t="s">
        <v>16337</v>
      </c>
      <c r="B16316" s="4" t="s">
        <v>16338</v>
      </c>
      <c r="C16316" s="4"/>
      <c r="D16316" s="4"/>
      <c r="E16316" s="11">
        <v>8</v>
      </c>
      <c r="F16316" s="11"/>
      <c r="G16316" s="11"/>
    </row>
    <row r="16317">
      <c r="A16317" s="4" t="s">
        <v>16338</v>
      </c>
      <c r="B16317" s="4" t="s">
        <v>16339</v>
      </c>
      <c r="C16317" s="4"/>
      <c r="D16317" s="4"/>
      <c r="E16317" s="11">
        <v>7</v>
      </c>
      <c r="F16317" s="11"/>
      <c r="G16317" s="11"/>
    </row>
    <row r="16318">
      <c r="A16318" s="4" t="s">
        <v>16339</v>
      </c>
      <c r="B16318" s="4" t="s">
        <v>16340</v>
      </c>
      <c r="C16318" s="4"/>
      <c r="D16318" s="4"/>
      <c r="E16318" s="11">
        <v>7</v>
      </c>
      <c r="F16318" s="11"/>
      <c r="G16318" s="11"/>
    </row>
    <row r="16319">
      <c r="A16319" s="4" t="s">
        <v>16340</v>
      </c>
      <c r="B16319" s="4" t="s">
        <v>16341</v>
      </c>
      <c r="C16319" s="4"/>
      <c r="D16319" s="4"/>
      <c r="E16319" s="11">
        <v>7</v>
      </c>
      <c r="F16319" s="11"/>
      <c r="G16319" s="11"/>
    </row>
    <row r="16320">
      <c r="A16320" s="4" t="s">
        <v>16341</v>
      </c>
      <c r="B16320" s="4" t="s">
        <v>16342</v>
      </c>
      <c r="C16320" s="4"/>
      <c r="D16320" s="4"/>
      <c r="E16320" s="11">
        <v>9</v>
      </c>
      <c r="F16320" s="11"/>
      <c r="G16320" s="11"/>
    </row>
    <row r="16321">
      <c r="A16321" s="4" t="s">
        <v>16342</v>
      </c>
      <c r="B16321" s="4" t="s">
        <v>16343</v>
      </c>
      <c r="C16321" s="4"/>
      <c r="D16321" s="4"/>
      <c r="E16321" s="11">
        <v>20</v>
      </c>
      <c r="F16321" s="11"/>
      <c r="G16321" s="11"/>
    </row>
    <row r="16322">
      <c r="A16322" s="4" t="s">
        <v>16343</v>
      </c>
      <c r="B16322" s="4" t="s">
        <v>16344</v>
      </c>
      <c r="C16322" s="4"/>
      <c r="D16322" s="4"/>
      <c r="E16322" s="11">
        <v>18</v>
      </c>
      <c r="F16322" s="11"/>
      <c r="G16322" s="11"/>
    </row>
    <row r="16323">
      <c r="A16323" s="4" t="s">
        <v>16344</v>
      </c>
      <c r="B16323" s="4" t="s">
        <v>16345</v>
      </c>
      <c r="C16323" s="4"/>
      <c r="D16323" s="4"/>
      <c r="E16323" s="11">
        <v>14</v>
      </c>
      <c r="F16323" s="11"/>
      <c r="G16323" s="11"/>
    </row>
    <row r="16324">
      <c r="A16324" s="4" t="s">
        <v>16345</v>
      </c>
      <c r="B16324" s="4" t="s">
        <v>16346</v>
      </c>
      <c r="C16324" s="4"/>
      <c r="D16324" s="4"/>
      <c r="E16324" s="11">
        <v>12</v>
      </c>
      <c r="F16324" s="11"/>
      <c r="G16324" s="11"/>
    </row>
    <row r="16325">
      <c r="A16325" s="4" t="s">
        <v>16346</v>
      </c>
      <c r="B16325" s="4" t="s">
        <v>16347</v>
      </c>
      <c r="C16325" s="4"/>
      <c r="D16325" s="4"/>
      <c r="E16325" s="11">
        <v>14</v>
      </c>
      <c r="F16325" s="11"/>
      <c r="G16325" s="11"/>
    </row>
    <row r="16326">
      <c r="A16326" s="4" t="s">
        <v>16347</v>
      </c>
      <c r="B16326" s="4" t="s">
        <v>16348</v>
      </c>
      <c r="C16326" s="4"/>
      <c r="D16326" s="4"/>
      <c r="E16326" s="11">
        <v>10</v>
      </c>
      <c r="F16326" s="11"/>
      <c r="G16326" s="11"/>
    </row>
    <row r="16327">
      <c r="A16327" s="4" t="s">
        <v>16348</v>
      </c>
      <c r="B16327" s="4" t="s">
        <v>16349</v>
      </c>
      <c r="C16327" s="4"/>
      <c r="D16327" s="4"/>
      <c r="E16327" s="11">
        <v>10</v>
      </c>
      <c r="F16327" s="11"/>
      <c r="G16327" s="11"/>
    </row>
    <row r="16328">
      <c r="A16328" s="4" t="s">
        <v>16349</v>
      </c>
      <c r="B16328" s="4" t="s">
        <v>16350</v>
      </c>
      <c r="C16328" s="4"/>
      <c r="D16328" s="4"/>
      <c r="E16328" s="11">
        <v>7</v>
      </c>
      <c r="F16328" s="11"/>
      <c r="G16328" s="11"/>
    </row>
    <row r="16329">
      <c r="A16329" s="4" t="s">
        <v>16350</v>
      </c>
      <c r="B16329" s="4" t="s">
        <v>16351</v>
      </c>
      <c r="C16329" s="4"/>
      <c r="D16329" s="4"/>
      <c r="E16329" s="11">
        <v>12</v>
      </c>
      <c r="F16329" s="11"/>
      <c r="G16329" s="11"/>
    </row>
    <row r="16330">
      <c r="A16330" s="4" t="s">
        <v>16351</v>
      </c>
      <c r="B16330" s="4" t="s">
        <v>16352</v>
      </c>
      <c r="C16330" s="4"/>
      <c r="D16330" s="4"/>
      <c r="E16330" s="11">
        <v>17</v>
      </c>
      <c r="F16330" s="11"/>
      <c r="G16330" s="11"/>
    </row>
    <row r="16331">
      <c r="A16331" s="4" t="s">
        <v>16352</v>
      </c>
      <c r="B16331" s="4" t="s">
        <v>16353</v>
      </c>
      <c r="C16331" s="4"/>
      <c r="D16331" s="4"/>
      <c r="E16331" s="11">
        <v>13</v>
      </c>
      <c r="F16331" s="11"/>
      <c r="G16331" s="11"/>
    </row>
    <row r="16332">
      <c r="A16332" s="4" t="s">
        <v>16353</v>
      </c>
      <c r="B16332" s="4" t="s">
        <v>16354</v>
      </c>
      <c r="C16332" s="4"/>
      <c r="D16332" s="4"/>
      <c r="E16332" s="11">
        <v>14</v>
      </c>
      <c r="F16332" s="11"/>
      <c r="G16332" s="11"/>
    </row>
    <row r="16333">
      <c r="A16333" s="4" t="s">
        <v>16354</v>
      </c>
      <c r="B16333" s="4" t="s">
        <v>16355</v>
      </c>
      <c r="C16333" s="4"/>
      <c r="D16333" s="4"/>
      <c r="E16333" s="11">
        <v>9</v>
      </c>
      <c r="F16333" s="11"/>
      <c r="G16333" s="11"/>
    </row>
    <row r="16334">
      <c r="A16334" s="4" t="s">
        <v>16355</v>
      </c>
      <c r="B16334" s="4" t="s">
        <v>16356</v>
      </c>
      <c r="C16334" s="4"/>
      <c r="D16334" s="4"/>
      <c r="E16334" s="11">
        <v>8</v>
      </c>
      <c r="F16334" s="11"/>
      <c r="G16334" s="11"/>
    </row>
    <row r="16335">
      <c r="A16335" s="4" t="s">
        <v>16356</v>
      </c>
      <c r="B16335" s="4" t="s">
        <v>16357</v>
      </c>
      <c r="C16335" s="4"/>
      <c r="D16335" s="4"/>
      <c r="E16335" s="11">
        <v>7</v>
      </c>
      <c r="F16335" s="11"/>
      <c r="G16335" s="11"/>
    </row>
    <row r="16336">
      <c r="A16336" s="4" t="s">
        <v>16357</v>
      </c>
      <c r="B16336" s="4" t="s">
        <v>16358</v>
      </c>
      <c r="C16336" s="4"/>
      <c r="D16336" s="4"/>
      <c r="E16336" s="11">
        <v>7</v>
      </c>
      <c r="F16336" s="11"/>
      <c r="G16336" s="11"/>
    </row>
    <row r="16337">
      <c r="A16337" s="4" t="s">
        <v>16358</v>
      </c>
      <c r="B16337" s="4" t="s">
        <v>16359</v>
      </c>
      <c r="C16337" s="4"/>
      <c r="D16337" s="4"/>
      <c r="E16337" s="11">
        <v>6</v>
      </c>
      <c r="F16337" s="11"/>
      <c r="G16337" s="11"/>
    </row>
    <row r="16338">
      <c r="A16338" s="4" t="s">
        <v>16359</v>
      </c>
      <c r="B16338" s="4" t="s">
        <v>16360</v>
      </c>
      <c r="C16338" s="4"/>
      <c r="D16338" s="4"/>
      <c r="E16338" s="11">
        <v>6</v>
      </c>
      <c r="F16338" s="11"/>
      <c r="G16338" s="11"/>
    </row>
    <row r="16339">
      <c r="A16339" s="4" t="s">
        <v>16360</v>
      </c>
      <c r="B16339" s="4" t="s">
        <v>16361</v>
      </c>
      <c r="C16339" s="4"/>
      <c r="D16339" s="4"/>
      <c r="E16339" s="11">
        <v>11</v>
      </c>
      <c r="F16339" s="11"/>
      <c r="G16339" s="11"/>
    </row>
    <row r="16340">
      <c r="A16340" s="4" t="s">
        <v>16361</v>
      </c>
      <c r="B16340" s="4" t="s">
        <v>16362</v>
      </c>
      <c r="C16340" s="4"/>
      <c r="D16340" s="4"/>
      <c r="E16340" s="11">
        <v>15</v>
      </c>
      <c r="F16340" s="11"/>
      <c r="G16340" s="11"/>
    </row>
    <row r="16341">
      <c r="A16341" s="4" t="s">
        <v>16362</v>
      </c>
      <c r="B16341" s="4" t="s">
        <v>16363</v>
      </c>
      <c r="C16341" s="4"/>
      <c r="D16341" s="4"/>
      <c r="E16341" s="11">
        <v>12</v>
      </c>
      <c r="F16341" s="11"/>
      <c r="G16341" s="11"/>
    </row>
    <row r="16342">
      <c r="A16342" s="4" t="s">
        <v>16363</v>
      </c>
      <c r="B16342" s="4" t="s">
        <v>16364</v>
      </c>
      <c r="C16342" s="4"/>
      <c r="D16342" s="4"/>
      <c r="E16342" s="11">
        <v>8</v>
      </c>
      <c r="F16342" s="11"/>
      <c r="G16342" s="11"/>
    </row>
    <row r="16343">
      <c r="A16343" s="4" t="s">
        <v>16364</v>
      </c>
      <c r="B16343" s="4" t="s">
        <v>16365</v>
      </c>
      <c r="C16343" s="4"/>
      <c r="D16343" s="4"/>
      <c r="E16343" s="11">
        <v>12</v>
      </c>
      <c r="F16343" s="11"/>
      <c r="G16343" s="11"/>
    </row>
    <row r="16344">
      <c r="A16344" s="4" t="s">
        <v>16365</v>
      </c>
      <c r="B16344" s="4" t="s">
        <v>16366</v>
      </c>
      <c r="C16344" s="4"/>
      <c r="D16344" s="4"/>
      <c r="E16344" s="11">
        <v>7</v>
      </c>
      <c r="F16344" s="11"/>
      <c r="G16344" s="11"/>
    </row>
    <row r="16345">
      <c r="A16345" s="4" t="s">
        <v>16366</v>
      </c>
      <c r="B16345" s="4" t="s">
        <v>16367</v>
      </c>
      <c r="C16345" s="4"/>
      <c r="D16345" s="4"/>
      <c r="E16345" s="11">
        <v>4</v>
      </c>
      <c r="F16345" s="11"/>
      <c r="G16345" s="11"/>
    </row>
    <row r="16346">
      <c r="A16346" s="4" t="s">
        <v>16367</v>
      </c>
      <c r="B16346" s="4" t="s">
        <v>16368</v>
      </c>
      <c r="C16346" s="4"/>
      <c r="D16346" s="4"/>
      <c r="E16346" s="11">
        <v>5</v>
      </c>
      <c r="F16346" s="11"/>
      <c r="G16346" s="11"/>
    </row>
    <row r="16347">
      <c r="A16347" s="4" t="s">
        <v>16368</v>
      </c>
      <c r="B16347" s="4" t="s">
        <v>16369</v>
      </c>
      <c r="C16347" s="4"/>
      <c r="D16347" s="4"/>
      <c r="E16347" s="11">
        <v>4</v>
      </c>
      <c r="F16347" s="11"/>
      <c r="G16347" s="11"/>
    </row>
    <row r="16348">
      <c r="A16348" s="4" t="s">
        <v>16369</v>
      </c>
      <c r="B16348" s="4" t="s">
        <v>16370</v>
      </c>
      <c r="C16348" s="4"/>
      <c r="D16348" s="4"/>
      <c r="E16348" s="11">
        <v>4</v>
      </c>
      <c r="F16348" s="11"/>
      <c r="G16348" s="11"/>
    </row>
    <row r="16349">
      <c r="A16349" s="4" t="s">
        <v>16370</v>
      </c>
      <c r="B16349" s="4" t="s">
        <v>16371</v>
      </c>
      <c r="C16349" s="4"/>
      <c r="D16349" s="4"/>
      <c r="E16349" s="11">
        <v>2</v>
      </c>
      <c r="F16349" s="11"/>
      <c r="G16349" s="11"/>
    </row>
    <row r="16350">
      <c r="A16350" s="4" t="s">
        <v>16371</v>
      </c>
      <c r="B16350" s="4" t="s">
        <v>16372</v>
      </c>
      <c r="C16350" s="4"/>
      <c r="D16350" s="4"/>
      <c r="E16350" s="11">
        <v>3</v>
      </c>
      <c r="F16350" s="11"/>
      <c r="G16350" s="11"/>
    </row>
    <row r="16351">
      <c r="A16351" s="4" t="s">
        <v>16372</v>
      </c>
      <c r="B16351" s="4" t="s">
        <v>16373</v>
      </c>
      <c r="C16351" s="4"/>
      <c r="D16351" s="4"/>
      <c r="E16351" s="11">
        <v>2</v>
      </c>
      <c r="F16351" s="11"/>
      <c r="G16351" s="11"/>
    </row>
    <row r="16352">
      <c r="A16352" s="4" t="s">
        <v>16373</v>
      </c>
      <c r="B16352" s="4" t="s">
        <v>16374</v>
      </c>
      <c r="C16352" s="4"/>
      <c r="D16352" s="4"/>
      <c r="E16352" s="11">
        <v>2</v>
      </c>
      <c r="F16352" s="11"/>
      <c r="G16352" s="11"/>
    </row>
    <row r="16353">
      <c r="A16353" s="4" t="s">
        <v>16374</v>
      </c>
      <c r="B16353" s="4" t="s">
        <v>16375</v>
      </c>
      <c r="C16353" s="4"/>
      <c r="D16353" s="4"/>
      <c r="E16353" s="11">
        <v>2</v>
      </c>
      <c r="F16353" s="11"/>
      <c r="G16353" s="11"/>
    </row>
    <row r="16354">
      <c r="A16354" s="4" t="s">
        <v>16375</v>
      </c>
      <c r="B16354" s="4" t="s">
        <v>16376</v>
      </c>
      <c r="C16354" s="4"/>
      <c r="D16354" s="4"/>
      <c r="E16354" s="11">
        <v>3</v>
      </c>
      <c r="F16354" s="11"/>
      <c r="G16354" s="11"/>
    </row>
    <row r="16355">
      <c r="A16355" s="4" t="s">
        <v>16376</v>
      </c>
      <c r="B16355" s="4" t="s">
        <v>16377</v>
      </c>
      <c r="C16355" s="4"/>
      <c r="D16355" s="4"/>
      <c r="E16355" s="11">
        <v>3</v>
      </c>
      <c r="F16355" s="11"/>
      <c r="G16355" s="11"/>
    </row>
    <row r="16356">
      <c r="A16356" s="4" t="s">
        <v>16377</v>
      </c>
      <c r="B16356" s="4" t="s">
        <v>16378</v>
      </c>
      <c r="C16356" s="4"/>
      <c r="D16356" s="4"/>
      <c r="E16356" s="11">
        <v>3</v>
      </c>
      <c r="F16356" s="11"/>
      <c r="G16356" s="11"/>
    </row>
    <row r="16357">
      <c r="A16357" s="4" t="s">
        <v>16378</v>
      </c>
      <c r="B16357" s="4" t="s">
        <v>16379</v>
      </c>
      <c r="C16357" s="4"/>
      <c r="D16357" s="4"/>
      <c r="E16357" s="11">
        <v>6</v>
      </c>
      <c r="F16357" s="11"/>
      <c r="G16357" s="11"/>
    </row>
    <row r="16358">
      <c r="A16358" s="4" t="s">
        <v>16379</v>
      </c>
      <c r="B16358" s="4" t="s">
        <v>16380</v>
      </c>
      <c r="C16358" s="4"/>
      <c r="D16358" s="4"/>
      <c r="E16358" s="11">
        <v>6</v>
      </c>
      <c r="F16358" s="11"/>
      <c r="G16358" s="11"/>
    </row>
    <row r="16359">
      <c r="A16359" s="4" t="s">
        <v>16380</v>
      </c>
      <c r="B16359" s="4" t="s">
        <v>16381</v>
      </c>
      <c r="C16359" s="4"/>
      <c r="D16359" s="4"/>
      <c r="E16359" s="11">
        <v>6</v>
      </c>
      <c r="F16359" s="11"/>
      <c r="G16359" s="11"/>
    </row>
    <row r="16360">
      <c r="A16360" s="4" t="s">
        <v>16381</v>
      </c>
      <c r="B16360" s="4" t="s">
        <v>16382</v>
      </c>
      <c r="C16360" s="4"/>
      <c r="D16360" s="4"/>
      <c r="E16360" s="11">
        <v>6</v>
      </c>
      <c r="F16360" s="11"/>
      <c r="G16360" s="11"/>
    </row>
    <row r="16361">
      <c r="A16361" s="4" t="s">
        <v>16382</v>
      </c>
      <c r="B16361" s="4" t="s">
        <v>16383</v>
      </c>
      <c r="C16361" s="4"/>
      <c r="D16361" s="4"/>
      <c r="E16361" s="11">
        <v>7</v>
      </c>
      <c r="F16361" s="11"/>
      <c r="G16361" s="11"/>
    </row>
    <row r="16362">
      <c r="A16362" s="4" t="s">
        <v>16383</v>
      </c>
      <c r="B16362" s="4" t="s">
        <v>16384</v>
      </c>
      <c r="C16362" s="4"/>
      <c r="D16362" s="4"/>
      <c r="E16362" s="11">
        <v>5</v>
      </c>
      <c r="F16362" s="11"/>
      <c r="G16362" s="11"/>
    </row>
    <row r="16363">
      <c r="A16363" s="4" t="s">
        <v>16384</v>
      </c>
      <c r="B16363" s="4" t="s">
        <v>16385</v>
      </c>
      <c r="C16363" s="4"/>
      <c r="D16363" s="4"/>
      <c r="E16363" s="11">
        <v>6</v>
      </c>
      <c r="F16363" s="11"/>
      <c r="G16363" s="11"/>
    </row>
    <row r="16364">
      <c r="A16364" s="4" t="s">
        <v>16385</v>
      </c>
      <c r="B16364" s="4" t="s">
        <v>16386</v>
      </c>
      <c r="C16364" s="4"/>
      <c r="D16364" s="4"/>
      <c r="E16364" s="11">
        <v>6</v>
      </c>
      <c r="F16364" s="11"/>
      <c r="G16364" s="11"/>
    </row>
    <row r="16365">
      <c r="A16365" s="4" t="s">
        <v>16386</v>
      </c>
      <c r="B16365" s="4" t="s">
        <v>16387</v>
      </c>
      <c r="C16365" s="4"/>
      <c r="D16365" s="4"/>
      <c r="E16365" s="11">
        <v>6</v>
      </c>
      <c r="F16365" s="11"/>
      <c r="G16365" s="11"/>
    </row>
    <row r="16366">
      <c r="A16366" s="4" t="s">
        <v>16387</v>
      </c>
      <c r="B16366" s="4" t="s">
        <v>16388</v>
      </c>
      <c r="C16366" s="4"/>
      <c r="D16366" s="4"/>
      <c r="E16366" s="11">
        <v>6</v>
      </c>
      <c r="F16366" s="11"/>
      <c r="G16366" s="11"/>
    </row>
    <row r="16367">
      <c r="A16367" s="4" t="s">
        <v>16388</v>
      </c>
      <c r="B16367" s="4" t="s">
        <v>16389</v>
      </c>
      <c r="C16367" s="4"/>
      <c r="D16367" s="4"/>
      <c r="E16367" s="11">
        <v>6</v>
      </c>
      <c r="F16367" s="11"/>
      <c r="G16367" s="11"/>
    </row>
    <row r="16368">
      <c r="A16368" s="4" t="s">
        <v>16389</v>
      </c>
      <c r="B16368" s="4" t="s">
        <v>16390</v>
      </c>
      <c r="C16368" s="4"/>
      <c r="D16368" s="4"/>
      <c r="E16368" s="11">
        <v>5</v>
      </c>
      <c r="F16368" s="11"/>
      <c r="G16368" s="11"/>
    </row>
    <row r="16369">
      <c r="A16369" s="4" t="s">
        <v>16390</v>
      </c>
      <c r="B16369" s="4" t="s">
        <v>16391</v>
      </c>
      <c r="C16369" s="4"/>
      <c r="D16369" s="4"/>
      <c r="E16369" s="11">
        <v>6</v>
      </c>
      <c r="F16369" s="11"/>
      <c r="G16369" s="11"/>
    </row>
    <row r="16370">
      <c r="A16370" s="4" t="s">
        <v>16391</v>
      </c>
      <c r="B16370" s="4" t="s">
        <v>16392</v>
      </c>
      <c r="C16370" s="4"/>
      <c r="D16370" s="4"/>
      <c r="E16370" s="11">
        <v>6</v>
      </c>
      <c r="F16370" s="11"/>
      <c r="G16370" s="11"/>
    </row>
    <row r="16371">
      <c r="A16371" s="4" t="s">
        <v>16392</v>
      </c>
      <c r="B16371" s="4" t="s">
        <v>16393</v>
      </c>
      <c r="C16371" s="4"/>
      <c r="D16371" s="4"/>
      <c r="E16371" s="11">
        <v>6</v>
      </c>
      <c r="F16371" s="11"/>
      <c r="G16371" s="11"/>
    </row>
    <row r="16372">
      <c r="A16372" s="4" t="s">
        <v>16393</v>
      </c>
      <c r="B16372" s="4" t="s">
        <v>16394</v>
      </c>
      <c r="C16372" s="4"/>
      <c r="D16372" s="4"/>
      <c r="E16372" s="11">
        <v>4</v>
      </c>
      <c r="F16372" s="11"/>
      <c r="G16372" s="11"/>
    </row>
    <row r="16373">
      <c r="A16373" s="4" t="s">
        <v>16394</v>
      </c>
      <c r="B16373" s="4" t="s">
        <v>16395</v>
      </c>
      <c r="C16373" s="4"/>
      <c r="D16373" s="4"/>
      <c r="E16373" s="11">
        <v>5</v>
      </c>
      <c r="F16373" s="11"/>
      <c r="G16373" s="11"/>
    </row>
    <row r="16374">
      <c r="A16374" s="4" t="s">
        <v>16395</v>
      </c>
      <c r="B16374" s="4" t="s">
        <v>16396</v>
      </c>
      <c r="C16374" s="4"/>
      <c r="D16374" s="4"/>
      <c r="E16374" s="11">
        <v>6</v>
      </c>
      <c r="F16374" s="11"/>
      <c r="G16374" s="11"/>
    </row>
    <row r="16375">
      <c r="A16375" s="4" t="s">
        <v>16396</v>
      </c>
      <c r="B16375" s="4" t="s">
        <v>16397</v>
      </c>
      <c r="C16375" s="4"/>
      <c r="D16375" s="4"/>
      <c r="E16375" s="11">
        <v>5</v>
      </c>
      <c r="F16375" s="11"/>
      <c r="G16375" s="11"/>
    </row>
    <row r="16376">
      <c r="A16376" s="4" t="s">
        <v>16397</v>
      </c>
      <c r="B16376" s="4" t="s">
        <v>16398</v>
      </c>
      <c r="C16376" s="4"/>
      <c r="D16376" s="4"/>
      <c r="E16376" s="11">
        <v>4</v>
      </c>
      <c r="F16376" s="11"/>
      <c r="G16376" s="11"/>
    </row>
    <row r="16377">
      <c r="A16377" s="4" t="s">
        <v>16398</v>
      </c>
      <c r="B16377" s="4" t="s">
        <v>16399</v>
      </c>
      <c r="C16377" s="4"/>
      <c r="D16377" s="4"/>
      <c r="E16377" s="11">
        <v>5</v>
      </c>
      <c r="F16377" s="11"/>
      <c r="G16377" s="11"/>
    </row>
    <row r="16378">
      <c r="A16378" s="4" t="s">
        <v>16399</v>
      </c>
      <c r="B16378" s="4" t="s">
        <v>16400</v>
      </c>
      <c r="C16378" s="4"/>
      <c r="D16378" s="4"/>
      <c r="E16378" s="11">
        <v>5</v>
      </c>
      <c r="F16378" s="11"/>
      <c r="G16378" s="11"/>
    </row>
    <row r="16379">
      <c r="A16379" s="4" t="s">
        <v>16400</v>
      </c>
      <c r="B16379" s="4" t="s">
        <v>16401</v>
      </c>
      <c r="C16379" s="4"/>
      <c r="D16379" s="4"/>
      <c r="E16379" s="11">
        <v>5</v>
      </c>
      <c r="F16379" s="11"/>
      <c r="G16379" s="11"/>
    </row>
    <row r="16380">
      <c r="A16380" s="4" t="s">
        <v>16401</v>
      </c>
      <c r="B16380" s="4" t="s">
        <v>16402</v>
      </c>
      <c r="C16380" s="4"/>
      <c r="D16380" s="4"/>
      <c r="E16380" s="11">
        <v>5</v>
      </c>
      <c r="F16380" s="11"/>
      <c r="G16380" s="11"/>
    </row>
    <row r="16381">
      <c r="A16381" s="4" t="s">
        <v>16402</v>
      </c>
      <c r="B16381" s="4" t="s">
        <v>16403</v>
      </c>
      <c r="C16381" s="4"/>
      <c r="D16381" s="4"/>
      <c r="E16381" s="11">
        <v>5</v>
      </c>
      <c r="F16381" s="11"/>
      <c r="G16381" s="11"/>
    </row>
    <row r="16382">
      <c r="A16382" s="4" t="s">
        <v>16403</v>
      </c>
      <c r="B16382" s="4" t="s">
        <v>16404</v>
      </c>
      <c r="C16382" s="4"/>
      <c r="D16382" s="4"/>
      <c r="E16382" s="11">
        <v>5</v>
      </c>
      <c r="F16382" s="11"/>
      <c r="G16382" s="11"/>
    </row>
    <row r="16383">
      <c r="A16383" s="4" t="s">
        <v>16404</v>
      </c>
      <c r="B16383" s="4" t="s">
        <v>16405</v>
      </c>
      <c r="C16383" s="4"/>
      <c r="D16383" s="4"/>
      <c r="E16383" s="11">
        <v>5</v>
      </c>
      <c r="F16383" s="11"/>
      <c r="G16383" s="11"/>
    </row>
    <row r="16384">
      <c r="A16384" s="4" t="s">
        <v>16405</v>
      </c>
      <c r="B16384" s="4" t="s">
        <v>16406</v>
      </c>
      <c r="C16384" s="4"/>
      <c r="D16384" s="4"/>
      <c r="E16384" s="11">
        <v>4</v>
      </c>
      <c r="F16384" s="11"/>
      <c r="G16384" s="11"/>
    </row>
    <row r="16385">
      <c r="A16385" s="4" t="s">
        <v>16406</v>
      </c>
      <c r="B16385" s="4" t="s">
        <v>16407</v>
      </c>
      <c r="C16385" s="4"/>
      <c r="D16385" s="4"/>
      <c r="E16385" s="11">
        <v>5</v>
      </c>
      <c r="F16385" s="11"/>
      <c r="G16385" s="11"/>
    </row>
    <row r="16386">
      <c r="A16386" s="4" t="s">
        <v>16407</v>
      </c>
      <c r="B16386" s="4" t="s">
        <v>16408</v>
      </c>
      <c r="C16386" s="4"/>
      <c r="D16386" s="4"/>
      <c r="E16386" s="11">
        <v>4</v>
      </c>
      <c r="F16386" s="11"/>
      <c r="G16386" s="11"/>
    </row>
    <row r="16387">
      <c r="A16387" s="4" t="s">
        <v>16408</v>
      </c>
      <c r="B16387" s="4" t="s">
        <v>16409</v>
      </c>
      <c r="C16387" s="4"/>
      <c r="D16387" s="4"/>
      <c r="E16387" s="11">
        <v>4</v>
      </c>
      <c r="F16387" s="11"/>
      <c r="G16387" s="11"/>
    </row>
    <row r="16388">
      <c r="A16388" s="4" t="s">
        <v>16409</v>
      </c>
      <c r="B16388" s="4" t="s">
        <v>16410</v>
      </c>
      <c r="C16388" s="4"/>
      <c r="D16388" s="4"/>
      <c r="E16388" s="11">
        <v>5</v>
      </c>
      <c r="F16388" s="11"/>
      <c r="G16388" s="11"/>
    </row>
    <row r="16389">
      <c r="A16389" s="4" t="s">
        <v>16410</v>
      </c>
      <c r="B16389" s="4" t="s">
        <v>16411</v>
      </c>
      <c r="C16389" s="4"/>
      <c r="D16389" s="4"/>
      <c r="E16389" s="11">
        <v>5</v>
      </c>
      <c r="F16389" s="11"/>
      <c r="G16389" s="11"/>
    </row>
    <row r="16390">
      <c r="A16390" s="4" t="s">
        <v>16411</v>
      </c>
      <c r="B16390" s="4" t="s">
        <v>16412</v>
      </c>
      <c r="C16390" s="4"/>
      <c r="D16390" s="4"/>
      <c r="E16390" s="11">
        <v>4</v>
      </c>
      <c r="F16390" s="11"/>
      <c r="G16390" s="11"/>
    </row>
    <row r="16391">
      <c r="A16391" s="4" t="s">
        <v>16412</v>
      </c>
      <c r="B16391" s="4" t="s">
        <v>16413</v>
      </c>
      <c r="C16391" s="4"/>
      <c r="D16391" s="4"/>
      <c r="E16391" s="11">
        <v>5</v>
      </c>
      <c r="F16391" s="11"/>
      <c r="G16391" s="11"/>
    </row>
    <row r="16392">
      <c r="A16392" s="4" t="s">
        <v>16413</v>
      </c>
      <c r="B16392" s="4" t="s">
        <v>16414</v>
      </c>
      <c r="C16392" s="4"/>
      <c r="D16392" s="4"/>
      <c r="E16392" s="11">
        <v>5</v>
      </c>
      <c r="F16392" s="11"/>
      <c r="G16392" s="11"/>
    </row>
    <row r="16393">
      <c r="A16393" s="4" t="s">
        <v>16414</v>
      </c>
      <c r="B16393" s="4" t="s">
        <v>16415</v>
      </c>
      <c r="C16393" s="4"/>
      <c r="D16393" s="4"/>
      <c r="E16393" s="11">
        <v>5</v>
      </c>
      <c r="F16393" s="11"/>
      <c r="G16393" s="11"/>
    </row>
    <row r="16394">
      <c r="A16394" s="4" t="s">
        <v>16415</v>
      </c>
      <c r="B16394" s="4" t="s">
        <v>16416</v>
      </c>
      <c r="C16394" s="4"/>
      <c r="D16394" s="4"/>
      <c r="E16394" s="11">
        <v>5</v>
      </c>
      <c r="F16394" s="11"/>
      <c r="G16394" s="11"/>
    </row>
    <row r="16395">
      <c r="A16395" s="4" t="s">
        <v>16416</v>
      </c>
      <c r="B16395" s="4" t="s">
        <v>16417</v>
      </c>
      <c r="C16395" s="4"/>
      <c r="D16395" s="4"/>
      <c r="E16395" s="11">
        <v>4</v>
      </c>
      <c r="F16395" s="11"/>
      <c r="G16395" s="11"/>
    </row>
    <row r="16396">
      <c r="A16396" s="4" t="s">
        <v>16417</v>
      </c>
      <c r="B16396" s="4" t="s">
        <v>16418</v>
      </c>
      <c r="C16396" s="4">
        <v>4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4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4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4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4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4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3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4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3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4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4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4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4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3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4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4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3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4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4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3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5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4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4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3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4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4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4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4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4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4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4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4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4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4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4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4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5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5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5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6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5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4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6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5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5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5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6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5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4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5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5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6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5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6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5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5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6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5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6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5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5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6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5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5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5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6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6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5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5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6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5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5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6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6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5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6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5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5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5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5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5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6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5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6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6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5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5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6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5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6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5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6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5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6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6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5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>
        <v>12</v>
      </c>
      <c r="D16492" s="4"/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/>
      <c r="E16493" s="11">
        <v>12</v>
      </c>
      <c r="F16493" s="11"/>
      <c r="G16493" s="11"/>
    </row>
    <row r="16494">
      <c r="A16494" s="4" t="s">
        <v>16515</v>
      </c>
      <c r="B16494" s="4" t="s">
        <v>16516</v>
      </c>
      <c r="C16494" s="4"/>
      <c r="D16494" s="4"/>
      <c r="E16494" s="11">
        <v>8</v>
      </c>
      <c r="F16494" s="11"/>
      <c r="G16494" s="11"/>
    </row>
    <row r="16495">
      <c r="A16495" s="4" t="s">
        <v>16516</v>
      </c>
      <c r="B16495" s="4" t="s">
        <v>16517</v>
      </c>
      <c r="C16495" s="4"/>
      <c r="D16495" s="4"/>
      <c r="E16495" s="11">
        <v>11</v>
      </c>
      <c r="F16495" s="11"/>
      <c r="G16495" s="11"/>
    </row>
    <row r="16496">
      <c r="A16496" s="4" t="s">
        <v>16517</v>
      </c>
      <c r="B16496" s="4" t="s">
        <v>16518</v>
      </c>
      <c r="C16496" s="4"/>
      <c r="D16496" s="4"/>
      <c r="E16496" s="11">
        <v>9</v>
      </c>
      <c r="F16496" s="11"/>
      <c r="G16496" s="11"/>
    </row>
    <row r="16497">
      <c r="A16497" s="4" t="s">
        <v>16518</v>
      </c>
      <c r="B16497" s="4" t="s">
        <v>16519</v>
      </c>
      <c r="C16497" s="4"/>
      <c r="D16497" s="4"/>
      <c r="E16497" s="11">
        <v>9</v>
      </c>
      <c r="F16497" s="11"/>
      <c r="G16497" s="11"/>
    </row>
    <row r="16498">
      <c r="A16498" s="4" t="s">
        <v>16519</v>
      </c>
      <c r="B16498" s="4" t="s">
        <v>16520</v>
      </c>
      <c r="C16498" s="4"/>
      <c r="D16498" s="4"/>
      <c r="E16498" s="11">
        <v>8</v>
      </c>
      <c r="F16498" s="11"/>
      <c r="G16498" s="11"/>
    </row>
    <row r="16499">
      <c r="A16499" s="4" t="s">
        <v>16520</v>
      </c>
      <c r="B16499" s="4" t="s">
        <v>16521</v>
      </c>
      <c r="C16499" s="4"/>
      <c r="D16499" s="4"/>
      <c r="E16499" s="11">
        <v>8</v>
      </c>
      <c r="F16499" s="11"/>
      <c r="G16499" s="11"/>
    </row>
    <row r="16500">
      <c r="A16500" s="4" t="s">
        <v>16521</v>
      </c>
      <c r="B16500" s="4" t="s">
        <v>16522</v>
      </c>
      <c r="C16500" s="4"/>
      <c r="D16500" s="4"/>
      <c r="E16500" s="11">
        <v>7</v>
      </c>
      <c r="F16500" s="11"/>
      <c r="G16500" s="11"/>
    </row>
    <row r="16501">
      <c r="A16501" s="4" t="s">
        <v>16522</v>
      </c>
      <c r="B16501" s="4" t="s">
        <v>16523</v>
      </c>
      <c r="C16501" s="4"/>
      <c r="D16501" s="4"/>
      <c r="E16501" s="11">
        <v>9</v>
      </c>
      <c r="F16501" s="11"/>
      <c r="G16501" s="11"/>
    </row>
    <row r="16502">
      <c r="A16502" s="4" t="s">
        <v>16523</v>
      </c>
      <c r="B16502" s="4" t="s">
        <v>16524</v>
      </c>
      <c r="C16502" s="4"/>
      <c r="D16502" s="4"/>
      <c r="E16502" s="11">
        <v>7</v>
      </c>
      <c r="F16502" s="11"/>
      <c r="G16502" s="11"/>
    </row>
    <row r="16503">
      <c r="A16503" s="4" t="s">
        <v>16524</v>
      </c>
      <c r="B16503" s="4" t="s">
        <v>16525</v>
      </c>
      <c r="C16503" s="4"/>
      <c r="D16503" s="4"/>
      <c r="E16503" s="11">
        <v>8</v>
      </c>
      <c r="F16503" s="11"/>
      <c r="G16503" s="11"/>
    </row>
    <row r="16504">
      <c r="A16504" s="4" t="s">
        <v>16525</v>
      </c>
      <c r="B16504" s="4" t="s">
        <v>16526</v>
      </c>
      <c r="C16504" s="4"/>
      <c r="D16504" s="4"/>
      <c r="E16504" s="11">
        <v>9</v>
      </c>
      <c r="F16504" s="11"/>
      <c r="G16504" s="11"/>
    </row>
    <row r="16505">
      <c r="A16505" s="4" t="s">
        <v>16526</v>
      </c>
      <c r="B16505" s="4" t="s">
        <v>16527</v>
      </c>
      <c r="C16505" s="4"/>
      <c r="D16505" s="4"/>
      <c r="E16505" s="11">
        <v>8</v>
      </c>
      <c r="F16505" s="11"/>
      <c r="G16505" s="11"/>
    </row>
    <row r="16506">
      <c r="A16506" s="4" t="s">
        <v>16527</v>
      </c>
      <c r="B16506" s="4" t="s">
        <v>16528</v>
      </c>
      <c r="C16506" s="4"/>
      <c r="D16506" s="4"/>
      <c r="E16506" s="11">
        <v>15</v>
      </c>
      <c r="F16506" s="11"/>
      <c r="G16506" s="11"/>
    </row>
    <row r="16507">
      <c r="A16507" s="4" t="s">
        <v>16528</v>
      </c>
      <c r="B16507" s="4" t="s">
        <v>16529</v>
      </c>
      <c r="C16507" s="4"/>
      <c r="D16507" s="4"/>
      <c r="E16507" s="11">
        <v>9</v>
      </c>
      <c r="F16507" s="11"/>
      <c r="G16507" s="11"/>
    </row>
    <row r="16508">
      <c r="A16508" s="4" t="s">
        <v>16529</v>
      </c>
      <c r="B16508" s="4" t="s">
        <v>16530</v>
      </c>
      <c r="C16508" s="4"/>
      <c r="D16508" s="4"/>
      <c r="E16508" s="11">
        <v>11</v>
      </c>
      <c r="F16508" s="11"/>
      <c r="G16508" s="11"/>
    </row>
    <row r="16509">
      <c r="A16509" s="4" t="s">
        <v>16530</v>
      </c>
      <c r="B16509" s="4" t="s">
        <v>16531</v>
      </c>
      <c r="C16509" s="4"/>
      <c r="D16509" s="4"/>
      <c r="E16509" s="11">
        <v>13</v>
      </c>
      <c r="F16509" s="11"/>
      <c r="G16509" s="11"/>
    </row>
    <row r="16510">
      <c r="A16510" s="4" t="s">
        <v>16531</v>
      </c>
      <c r="B16510" s="4" t="s">
        <v>16532</v>
      </c>
      <c r="C16510" s="4"/>
      <c r="D16510" s="4"/>
      <c r="E16510" s="11">
        <v>11</v>
      </c>
      <c r="F16510" s="11"/>
      <c r="G16510" s="11"/>
    </row>
    <row r="16511">
      <c r="A16511" s="4" t="s">
        <v>16532</v>
      </c>
      <c r="B16511" s="4" t="s">
        <v>16533</v>
      </c>
      <c r="C16511" s="4"/>
      <c r="D16511" s="4"/>
      <c r="E16511" s="11">
        <v>12</v>
      </c>
      <c r="F16511" s="11"/>
      <c r="G16511" s="11"/>
    </row>
    <row r="16512">
      <c r="A16512" s="4" t="s">
        <v>16533</v>
      </c>
      <c r="B16512" s="4" t="s">
        <v>16534</v>
      </c>
      <c r="C16512" s="4"/>
      <c r="D16512" s="4"/>
      <c r="E16512" s="11">
        <v>11</v>
      </c>
      <c r="F16512" s="11"/>
      <c r="G16512" s="11"/>
    </row>
    <row r="16513">
      <c r="A16513" s="4" t="s">
        <v>16534</v>
      </c>
      <c r="B16513" s="4" t="s">
        <v>16535</v>
      </c>
      <c r="C16513" s="4"/>
      <c r="D16513" s="4"/>
      <c r="E16513" s="11">
        <v>16</v>
      </c>
      <c r="F16513" s="11"/>
      <c r="G16513" s="11"/>
    </row>
    <row r="16514">
      <c r="A16514" s="4" t="s">
        <v>16535</v>
      </c>
      <c r="B16514" s="4" t="s">
        <v>16536</v>
      </c>
      <c r="C16514" s="4"/>
      <c r="D16514" s="4"/>
      <c r="E16514" s="11">
        <v>13</v>
      </c>
      <c r="F16514" s="11"/>
      <c r="G16514" s="11"/>
    </row>
    <row r="16515">
      <c r="A16515" s="4" t="s">
        <v>16536</v>
      </c>
      <c r="B16515" s="4" t="s">
        <v>16537</v>
      </c>
      <c r="C16515" s="4"/>
      <c r="D16515" s="4"/>
      <c r="E16515" s="11">
        <v>14</v>
      </c>
      <c r="F16515" s="11"/>
      <c r="G16515" s="11"/>
    </row>
    <row r="16516">
      <c r="A16516" s="4" t="s">
        <v>16537</v>
      </c>
      <c r="B16516" s="4" t="s">
        <v>16538</v>
      </c>
      <c r="C16516" s="4"/>
      <c r="D16516" s="4"/>
      <c r="E16516" s="11">
        <v>13</v>
      </c>
      <c r="F16516" s="11"/>
      <c r="G16516" s="11"/>
    </row>
    <row r="16517">
      <c r="A16517" s="4" t="s">
        <v>16538</v>
      </c>
      <c r="B16517" s="4" t="s">
        <v>16539</v>
      </c>
      <c r="C16517" s="4"/>
      <c r="D16517" s="4"/>
      <c r="E16517" s="11">
        <v>13</v>
      </c>
      <c r="F16517" s="11"/>
      <c r="G16517" s="11"/>
    </row>
    <row r="16518">
      <c r="A16518" s="4" t="s">
        <v>16539</v>
      </c>
      <c r="B16518" s="4" t="s">
        <v>16540</v>
      </c>
      <c r="C16518" s="4"/>
      <c r="D16518" s="4"/>
      <c r="E16518" s="11">
        <v>9</v>
      </c>
      <c r="F16518" s="11"/>
      <c r="G16518" s="11"/>
    </row>
    <row r="16519">
      <c r="A16519" s="4" t="s">
        <v>16540</v>
      </c>
      <c r="B16519" s="4" t="s">
        <v>16541</v>
      </c>
      <c r="C16519" s="4"/>
      <c r="D16519" s="4"/>
      <c r="E16519" s="11">
        <v>16</v>
      </c>
      <c r="F16519" s="11"/>
      <c r="G16519" s="11"/>
    </row>
    <row r="16520">
      <c r="A16520" s="4" t="s">
        <v>16541</v>
      </c>
      <c r="B16520" s="4" t="s">
        <v>16542</v>
      </c>
      <c r="C16520" s="4"/>
      <c r="D16520" s="4"/>
      <c r="E16520" s="11">
        <v>14</v>
      </c>
      <c r="F16520" s="11"/>
      <c r="G16520" s="11"/>
    </row>
    <row r="16521">
      <c r="A16521" s="4" t="s">
        <v>16542</v>
      </c>
      <c r="B16521" s="4" t="s">
        <v>16543</v>
      </c>
      <c r="C16521" s="4"/>
      <c r="D16521" s="4"/>
      <c r="E16521" s="11">
        <v>12</v>
      </c>
      <c r="F16521" s="11"/>
      <c r="G16521" s="11"/>
    </row>
    <row r="16522">
      <c r="A16522" s="4" t="s">
        <v>16543</v>
      </c>
      <c r="B16522" s="4" t="s">
        <v>16544</v>
      </c>
      <c r="C16522" s="4"/>
      <c r="D16522" s="4"/>
      <c r="E16522" s="11">
        <v>15</v>
      </c>
      <c r="F16522" s="11"/>
      <c r="G16522" s="11"/>
    </row>
    <row r="16523">
      <c r="A16523" s="4" t="s">
        <v>16544</v>
      </c>
      <c r="B16523" s="4" t="s">
        <v>16545</v>
      </c>
      <c r="C16523" s="4"/>
      <c r="D16523" s="4"/>
      <c r="E16523" s="11">
        <v>16</v>
      </c>
      <c r="F16523" s="11"/>
      <c r="G16523" s="11"/>
    </row>
    <row r="16524">
      <c r="A16524" s="4" t="s">
        <v>16545</v>
      </c>
      <c r="B16524" s="4" t="s">
        <v>16546</v>
      </c>
      <c r="C16524" s="4"/>
      <c r="D16524" s="4"/>
      <c r="E16524" s="11">
        <v>17</v>
      </c>
      <c r="F16524" s="11"/>
      <c r="G16524" s="11"/>
    </row>
    <row r="16525">
      <c r="A16525" s="4" t="s">
        <v>16546</v>
      </c>
      <c r="B16525" s="4" t="s">
        <v>16547</v>
      </c>
      <c r="C16525" s="4"/>
      <c r="D16525" s="4"/>
      <c r="E16525" s="11">
        <v>15</v>
      </c>
      <c r="F16525" s="11"/>
      <c r="G16525" s="11"/>
    </row>
    <row r="16526">
      <c r="A16526" s="4" t="s">
        <v>16547</v>
      </c>
      <c r="B16526" s="4" t="s">
        <v>16548</v>
      </c>
      <c r="C16526" s="4"/>
      <c r="D16526" s="4"/>
      <c r="E16526" s="11">
        <v>12</v>
      </c>
      <c r="F16526" s="11"/>
      <c r="G16526" s="11"/>
    </row>
    <row r="16527">
      <c r="A16527" s="4" t="s">
        <v>16548</v>
      </c>
      <c r="B16527" s="4" t="s">
        <v>16549</v>
      </c>
      <c r="C16527" s="4"/>
      <c r="D16527" s="4"/>
      <c r="E16527" s="11">
        <v>18</v>
      </c>
      <c r="F16527" s="11"/>
      <c r="G16527" s="11"/>
    </row>
    <row r="16528">
      <c r="A16528" s="4" t="s">
        <v>16549</v>
      </c>
      <c r="B16528" s="4" t="s">
        <v>16550</v>
      </c>
      <c r="C16528" s="4"/>
      <c r="D16528" s="4"/>
      <c r="E16528" s="11">
        <v>16</v>
      </c>
      <c r="F16528" s="11"/>
      <c r="G16528" s="11"/>
    </row>
    <row r="16529">
      <c r="A16529" s="4" t="s">
        <v>16550</v>
      </c>
      <c r="B16529" s="4" t="s">
        <v>16551</v>
      </c>
      <c r="C16529" s="4"/>
      <c r="D16529" s="4"/>
      <c r="E16529" s="11">
        <v>15</v>
      </c>
      <c r="F16529" s="11"/>
      <c r="G16529" s="11"/>
    </row>
    <row r="16530">
      <c r="A16530" s="4" t="s">
        <v>16551</v>
      </c>
      <c r="B16530" s="4" t="s">
        <v>16552</v>
      </c>
      <c r="C16530" s="4"/>
      <c r="D16530" s="4"/>
      <c r="E16530" s="11">
        <v>15</v>
      </c>
      <c r="F16530" s="11"/>
      <c r="G16530" s="11"/>
    </row>
    <row r="16531">
      <c r="A16531" s="4" t="s">
        <v>16552</v>
      </c>
      <c r="B16531" s="4" t="s">
        <v>16553</v>
      </c>
      <c r="C16531" s="4"/>
      <c r="D16531" s="4"/>
      <c r="E16531" s="11">
        <v>20</v>
      </c>
      <c r="F16531" s="11"/>
      <c r="G16531" s="11"/>
    </row>
    <row r="16532">
      <c r="A16532" s="4" t="s">
        <v>16553</v>
      </c>
      <c r="B16532" s="4" t="s">
        <v>16554</v>
      </c>
      <c r="C16532" s="4"/>
      <c r="D16532" s="4"/>
      <c r="E16532" s="11">
        <v>13</v>
      </c>
      <c r="F16532" s="11"/>
      <c r="G16532" s="11"/>
    </row>
    <row r="16533">
      <c r="A16533" s="4" t="s">
        <v>16554</v>
      </c>
      <c r="B16533" s="4" t="s">
        <v>16555</v>
      </c>
      <c r="C16533" s="4"/>
      <c r="D16533" s="4"/>
      <c r="E16533" s="11">
        <v>13</v>
      </c>
      <c r="F16533" s="11"/>
      <c r="G16533" s="11"/>
    </row>
    <row r="16534">
      <c r="A16534" s="4" t="s">
        <v>16555</v>
      </c>
      <c r="B16534" s="4" t="s">
        <v>16556</v>
      </c>
      <c r="C16534" s="4"/>
      <c r="D16534" s="4"/>
      <c r="E16534" s="11">
        <v>13</v>
      </c>
      <c r="F16534" s="11"/>
      <c r="G16534" s="11"/>
    </row>
    <row r="16535">
      <c r="A16535" s="4" t="s">
        <v>16556</v>
      </c>
      <c r="B16535" s="4" t="s">
        <v>16557</v>
      </c>
      <c r="C16535" s="4"/>
      <c r="D16535" s="4"/>
      <c r="E16535" s="11">
        <v>16</v>
      </c>
      <c r="F16535" s="11"/>
      <c r="G16535" s="11"/>
    </row>
    <row r="16536">
      <c r="A16536" s="4" t="s">
        <v>16557</v>
      </c>
      <c r="B16536" s="4" t="s">
        <v>16558</v>
      </c>
      <c r="C16536" s="4"/>
      <c r="D16536" s="4"/>
      <c r="E16536" s="11">
        <v>23</v>
      </c>
      <c r="F16536" s="11"/>
      <c r="G16536" s="11"/>
    </row>
    <row r="16537">
      <c r="A16537" s="4" t="s">
        <v>16558</v>
      </c>
      <c r="B16537" s="4" t="s">
        <v>16559</v>
      </c>
      <c r="C16537" s="4"/>
      <c r="D16537" s="4"/>
      <c r="E16537" s="11">
        <v>20</v>
      </c>
      <c r="F16537" s="11"/>
      <c r="G16537" s="11"/>
    </row>
    <row r="16538">
      <c r="A16538" s="4" t="s">
        <v>16559</v>
      </c>
      <c r="B16538" s="4" t="s">
        <v>16560</v>
      </c>
      <c r="C16538" s="4"/>
      <c r="D16538" s="4"/>
      <c r="E16538" s="11">
        <v>16</v>
      </c>
      <c r="F16538" s="11"/>
      <c r="G16538" s="11"/>
    </row>
    <row r="16539">
      <c r="A16539" s="4" t="s">
        <v>16560</v>
      </c>
      <c r="B16539" s="4" t="s">
        <v>16561</v>
      </c>
      <c r="C16539" s="4"/>
      <c r="D16539" s="4"/>
      <c r="E16539" s="11">
        <v>22</v>
      </c>
      <c r="F16539" s="11"/>
      <c r="G16539" s="11"/>
    </row>
    <row r="16540">
      <c r="A16540" s="4" t="s">
        <v>16561</v>
      </c>
      <c r="B16540" s="4" t="s">
        <v>16562</v>
      </c>
      <c r="C16540" s="4"/>
      <c r="D16540" s="4"/>
      <c r="E16540" s="11">
        <v>24</v>
      </c>
      <c r="F16540" s="11"/>
      <c r="G16540" s="11"/>
    </row>
    <row r="16541">
      <c r="A16541" s="4" t="s">
        <v>16562</v>
      </c>
      <c r="B16541" s="4" t="s">
        <v>16563</v>
      </c>
      <c r="C16541" s="4"/>
      <c r="D16541" s="4"/>
      <c r="E16541" s="11">
        <v>21</v>
      </c>
      <c r="F16541" s="11"/>
      <c r="G16541" s="11"/>
    </row>
    <row r="16542">
      <c r="A16542" s="4" t="s">
        <v>16563</v>
      </c>
      <c r="B16542" s="4" t="s">
        <v>16564</v>
      </c>
      <c r="C16542" s="4"/>
      <c r="D16542" s="4"/>
      <c r="E16542" s="11">
        <v>27</v>
      </c>
      <c r="F16542" s="11"/>
      <c r="G16542" s="11"/>
    </row>
    <row r="16543">
      <c r="A16543" s="4" t="s">
        <v>16564</v>
      </c>
      <c r="B16543" s="4" t="s">
        <v>16565</v>
      </c>
      <c r="C16543" s="4"/>
      <c r="D16543" s="4"/>
      <c r="E16543" s="11">
        <v>23</v>
      </c>
      <c r="F16543" s="11"/>
      <c r="G16543" s="11"/>
    </row>
    <row r="16544">
      <c r="A16544" s="4" t="s">
        <v>16565</v>
      </c>
      <c r="B16544" s="4" t="s">
        <v>16566</v>
      </c>
      <c r="C16544" s="4"/>
      <c r="D16544" s="4"/>
      <c r="E16544" s="11">
        <v>25</v>
      </c>
      <c r="F16544" s="11"/>
      <c r="G16544" s="11"/>
    </row>
    <row r="16545">
      <c r="A16545" s="4" t="s">
        <v>16566</v>
      </c>
      <c r="B16545" s="4" t="s">
        <v>16567</v>
      </c>
      <c r="C16545" s="4"/>
      <c r="D16545" s="4"/>
      <c r="E16545" s="11">
        <v>21</v>
      </c>
      <c r="F16545" s="11"/>
      <c r="G16545" s="11"/>
    </row>
    <row r="16546">
      <c r="A16546" s="4" t="s">
        <v>16567</v>
      </c>
      <c r="B16546" s="4" t="s">
        <v>16568</v>
      </c>
      <c r="C16546" s="4"/>
      <c r="D16546" s="4"/>
      <c r="E16546" s="11">
        <v>27</v>
      </c>
      <c r="F16546" s="11"/>
      <c r="G16546" s="11"/>
    </row>
    <row r="16547">
      <c r="A16547" s="4" t="s">
        <v>16568</v>
      </c>
      <c r="B16547" s="4" t="s">
        <v>16569</v>
      </c>
      <c r="C16547" s="4"/>
      <c r="D16547" s="4"/>
      <c r="E16547" s="11">
        <v>31</v>
      </c>
      <c r="F16547" s="11"/>
      <c r="G16547" s="11"/>
    </row>
    <row r="16548">
      <c r="A16548" s="4" t="s">
        <v>16569</v>
      </c>
      <c r="B16548" s="4" t="s">
        <v>16570</v>
      </c>
      <c r="C16548" s="4"/>
      <c r="D16548" s="4"/>
      <c r="E16548" s="11">
        <v>24</v>
      </c>
      <c r="F16548" s="11"/>
      <c r="G16548" s="11"/>
    </row>
    <row r="16549">
      <c r="A16549" s="4" t="s">
        <v>16570</v>
      </c>
      <c r="B16549" s="4" t="s">
        <v>16571</v>
      </c>
      <c r="C16549" s="4"/>
      <c r="D16549" s="4"/>
      <c r="E16549" s="11">
        <v>22</v>
      </c>
      <c r="F16549" s="11"/>
      <c r="G16549" s="11"/>
    </row>
    <row r="16550">
      <c r="A16550" s="4" t="s">
        <v>16571</v>
      </c>
      <c r="B16550" s="4" t="s">
        <v>16572</v>
      </c>
      <c r="C16550" s="4"/>
      <c r="D16550" s="4"/>
      <c r="E16550" s="11">
        <v>20</v>
      </c>
      <c r="F16550" s="11"/>
      <c r="G16550" s="11"/>
    </row>
    <row r="16551">
      <c r="A16551" s="4" t="s">
        <v>16572</v>
      </c>
      <c r="B16551" s="4" t="s">
        <v>16573</v>
      </c>
      <c r="C16551" s="4"/>
      <c r="D16551" s="4"/>
      <c r="E16551" s="11">
        <v>18</v>
      </c>
      <c r="F16551" s="11"/>
      <c r="G16551" s="11"/>
    </row>
    <row r="16552">
      <c r="A16552" s="4" t="s">
        <v>16573</v>
      </c>
      <c r="B16552" s="4" t="s">
        <v>16574</v>
      </c>
      <c r="C16552" s="4"/>
      <c r="D16552" s="4"/>
      <c r="E16552" s="11">
        <v>19</v>
      </c>
      <c r="F16552" s="11"/>
      <c r="G16552" s="11"/>
    </row>
    <row r="16553">
      <c r="A16553" s="4" t="s">
        <v>16574</v>
      </c>
      <c r="B16553" s="4" t="s">
        <v>16575</v>
      </c>
      <c r="C16553" s="4"/>
      <c r="D16553" s="4"/>
      <c r="E16553" s="11">
        <v>16</v>
      </c>
      <c r="F16553" s="11"/>
      <c r="G16553" s="11"/>
    </row>
    <row r="16554">
      <c r="A16554" s="4" t="s">
        <v>16575</v>
      </c>
      <c r="B16554" s="4" t="s">
        <v>16576</v>
      </c>
      <c r="C16554" s="4"/>
      <c r="D16554" s="4"/>
      <c r="E16554" s="11">
        <v>13</v>
      </c>
      <c r="F16554" s="11"/>
      <c r="G16554" s="11"/>
    </row>
    <row r="16555">
      <c r="A16555" s="4" t="s">
        <v>16576</v>
      </c>
      <c r="B16555" s="4" t="s">
        <v>16577</v>
      </c>
      <c r="C16555" s="4"/>
      <c r="D16555" s="4"/>
      <c r="E16555" s="11">
        <v>14</v>
      </c>
      <c r="F16555" s="11"/>
      <c r="G16555" s="11"/>
    </row>
    <row r="16556">
      <c r="A16556" s="4" t="s">
        <v>16577</v>
      </c>
      <c r="B16556" s="4" t="s">
        <v>16578</v>
      </c>
      <c r="C16556" s="4"/>
      <c r="D16556" s="4"/>
      <c r="E16556" s="11">
        <v>15</v>
      </c>
      <c r="F16556" s="11"/>
      <c r="G16556" s="11"/>
    </row>
    <row r="16557">
      <c r="A16557" s="4" t="s">
        <v>16578</v>
      </c>
      <c r="B16557" s="4" t="s">
        <v>16579</v>
      </c>
      <c r="C16557" s="4"/>
      <c r="D16557" s="4"/>
      <c r="E16557" s="11">
        <v>15</v>
      </c>
      <c r="F16557" s="11"/>
      <c r="G16557" s="11"/>
    </row>
    <row r="16558">
      <c r="A16558" s="4" t="s">
        <v>16579</v>
      </c>
      <c r="B16558" s="4" t="s">
        <v>16580</v>
      </c>
      <c r="C16558" s="4"/>
      <c r="D16558" s="4"/>
      <c r="E16558" s="11">
        <v>32</v>
      </c>
      <c r="F16558" s="11"/>
      <c r="G16558" s="11"/>
    </row>
    <row r="16559">
      <c r="A16559" s="4" t="s">
        <v>16580</v>
      </c>
      <c r="B16559" s="4" t="s">
        <v>16581</v>
      </c>
      <c r="C16559" s="4"/>
      <c r="D16559" s="4"/>
      <c r="E16559" s="11">
        <v>30</v>
      </c>
      <c r="F16559" s="11"/>
      <c r="G16559" s="11"/>
    </row>
    <row r="16560">
      <c r="A16560" s="4" t="s">
        <v>16581</v>
      </c>
      <c r="B16560" s="4" t="s">
        <v>16582</v>
      </c>
      <c r="C16560" s="4"/>
      <c r="D16560" s="4"/>
      <c r="E16560" s="11">
        <v>27</v>
      </c>
      <c r="F16560" s="11"/>
      <c r="G16560" s="11"/>
    </row>
    <row r="16561">
      <c r="A16561" s="4" t="s">
        <v>16582</v>
      </c>
      <c r="B16561" s="4" t="s">
        <v>16583</v>
      </c>
      <c r="C16561" s="4"/>
      <c r="D16561" s="4"/>
      <c r="E16561" s="11">
        <v>24</v>
      </c>
      <c r="F16561" s="11"/>
      <c r="G16561" s="11"/>
    </row>
    <row r="16562">
      <c r="A16562" s="4" t="s">
        <v>16583</v>
      </c>
      <c r="B16562" s="4" t="s">
        <v>16584</v>
      </c>
      <c r="C16562" s="4"/>
      <c r="D16562" s="4"/>
      <c r="E16562" s="11">
        <v>24</v>
      </c>
      <c r="F16562" s="11"/>
      <c r="G16562" s="11"/>
    </row>
    <row r="16563">
      <c r="A16563" s="4" t="s">
        <v>16584</v>
      </c>
      <c r="B16563" s="4" t="s">
        <v>16585</v>
      </c>
      <c r="C16563" s="4"/>
      <c r="D16563" s="4"/>
      <c r="E16563" s="11">
        <v>23</v>
      </c>
      <c r="F16563" s="11"/>
      <c r="G16563" s="11"/>
    </row>
    <row r="16564">
      <c r="A16564" s="4" t="s">
        <v>16585</v>
      </c>
      <c r="B16564" s="4" t="s">
        <v>16586</v>
      </c>
      <c r="C16564" s="4"/>
      <c r="D16564" s="4"/>
      <c r="E16564" s="11">
        <v>24</v>
      </c>
      <c r="F16564" s="11"/>
      <c r="G16564" s="11"/>
    </row>
    <row r="16565">
      <c r="A16565" s="4" t="s">
        <v>16586</v>
      </c>
      <c r="B16565" s="4" t="s">
        <v>16587</v>
      </c>
      <c r="C16565" s="4"/>
      <c r="D16565" s="4"/>
      <c r="E16565" s="11">
        <v>20</v>
      </c>
      <c r="F16565" s="11"/>
      <c r="G16565" s="11"/>
    </row>
    <row r="16566">
      <c r="A16566" s="4" t="s">
        <v>16587</v>
      </c>
      <c r="B16566" s="4" t="s">
        <v>16588</v>
      </c>
      <c r="C16566" s="4"/>
      <c r="D16566" s="4"/>
      <c r="E16566" s="11">
        <v>18</v>
      </c>
      <c r="F16566" s="11"/>
      <c r="G16566" s="11"/>
    </row>
    <row r="16567">
      <c r="A16567" s="4" t="s">
        <v>16588</v>
      </c>
      <c r="B16567" s="4" t="s">
        <v>16589</v>
      </c>
      <c r="C16567" s="4"/>
      <c r="D16567" s="4"/>
      <c r="E16567" s="11">
        <v>18</v>
      </c>
      <c r="F16567" s="11"/>
      <c r="G16567" s="11"/>
    </row>
    <row r="16568">
      <c r="A16568" s="4" t="s">
        <v>16589</v>
      </c>
      <c r="B16568" s="4" t="s">
        <v>16590</v>
      </c>
      <c r="C16568" s="4"/>
      <c r="D16568" s="4"/>
      <c r="E16568" s="11">
        <v>19</v>
      </c>
      <c r="F16568" s="11"/>
      <c r="G16568" s="11"/>
    </row>
    <row r="16569">
      <c r="A16569" s="4" t="s">
        <v>16590</v>
      </c>
      <c r="B16569" s="4" t="s">
        <v>16591</v>
      </c>
      <c r="C16569" s="4"/>
      <c r="D16569" s="4"/>
      <c r="E16569" s="11">
        <v>17</v>
      </c>
      <c r="F16569" s="11"/>
      <c r="G16569" s="11"/>
    </row>
    <row r="16570">
      <c r="A16570" s="4" t="s">
        <v>16591</v>
      </c>
      <c r="B16570" s="4" t="s">
        <v>16592</v>
      </c>
      <c r="C16570" s="4"/>
      <c r="D16570" s="4"/>
      <c r="E16570" s="11">
        <v>16</v>
      </c>
      <c r="F16570" s="11"/>
      <c r="G16570" s="11"/>
    </row>
    <row r="16571">
      <c r="A16571" s="4" t="s">
        <v>16592</v>
      </c>
      <c r="B16571" s="4" t="s">
        <v>16593</v>
      </c>
      <c r="C16571" s="4"/>
      <c r="D16571" s="4"/>
      <c r="E16571" s="11">
        <v>12</v>
      </c>
      <c r="F16571" s="11"/>
      <c r="G16571" s="11"/>
    </row>
    <row r="16572">
      <c r="A16572" s="4" t="s">
        <v>16593</v>
      </c>
      <c r="B16572" s="4" t="s">
        <v>16594</v>
      </c>
      <c r="C16572" s="4"/>
      <c r="D16572" s="4"/>
      <c r="E16572" s="11">
        <v>14</v>
      </c>
      <c r="F16572" s="11"/>
      <c r="G16572" s="11"/>
    </row>
    <row r="16573">
      <c r="A16573" s="4" t="s">
        <v>16594</v>
      </c>
      <c r="B16573" s="4" t="s">
        <v>16595</v>
      </c>
      <c r="C16573" s="4"/>
      <c r="D16573" s="4"/>
      <c r="E16573" s="11">
        <v>12</v>
      </c>
      <c r="F16573" s="11"/>
      <c r="G16573" s="11"/>
    </row>
    <row r="16574">
      <c r="A16574" s="4" t="s">
        <v>16595</v>
      </c>
      <c r="B16574" s="4" t="s">
        <v>16596</v>
      </c>
      <c r="C16574" s="4"/>
      <c r="D16574" s="4"/>
      <c r="E16574" s="11">
        <v>12</v>
      </c>
      <c r="F16574" s="11"/>
      <c r="G16574" s="11"/>
    </row>
    <row r="16575">
      <c r="A16575" s="4" t="s">
        <v>16596</v>
      </c>
      <c r="B16575" s="4" t="s">
        <v>16597</v>
      </c>
      <c r="C16575" s="4"/>
      <c r="D16575" s="4"/>
      <c r="E16575" s="11">
        <v>14</v>
      </c>
      <c r="F16575" s="11"/>
      <c r="G16575" s="11"/>
    </row>
    <row r="16576">
      <c r="A16576" s="4" t="s">
        <v>16597</v>
      </c>
      <c r="B16576" s="4" t="s">
        <v>16598</v>
      </c>
      <c r="C16576" s="4"/>
      <c r="D16576" s="4"/>
      <c r="E16576" s="11">
        <v>15</v>
      </c>
      <c r="F16576" s="11"/>
      <c r="G16576" s="11"/>
    </row>
    <row r="16577">
      <c r="A16577" s="4" t="s">
        <v>16598</v>
      </c>
      <c r="B16577" s="4" t="s">
        <v>16599</v>
      </c>
      <c r="C16577" s="4"/>
      <c r="D16577" s="4"/>
      <c r="E16577" s="11">
        <v>13</v>
      </c>
      <c r="F16577" s="11"/>
      <c r="G16577" s="11"/>
    </row>
    <row r="16578">
      <c r="A16578" s="4" t="s">
        <v>16599</v>
      </c>
      <c r="B16578" s="4" t="s">
        <v>16600</v>
      </c>
      <c r="C16578" s="4"/>
      <c r="D16578" s="4"/>
      <c r="E16578" s="11">
        <v>15</v>
      </c>
      <c r="F16578" s="11"/>
      <c r="G16578" s="11"/>
    </row>
    <row r="16579">
      <c r="A16579" s="4" t="s">
        <v>16600</v>
      </c>
      <c r="B16579" s="4" t="s">
        <v>16601</v>
      </c>
      <c r="C16579" s="4"/>
      <c r="D16579" s="4"/>
      <c r="E16579" s="11">
        <v>12</v>
      </c>
      <c r="F16579" s="11"/>
      <c r="G16579" s="11"/>
    </row>
    <row r="16580">
      <c r="A16580" s="4" t="s">
        <v>16601</v>
      </c>
      <c r="B16580" s="4" t="s">
        <v>16602</v>
      </c>
      <c r="C16580" s="4"/>
      <c r="D16580" s="4"/>
      <c r="E16580" s="11">
        <v>9</v>
      </c>
      <c r="F16580" s="11"/>
      <c r="G16580" s="11"/>
    </row>
    <row r="16581">
      <c r="A16581" s="4" t="s">
        <v>16602</v>
      </c>
      <c r="B16581" s="4" t="s">
        <v>16603</v>
      </c>
      <c r="C16581" s="4"/>
      <c r="D16581" s="4"/>
      <c r="E16581" s="11">
        <v>11</v>
      </c>
      <c r="F16581" s="11"/>
      <c r="G16581" s="11"/>
    </row>
    <row r="16582">
      <c r="A16582" s="4" t="s">
        <v>16603</v>
      </c>
      <c r="B16582" s="4" t="s">
        <v>16604</v>
      </c>
      <c r="C16582" s="4"/>
      <c r="D16582" s="4"/>
      <c r="E16582" s="11">
        <v>13</v>
      </c>
      <c r="F16582" s="11"/>
      <c r="G16582" s="11"/>
    </row>
    <row r="16583">
      <c r="A16583" s="4" t="s">
        <v>16604</v>
      </c>
      <c r="B16583" s="4" t="s">
        <v>16605</v>
      </c>
      <c r="C16583" s="4"/>
      <c r="D16583" s="4"/>
      <c r="E16583" s="11">
        <v>14</v>
      </c>
      <c r="F16583" s="11"/>
      <c r="G16583" s="11"/>
    </row>
    <row r="16584">
      <c r="A16584" s="4" t="s">
        <v>16605</v>
      </c>
      <c r="B16584" s="4" t="s">
        <v>16606</v>
      </c>
      <c r="C16584" s="4"/>
      <c r="D16584" s="4"/>
      <c r="E16584" s="11">
        <v>13</v>
      </c>
      <c r="F16584" s="11"/>
      <c r="G16584" s="11"/>
    </row>
    <row r="16585">
      <c r="A16585" s="4" t="s">
        <v>16606</v>
      </c>
      <c r="B16585" s="4" t="s">
        <v>16607</v>
      </c>
      <c r="C16585" s="4"/>
      <c r="D16585" s="4"/>
      <c r="E16585" s="11">
        <v>18</v>
      </c>
      <c r="F16585" s="11"/>
      <c r="G16585" s="11"/>
    </row>
    <row r="16586">
      <c r="A16586" s="4" t="s">
        <v>16607</v>
      </c>
      <c r="B16586" s="4" t="s">
        <v>16608</v>
      </c>
      <c r="C16586" s="4"/>
      <c r="D16586" s="4"/>
      <c r="E16586" s="11">
        <v>24</v>
      </c>
      <c r="F16586" s="11"/>
      <c r="G16586" s="11"/>
    </row>
    <row r="16587">
      <c r="A16587" s="4" t="s">
        <v>16608</v>
      </c>
      <c r="B16587" s="4" t="s">
        <v>16609</v>
      </c>
      <c r="C16587" s="4"/>
      <c r="D16587" s="4"/>
      <c r="E16587" s="11">
        <v>21</v>
      </c>
      <c r="F16587" s="11"/>
      <c r="G16587" s="11"/>
    </row>
    <row r="16588">
      <c r="A16588" s="4" t="s">
        <v>16609</v>
      </c>
      <c r="B16588" s="4" t="s">
        <v>16610</v>
      </c>
      <c r="C16588" s="4"/>
      <c r="D16588" s="4"/>
      <c r="E16588" s="11">
        <v>18</v>
      </c>
      <c r="F16588" s="11"/>
      <c r="G16588" s="11"/>
    </row>
    <row r="16589">
      <c r="A16589" s="4" t="s">
        <v>16610</v>
      </c>
      <c r="B16589" s="4" t="s">
        <v>16611</v>
      </c>
      <c r="C16589" s="4"/>
      <c r="D16589" s="4"/>
      <c r="E16589" s="11">
        <v>16</v>
      </c>
      <c r="F16589" s="11"/>
      <c r="G16589" s="11"/>
    </row>
    <row r="16590">
      <c r="A16590" s="4" t="s">
        <v>16611</v>
      </c>
      <c r="B16590" s="4" t="s">
        <v>16612</v>
      </c>
      <c r="C16590" s="4"/>
      <c r="D16590" s="4"/>
      <c r="E16590" s="11">
        <v>21</v>
      </c>
      <c r="F16590" s="11"/>
      <c r="G16590" s="11"/>
    </row>
    <row r="16591">
      <c r="A16591" s="4" t="s">
        <v>16612</v>
      </c>
      <c r="B16591" s="4" t="s">
        <v>16613</v>
      </c>
      <c r="C16591" s="4"/>
      <c r="D16591" s="4"/>
      <c r="E16591" s="11">
        <v>15</v>
      </c>
      <c r="F16591" s="11"/>
      <c r="G16591" s="11"/>
    </row>
    <row r="16592">
      <c r="A16592" s="4" t="s">
        <v>16613</v>
      </c>
      <c r="B16592" s="4" t="s">
        <v>16614</v>
      </c>
      <c r="C16592" s="4"/>
      <c r="D16592" s="4"/>
      <c r="E16592" s="11">
        <v>13</v>
      </c>
      <c r="F16592" s="11"/>
      <c r="G16592" s="11"/>
    </row>
    <row r="16593">
      <c r="A16593" s="4" t="s">
        <v>16614</v>
      </c>
      <c r="B16593" s="4" t="s">
        <v>16615</v>
      </c>
      <c r="C16593" s="4"/>
      <c r="D16593" s="4"/>
      <c r="E16593" s="11">
        <v>11</v>
      </c>
      <c r="F16593" s="11"/>
      <c r="G16593" s="11"/>
    </row>
    <row r="16594">
      <c r="A16594" s="4" t="s">
        <v>16615</v>
      </c>
      <c r="B16594" s="4" t="s">
        <v>16616</v>
      </c>
      <c r="C16594" s="4"/>
      <c r="D16594" s="4"/>
      <c r="E16594" s="11">
        <v>13</v>
      </c>
      <c r="F16594" s="11"/>
      <c r="G16594" s="11"/>
    </row>
    <row r="16595">
      <c r="A16595" s="4" t="s">
        <v>16616</v>
      </c>
      <c r="B16595" s="4" t="s">
        <v>16617</v>
      </c>
      <c r="C16595" s="4"/>
      <c r="D16595" s="4"/>
      <c r="E16595" s="11">
        <v>13</v>
      </c>
      <c r="F16595" s="11"/>
      <c r="G16595" s="11"/>
    </row>
    <row r="16596">
      <c r="A16596" s="4" t="s">
        <v>16617</v>
      </c>
      <c r="B16596" s="4" t="s">
        <v>16618</v>
      </c>
      <c r="C16596" s="4"/>
      <c r="D16596" s="4"/>
      <c r="E16596" s="11">
        <v>11</v>
      </c>
      <c r="F16596" s="11"/>
      <c r="G16596" s="11"/>
    </row>
    <row r="16597">
      <c r="A16597" s="4" t="s">
        <v>16618</v>
      </c>
      <c r="B16597" s="4" t="s">
        <v>16619</v>
      </c>
      <c r="C16597" s="4"/>
      <c r="D16597" s="4"/>
      <c r="E16597" s="11">
        <v>10</v>
      </c>
      <c r="F16597" s="11"/>
      <c r="G16597" s="11"/>
    </row>
    <row r="16598">
      <c r="A16598" s="4" t="s">
        <v>16619</v>
      </c>
      <c r="B16598" s="4" t="s">
        <v>16620</v>
      </c>
      <c r="C16598" s="4"/>
      <c r="D16598" s="4"/>
      <c r="E16598" s="11">
        <v>12</v>
      </c>
      <c r="F16598" s="11"/>
      <c r="G16598" s="11"/>
    </row>
    <row r="16599">
      <c r="A16599" s="4" t="s">
        <v>16620</v>
      </c>
      <c r="B16599" s="4" t="s">
        <v>16621</v>
      </c>
      <c r="C16599" s="4"/>
      <c r="D16599" s="4"/>
      <c r="E16599" s="11">
        <v>12</v>
      </c>
      <c r="F16599" s="11"/>
      <c r="G16599" s="11"/>
    </row>
    <row r="16600">
      <c r="A16600" s="4" t="s">
        <v>16621</v>
      </c>
      <c r="B16600" s="4" t="s">
        <v>16622</v>
      </c>
      <c r="C16600" s="4"/>
      <c r="D16600" s="4"/>
      <c r="E16600" s="11">
        <v>12</v>
      </c>
      <c r="F16600" s="11"/>
      <c r="G16600" s="11"/>
    </row>
    <row r="16601">
      <c r="A16601" s="4" t="s">
        <v>16622</v>
      </c>
      <c r="B16601" s="4" t="s">
        <v>16623</v>
      </c>
      <c r="C16601" s="4"/>
      <c r="D16601" s="4"/>
      <c r="E16601" s="11">
        <v>15</v>
      </c>
      <c r="F16601" s="11"/>
      <c r="G16601" s="11"/>
    </row>
    <row r="16602">
      <c r="A16602" s="4" t="s">
        <v>16623</v>
      </c>
      <c r="B16602" s="4" t="s">
        <v>16624</v>
      </c>
      <c r="C16602" s="4"/>
      <c r="D16602" s="4"/>
      <c r="E16602" s="11">
        <v>16</v>
      </c>
      <c r="F16602" s="11"/>
      <c r="G16602" s="11"/>
    </row>
    <row r="16603">
      <c r="A16603" s="4" t="s">
        <v>16624</v>
      </c>
      <c r="B16603" s="4" t="s">
        <v>16625</v>
      </c>
      <c r="C16603" s="4"/>
      <c r="D16603" s="4"/>
      <c r="E16603" s="11">
        <v>16</v>
      </c>
      <c r="F16603" s="11"/>
      <c r="G16603" s="11"/>
    </row>
    <row r="16604">
      <c r="A16604" s="4" t="s">
        <v>16625</v>
      </c>
      <c r="B16604" s="4" t="s">
        <v>16626</v>
      </c>
      <c r="C16604" s="4"/>
      <c r="D16604" s="4"/>
      <c r="E16604" s="11">
        <v>15</v>
      </c>
      <c r="F16604" s="11"/>
      <c r="G16604" s="11"/>
    </row>
    <row r="16605">
      <c r="A16605" s="4" t="s">
        <v>16626</v>
      </c>
      <c r="B16605" s="4" t="s">
        <v>16627</v>
      </c>
      <c r="C16605" s="4"/>
      <c r="D16605" s="4"/>
      <c r="E16605" s="11">
        <v>14</v>
      </c>
      <c r="F16605" s="11"/>
      <c r="G16605" s="11"/>
    </row>
    <row r="16606">
      <c r="A16606" s="4" t="s">
        <v>16627</v>
      </c>
      <c r="B16606" s="4" t="s">
        <v>16628</v>
      </c>
      <c r="C16606" s="4"/>
      <c r="D16606" s="4"/>
      <c r="E16606" s="11">
        <v>14</v>
      </c>
      <c r="F16606" s="11"/>
      <c r="G16606" s="11"/>
    </row>
    <row r="16607">
      <c r="A16607" s="4" t="s">
        <v>16628</v>
      </c>
      <c r="B16607" s="4" t="s">
        <v>16629</v>
      </c>
      <c r="C16607" s="4"/>
      <c r="D16607" s="4"/>
      <c r="E16607" s="11">
        <v>16</v>
      </c>
      <c r="F16607" s="11"/>
      <c r="G16607" s="11"/>
    </row>
    <row r="16608">
      <c r="A16608" s="4" t="s">
        <v>16629</v>
      </c>
      <c r="B16608" s="4" t="s">
        <v>16630</v>
      </c>
      <c r="C16608" s="4"/>
      <c r="D16608" s="4"/>
      <c r="E16608" s="11">
        <v>14</v>
      </c>
      <c r="F16608" s="11"/>
      <c r="G16608" s="11"/>
    </row>
    <row r="16609">
      <c r="A16609" s="4" t="s">
        <v>16630</v>
      </c>
      <c r="B16609" s="4" t="s">
        <v>16631</v>
      </c>
      <c r="C16609" s="4"/>
      <c r="D16609" s="4"/>
      <c r="E16609" s="11">
        <v>15</v>
      </c>
      <c r="F16609" s="11"/>
      <c r="G16609" s="11"/>
    </row>
    <row r="16610">
      <c r="A16610" s="4" t="s">
        <v>16631</v>
      </c>
      <c r="B16610" s="4" t="s">
        <v>16632</v>
      </c>
      <c r="C16610" s="4"/>
      <c r="D16610" s="4"/>
      <c r="E16610" s="11">
        <v>19</v>
      </c>
      <c r="F16610" s="11"/>
      <c r="G16610" s="11"/>
    </row>
    <row r="16611">
      <c r="A16611" s="4" t="s">
        <v>16632</v>
      </c>
      <c r="B16611" s="4" t="s">
        <v>16633</v>
      </c>
      <c r="C16611" s="4"/>
      <c r="D16611" s="4"/>
      <c r="E16611" s="11">
        <v>21</v>
      </c>
      <c r="F16611" s="11"/>
      <c r="G16611" s="11"/>
    </row>
    <row r="16612">
      <c r="A16612" s="4" t="s">
        <v>16633</v>
      </c>
      <c r="B16612" s="4" t="s">
        <v>16634</v>
      </c>
      <c r="C16612" s="4"/>
      <c r="D16612" s="4"/>
      <c r="E16612" s="11">
        <v>21</v>
      </c>
      <c r="F16612" s="11"/>
      <c r="G16612" s="11"/>
    </row>
    <row r="16613">
      <c r="A16613" s="4" t="s">
        <v>16634</v>
      </c>
      <c r="B16613" s="4" t="s">
        <v>16635</v>
      </c>
      <c r="C16613" s="4"/>
      <c r="D16613" s="4"/>
      <c r="E16613" s="11">
        <v>23</v>
      </c>
      <c r="F16613" s="11"/>
      <c r="G16613" s="11"/>
    </row>
    <row r="16614">
      <c r="A16614" s="4" t="s">
        <v>16635</v>
      </c>
      <c r="B16614" s="4" t="s">
        <v>16636</v>
      </c>
      <c r="C16614" s="4"/>
      <c r="D16614" s="4"/>
      <c r="E16614" s="11">
        <v>21</v>
      </c>
      <c r="F16614" s="11"/>
      <c r="G16614" s="11"/>
    </row>
    <row r="16615">
      <c r="A16615" s="4" t="s">
        <v>16636</v>
      </c>
      <c r="B16615" s="4" t="s">
        <v>16637</v>
      </c>
      <c r="C16615" s="4"/>
      <c r="D16615" s="4"/>
      <c r="E16615" s="11">
        <v>14</v>
      </c>
      <c r="F16615" s="11"/>
      <c r="G16615" s="11"/>
    </row>
    <row r="16616">
      <c r="A16616" s="4" t="s">
        <v>16637</v>
      </c>
      <c r="B16616" s="4" t="s">
        <v>16638</v>
      </c>
      <c r="C16616" s="4"/>
      <c r="D16616" s="4"/>
      <c r="E16616" s="11">
        <v>14</v>
      </c>
      <c r="F16616" s="11"/>
      <c r="G16616" s="11"/>
    </row>
    <row r="16617">
      <c r="A16617" s="4" t="s">
        <v>16638</v>
      </c>
      <c r="B16617" s="4" t="s">
        <v>16639</v>
      </c>
      <c r="C16617" s="4"/>
      <c r="D16617" s="4"/>
      <c r="E16617" s="11">
        <v>19</v>
      </c>
      <c r="F16617" s="11"/>
      <c r="G16617" s="11"/>
    </row>
    <row r="16618">
      <c r="A16618" s="4" t="s">
        <v>16639</v>
      </c>
      <c r="B16618" s="4" t="s">
        <v>16640</v>
      </c>
      <c r="C16618" s="4"/>
      <c r="D16618" s="4"/>
      <c r="E16618" s="11">
        <v>17</v>
      </c>
      <c r="F16618" s="11"/>
      <c r="G16618" s="11"/>
    </row>
    <row r="16619">
      <c r="A16619" s="4" t="s">
        <v>16640</v>
      </c>
      <c r="B16619" s="4" t="s">
        <v>16641</v>
      </c>
      <c r="C16619" s="4"/>
      <c r="D16619" s="4"/>
      <c r="E16619" s="11">
        <v>17</v>
      </c>
      <c r="F16619" s="11"/>
      <c r="G16619" s="11"/>
    </row>
    <row r="16620">
      <c r="A16620" s="4" t="s">
        <v>16641</v>
      </c>
      <c r="B16620" s="4" t="s">
        <v>16642</v>
      </c>
      <c r="C16620" s="4"/>
      <c r="D16620" s="4"/>
      <c r="E16620" s="11">
        <v>14</v>
      </c>
      <c r="F16620" s="11"/>
      <c r="G16620" s="11"/>
    </row>
    <row r="16621">
      <c r="A16621" s="4" t="s">
        <v>16642</v>
      </c>
      <c r="B16621" s="4" t="s">
        <v>16643</v>
      </c>
      <c r="C16621" s="4"/>
      <c r="D16621" s="4"/>
      <c r="E16621" s="11">
        <v>14</v>
      </c>
      <c r="F16621" s="11"/>
      <c r="G16621" s="11"/>
    </row>
    <row r="16622">
      <c r="A16622" s="4" t="s">
        <v>16643</v>
      </c>
      <c r="B16622" s="4" t="s">
        <v>16644</v>
      </c>
      <c r="C16622" s="4"/>
      <c r="D16622" s="4"/>
      <c r="E16622" s="11">
        <v>11</v>
      </c>
      <c r="F16622" s="11"/>
      <c r="G16622" s="11"/>
    </row>
    <row r="16623">
      <c r="A16623" s="4" t="s">
        <v>16644</v>
      </c>
      <c r="B16623" s="4" t="s">
        <v>16645</v>
      </c>
      <c r="C16623" s="4"/>
      <c r="D16623" s="4"/>
      <c r="E16623" s="11">
        <v>11</v>
      </c>
      <c r="F16623" s="11"/>
      <c r="G16623" s="11"/>
    </row>
    <row r="16624">
      <c r="A16624" s="4" t="s">
        <v>16645</v>
      </c>
      <c r="B16624" s="4" t="s">
        <v>16646</v>
      </c>
      <c r="C16624" s="4"/>
      <c r="D16624" s="4"/>
      <c r="E16624" s="11">
        <v>12</v>
      </c>
      <c r="F16624" s="11"/>
      <c r="G16624" s="11"/>
    </row>
    <row r="16625">
      <c r="A16625" s="4" t="s">
        <v>16646</v>
      </c>
      <c r="B16625" s="4" t="s">
        <v>16647</v>
      </c>
      <c r="C16625" s="4"/>
      <c r="D16625" s="4"/>
      <c r="E16625" s="11">
        <v>12</v>
      </c>
      <c r="F16625" s="11"/>
      <c r="G16625" s="11"/>
    </row>
    <row r="16626">
      <c r="A16626" s="4" t="s">
        <v>16647</v>
      </c>
      <c r="B16626" s="4" t="s">
        <v>16648</v>
      </c>
      <c r="C16626" s="4"/>
      <c r="D16626" s="4"/>
      <c r="E16626" s="11">
        <v>15</v>
      </c>
      <c r="F16626" s="11"/>
      <c r="G16626" s="11"/>
    </row>
    <row r="16627">
      <c r="A16627" s="4" t="s">
        <v>16648</v>
      </c>
      <c r="B16627" s="4" t="s">
        <v>16649</v>
      </c>
      <c r="C16627" s="4"/>
      <c r="D16627" s="4"/>
      <c r="E16627" s="11">
        <v>19</v>
      </c>
      <c r="F16627" s="11"/>
      <c r="G16627" s="11"/>
    </row>
    <row r="16628">
      <c r="A16628" s="4" t="s">
        <v>16649</v>
      </c>
      <c r="B16628" s="4" t="s">
        <v>16650</v>
      </c>
      <c r="C16628" s="4"/>
      <c r="D16628" s="4"/>
      <c r="E16628" s="11">
        <v>17</v>
      </c>
      <c r="F16628" s="11"/>
      <c r="G16628" s="11"/>
    </row>
    <row r="16629">
      <c r="A16629" s="4" t="s">
        <v>16650</v>
      </c>
      <c r="B16629" s="4" t="s">
        <v>16651</v>
      </c>
      <c r="C16629" s="4"/>
      <c r="D16629" s="4"/>
      <c r="E16629" s="11">
        <v>15</v>
      </c>
      <c r="F16629" s="11"/>
      <c r="G16629" s="11"/>
    </row>
    <row r="16630">
      <c r="A16630" s="4" t="s">
        <v>16651</v>
      </c>
      <c r="B16630" s="4" t="s">
        <v>16652</v>
      </c>
      <c r="C16630" s="4"/>
      <c r="D16630" s="4"/>
      <c r="E16630" s="11">
        <v>13</v>
      </c>
      <c r="F16630" s="11"/>
      <c r="G16630" s="11"/>
    </row>
    <row r="16631">
      <c r="A16631" s="4" t="s">
        <v>16652</v>
      </c>
      <c r="B16631" s="4" t="s">
        <v>16653</v>
      </c>
      <c r="C16631" s="4"/>
      <c r="D16631" s="4"/>
      <c r="E16631" s="11">
        <v>17</v>
      </c>
      <c r="F16631" s="11"/>
      <c r="G16631" s="11"/>
    </row>
    <row r="16632">
      <c r="A16632" s="4" t="s">
        <v>16653</v>
      </c>
      <c r="B16632" s="4" t="s">
        <v>16654</v>
      </c>
      <c r="C16632" s="4"/>
      <c r="D16632" s="4"/>
      <c r="E16632" s="11">
        <v>16</v>
      </c>
      <c r="F16632" s="11"/>
      <c r="G16632" s="11"/>
    </row>
    <row r="16633">
      <c r="A16633" s="4" t="s">
        <v>16654</v>
      </c>
      <c r="B16633" s="4" t="s">
        <v>16655</v>
      </c>
      <c r="C16633" s="4"/>
      <c r="D16633" s="4"/>
      <c r="E16633" s="11">
        <v>14</v>
      </c>
      <c r="F16633" s="11"/>
      <c r="G16633" s="11"/>
    </row>
    <row r="16634">
      <c r="A16634" s="4" t="s">
        <v>16655</v>
      </c>
      <c r="B16634" s="4" t="s">
        <v>16656</v>
      </c>
      <c r="C16634" s="4"/>
      <c r="D16634" s="4"/>
      <c r="E16634" s="11">
        <v>15</v>
      </c>
      <c r="F16634" s="11"/>
      <c r="G16634" s="11"/>
    </row>
    <row r="16635">
      <c r="A16635" s="4" t="s">
        <v>16656</v>
      </c>
      <c r="B16635" s="4" t="s">
        <v>16657</v>
      </c>
      <c r="C16635" s="4"/>
      <c r="D16635" s="4"/>
      <c r="E16635" s="11">
        <v>11</v>
      </c>
      <c r="F16635" s="11"/>
      <c r="G16635" s="11"/>
    </row>
    <row r="16636">
      <c r="A16636" s="4" t="s">
        <v>16657</v>
      </c>
      <c r="B16636" s="4" t="s">
        <v>16658</v>
      </c>
      <c r="C16636" s="4"/>
      <c r="D16636" s="4"/>
      <c r="E16636" s="11">
        <v>10</v>
      </c>
      <c r="F16636" s="11"/>
      <c r="G16636" s="11"/>
    </row>
    <row r="16637">
      <c r="A16637" s="4" t="s">
        <v>16658</v>
      </c>
      <c r="B16637" s="4" t="s">
        <v>16659</v>
      </c>
      <c r="C16637" s="4"/>
      <c r="D16637" s="4"/>
      <c r="E16637" s="11">
        <v>10</v>
      </c>
      <c r="F16637" s="11"/>
      <c r="G16637" s="11"/>
    </row>
    <row r="16638">
      <c r="A16638" s="4" t="s">
        <v>16659</v>
      </c>
      <c r="B16638" s="4" t="s">
        <v>16660</v>
      </c>
      <c r="C16638" s="4"/>
      <c r="D16638" s="4"/>
      <c r="E16638" s="11">
        <v>10</v>
      </c>
      <c r="F16638" s="11"/>
      <c r="G16638" s="11"/>
    </row>
    <row r="16639">
      <c r="A16639" s="4" t="s">
        <v>16660</v>
      </c>
      <c r="B16639" s="4" t="s">
        <v>16661</v>
      </c>
      <c r="C16639" s="4"/>
      <c r="D16639" s="4"/>
      <c r="E16639" s="11">
        <v>10</v>
      </c>
      <c r="F16639" s="11"/>
      <c r="G16639" s="11"/>
    </row>
    <row r="16640">
      <c r="A16640" s="4" t="s">
        <v>16661</v>
      </c>
      <c r="B16640" s="4" t="s">
        <v>16662</v>
      </c>
      <c r="C16640" s="4"/>
      <c r="D16640" s="4"/>
      <c r="E16640" s="11">
        <v>10</v>
      </c>
      <c r="F16640" s="11"/>
      <c r="G16640" s="11"/>
    </row>
    <row r="16641">
      <c r="A16641" s="4" t="s">
        <v>16662</v>
      </c>
      <c r="B16641" s="4" t="s">
        <v>16663</v>
      </c>
      <c r="C16641" s="4"/>
      <c r="D16641" s="4"/>
      <c r="E16641" s="11">
        <v>10</v>
      </c>
      <c r="F16641" s="11"/>
      <c r="G16641" s="11"/>
    </row>
    <row r="16642">
      <c r="A16642" s="4" t="s">
        <v>16663</v>
      </c>
      <c r="B16642" s="4" t="s">
        <v>16664</v>
      </c>
      <c r="C16642" s="4"/>
      <c r="D16642" s="4"/>
      <c r="E16642" s="11">
        <v>10</v>
      </c>
      <c r="F16642" s="11"/>
      <c r="G16642" s="11"/>
    </row>
    <row r="16643">
      <c r="A16643" s="4" t="s">
        <v>16664</v>
      </c>
      <c r="B16643" s="4" t="s">
        <v>16665</v>
      </c>
      <c r="C16643" s="4"/>
      <c r="D16643" s="4"/>
      <c r="E16643" s="11">
        <v>10</v>
      </c>
      <c r="F16643" s="11"/>
      <c r="G16643" s="11"/>
    </row>
    <row r="16644">
      <c r="A16644" s="4" t="s">
        <v>16665</v>
      </c>
      <c r="B16644" s="4" t="s">
        <v>16666</v>
      </c>
      <c r="C16644" s="4"/>
      <c r="D16644" s="4"/>
      <c r="E16644" s="11">
        <v>11</v>
      </c>
      <c r="F16644" s="11"/>
      <c r="G16644" s="11"/>
    </row>
    <row r="16645">
      <c r="A16645" s="4" t="s">
        <v>16666</v>
      </c>
      <c r="B16645" s="4" t="s">
        <v>16667</v>
      </c>
      <c r="C16645" s="4"/>
      <c r="D16645" s="4"/>
      <c r="E16645" s="11">
        <v>10</v>
      </c>
      <c r="F16645" s="11"/>
      <c r="G16645" s="11"/>
    </row>
    <row r="16646">
      <c r="A16646" s="4" t="s">
        <v>16667</v>
      </c>
      <c r="B16646" s="4" t="s">
        <v>16668</v>
      </c>
      <c r="C16646" s="4"/>
      <c r="D16646" s="4"/>
      <c r="E16646" s="11">
        <v>10</v>
      </c>
      <c r="F16646" s="11"/>
      <c r="G16646" s="11"/>
    </row>
    <row r="16647">
      <c r="A16647" s="4" t="s">
        <v>16668</v>
      </c>
      <c r="B16647" s="4" t="s">
        <v>16669</v>
      </c>
      <c r="C16647" s="4"/>
      <c r="D16647" s="4"/>
      <c r="E16647" s="11">
        <v>10</v>
      </c>
      <c r="F16647" s="11"/>
      <c r="G16647" s="11"/>
    </row>
    <row r="16648">
      <c r="A16648" s="4" t="s">
        <v>16669</v>
      </c>
      <c r="B16648" s="4" t="s">
        <v>16670</v>
      </c>
      <c r="C16648" s="4"/>
      <c r="D16648" s="4"/>
      <c r="E16648" s="11">
        <v>7</v>
      </c>
      <c r="F16648" s="11"/>
      <c r="G16648" s="11"/>
    </row>
    <row r="16649">
      <c r="A16649" s="4" t="s">
        <v>16670</v>
      </c>
      <c r="B16649" s="4" t="s">
        <v>16671</v>
      </c>
      <c r="C16649" s="4"/>
      <c r="D16649" s="4"/>
      <c r="E16649" s="11">
        <v>3</v>
      </c>
      <c r="F16649" s="11"/>
      <c r="G16649" s="11"/>
    </row>
    <row r="16650">
      <c r="A16650" s="4" t="s">
        <v>16671</v>
      </c>
      <c r="B16650" s="4" t="s">
        <v>16672</v>
      </c>
      <c r="C16650" s="4"/>
      <c r="D16650" s="4"/>
      <c r="E16650" s="11">
        <v>2</v>
      </c>
      <c r="F16650" s="11"/>
      <c r="G16650" s="11"/>
    </row>
    <row r="16651">
      <c r="A16651" s="4" t="s">
        <v>16672</v>
      </c>
      <c r="B16651" s="4" t="s">
        <v>16673</v>
      </c>
      <c r="C16651" s="4"/>
      <c r="D16651" s="4"/>
      <c r="E16651" s="11">
        <v>3</v>
      </c>
      <c r="F16651" s="11"/>
      <c r="G16651" s="11"/>
    </row>
    <row r="16652">
      <c r="A16652" s="4" t="s">
        <v>16673</v>
      </c>
      <c r="B16652" s="4" t="s">
        <v>16674</v>
      </c>
      <c r="C16652" s="4"/>
      <c r="D16652" s="4"/>
      <c r="E16652" s="11">
        <v>3</v>
      </c>
      <c r="F16652" s="11"/>
      <c r="G16652" s="11"/>
    </row>
    <row r="16653">
      <c r="A16653" s="4" t="s">
        <v>16674</v>
      </c>
      <c r="B16653" s="4" t="s">
        <v>16675</v>
      </c>
      <c r="C16653" s="4"/>
      <c r="D16653" s="4"/>
      <c r="E16653" s="11">
        <v>2</v>
      </c>
      <c r="F16653" s="11"/>
      <c r="G16653" s="11"/>
    </row>
    <row r="16654">
      <c r="A16654" s="4" t="s">
        <v>16675</v>
      </c>
      <c r="B16654" s="4" t="s">
        <v>16676</v>
      </c>
      <c r="C16654" s="4"/>
      <c r="D16654" s="4"/>
      <c r="E16654" s="11">
        <v>3</v>
      </c>
      <c r="F16654" s="11"/>
      <c r="G16654" s="11"/>
    </row>
    <row r="16655">
      <c r="A16655" s="4" t="s">
        <v>16676</v>
      </c>
      <c r="B16655" s="4" t="s">
        <v>16677</v>
      </c>
      <c r="C16655" s="4"/>
      <c r="D16655" s="4"/>
      <c r="E16655" s="11">
        <v>3</v>
      </c>
      <c r="F16655" s="11"/>
      <c r="G16655" s="11"/>
    </row>
    <row r="16656">
      <c r="A16656" s="4" t="s">
        <v>16677</v>
      </c>
      <c r="B16656" s="4" t="s">
        <v>16678</v>
      </c>
      <c r="C16656" s="4"/>
      <c r="D16656" s="4"/>
      <c r="E16656" s="11">
        <v>3</v>
      </c>
      <c r="F16656" s="11"/>
      <c r="G16656" s="11"/>
    </row>
    <row r="16657">
      <c r="A16657" s="4" t="s">
        <v>16678</v>
      </c>
      <c r="B16657" s="4" t="s">
        <v>16679</v>
      </c>
      <c r="C16657" s="4"/>
      <c r="D16657" s="4"/>
      <c r="E16657" s="11">
        <v>3</v>
      </c>
      <c r="F16657" s="11"/>
      <c r="G16657" s="11"/>
    </row>
    <row r="16658">
      <c r="A16658" s="4" t="s">
        <v>16679</v>
      </c>
      <c r="B16658" s="4" t="s">
        <v>16680</v>
      </c>
      <c r="C16658" s="4"/>
      <c r="D16658" s="4"/>
      <c r="E16658" s="11">
        <v>3</v>
      </c>
      <c r="F16658" s="11"/>
      <c r="G16658" s="11"/>
    </row>
    <row r="16659">
      <c r="A16659" s="4" t="s">
        <v>16680</v>
      </c>
      <c r="B16659" s="4" t="s">
        <v>16681</v>
      </c>
      <c r="C16659" s="4"/>
      <c r="D16659" s="4"/>
      <c r="E16659" s="11">
        <v>3</v>
      </c>
      <c r="F16659" s="11"/>
      <c r="G16659" s="11"/>
    </row>
    <row r="16660">
      <c r="A16660" s="4" t="s">
        <v>16681</v>
      </c>
      <c r="B16660" s="4" t="s">
        <v>16682</v>
      </c>
      <c r="C16660" s="4"/>
      <c r="D16660" s="4"/>
      <c r="E16660" s="11">
        <v>3</v>
      </c>
      <c r="F16660" s="11"/>
      <c r="G16660" s="11"/>
    </row>
    <row r="16661">
      <c r="A16661" s="4" t="s">
        <v>16682</v>
      </c>
      <c r="B16661" s="4" t="s">
        <v>16683</v>
      </c>
      <c r="C16661" s="4"/>
      <c r="D16661" s="4"/>
      <c r="E16661" s="11">
        <v>3</v>
      </c>
      <c r="F16661" s="11"/>
      <c r="G16661" s="11"/>
    </row>
    <row r="16662">
      <c r="A16662" s="4" t="s">
        <v>16683</v>
      </c>
      <c r="B16662" s="4" t="s">
        <v>16684</v>
      </c>
      <c r="C16662" s="4"/>
      <c r="D16662" s="4"/>
      <c r="E16662" s="11">
        <v>3</v>
      </c>
      <c r="F16662" s="11"/>
      <c r="G16662" s="11"/>
    </row>
    <row r="16663">
      <c r="A16663" s="4" t="s">
        <v>16684</v>
      </c>
      <c r="B16663" s="4" t="s">
        <v>16685</v>
      </c>
      <c r="C16663" s="4"/>
      <c r="D16663" s="4"/>
      <c r="E16663" s="11">
        <v>3</v>
      </c>
      <c r="F16663" s="11"/>
      <c r="G16663" s="11"/>
    </row>
    <row r="16664">
      <c r="A16664" s="4" t="s">
        <v>16685</v>
      </c>
      <c r="B16664" s="4" t="s">
        <v>16686</v>
      </c>
      <c r="C16664" s="4"/>
      <c r="D16664" s="4"/>
      <c r="E16664" s="11">
        <v>3</v>
      </c>
      <c r="F16664" s="11"/>
      <c r="G16664" s="11"/>
    </row>
    <row r="16665">
      <c r="A16665" s="4" t="s">
        <v>16686</v>
      </c>
      <c r="B16665" s="4" t="s">
        <v>16687</v>
      </c>
      <c r="C16665" s="4"/>
      <c r="D16665" s="4"/>
      <c r="E16665" s="11">
        <v>3</v>
      </c>
      <c r="F16665" s="11"/>
      <c r="G16665" s="11"/>
    </row>
    <row r="16666">
      <c r="A16666" s="4" t="s">
        <v>16687</v>
      </c>
      <c r="B16666" s="4" t="s">
        <v>16688</v>
      </c>
      <c r="C16666" s="4"/>
      <c r="D16666" s="4"/>
      <c r="E16666" s="11">
        <v>3</v>
      </c>
      <c r="F16666" s="11"/>
      <c r="G16666" s="11"/>
    </row>
    <row r="16667">
      <c r="A16667" s="4" t="s">
        <v>16688</v>
      </c>
      <c r="B16667" s="4" t="s">
        <v>16689</v>
      </c>
      <c r="C16667" s="4"/>
      <c r="D16667" s="4"/>
      <c r="E16667" s="11">
        <v>2</v>
      </c>
      <c r="F16667" s="11"/>
      <c r="G16667" s="11"/>
    </row>
    <row r="16668">
      <c r="A16668" s="4" t="s">
        <v>16689</v>
      </c>
      <c r="B16668" s="4" t="s">
        <v>16690</v>
      </c>
      <c r="C16668" s="4"/>
      <c r="D16668" s="4"/>
      <c r="E16668" s="11">
        <v>3</v>
      </c>
      <c r="F16668" s="11"/>
      <c r="G16668" s="11"/>
    </row>
    <row r="16669">
      <c r="A16669" s="4" t="s">
        <v>16690</v>
      </c>
      <c r="B16669" s="4" t="s">
        <v>16691</v>
      </c>
      <c r="C16669" s="4"/>
      <c r="D16669" s="4"/>
      <c r="E16669" s="11">
        <v>3</v>
      </c>
      <c r="F16669" s="11"/>
      <c r="G16669" s="11"/>
    </row>
    <row r="16670">
      <c r="A16670" s="4" t="s">
        <v>16691</v>
      </c>
      <c r="B16670" s="4" t="s">
        <v>16692</v>
      </c>
      <c r="C16670" s="4"/>
      <c r="D16670" s="4"/>
      <c r="E16670" s="11">
        <v>3</v>
      </c>
      <c r="F16670" s="11"/>
      <c r="G16670" s="11"/>
    </row>
    <row r="16671">
      <c r="A16671" s="4" t="s">
        <v>16692</v>
      </c>
      <c r="B16671" s="4" t="s">
        <v>16693</v>
      </c>
      <c r="C16671" s="4"/>
      <c r="D16671" s="4"/>
      <c r="E16671" s="11">
        <v>3</v>
      </c>
      <c r="F16671" s="11"/>
      <c r="G16671" s="11"/>
    </row>
    <row r="16672">
      <c r="A16672" s="4" t="s">
        <v>16693</v>
      </c>
      <c r="B16672" s="4" t="s">
        <v>16694</v>
      </c>
      <c r="C16672" s="4"/>
      <c r="D16672" s="4"/>
      <c r="E16672" s="11">
        <v>2</v>
      </c>
      <c r="F16672" s="11"/>
      <c r="G16672" s="11"/>
    </row>
    <row r="16673">
      <c r="A16673" s="4" t="s">
        <v>16694</v>
      </c>
      <c r="B16673" s="4" t="s">
        <v>16695</v>
      </c>
      <c r="C16673" s="4"/>
      <c r="D16673" s="4"/>
      <c r="E16673" s="11">
        <v>3</v>
      </c>
      <c r="F16673" s="11"/>
      <c r="G16673" s="11"/>
    </row>
    <row r="16674">
      <c r="A16674" s="4" t="s">
        <v>16695</v>
      </c>
      <c r="B16674" s="4" t="s">
        <v>16696</v>
      </c>
      <c r="C16674" s="4"/>
      <c r="D16674" s="4"/>
      <c r="E16674" s="11">
        <v>3</v>
      </c>
      <c r="F16674" s="11"/>
      <c r="G16674" s="11"/>
    </row>
    <row r="16675">
      <c r="A16675" s="4" t="s">
        <v>16696</v>
      </c>
      <c r="B16675" s="4" t="s">
        <v>16697</v>
      </c>
      <c r="C16675" s="4"/>
      <c r="D16675" s="4"/>
      <c r="E16675" s="11">
        <v>3</v>
      </c>
      <c r="F16675" s="11"/>
      <c r="G16675" s="11"/>
    </row>
    <row r="16676">
      <c r="A16676" s="4" t="s">
        <v>16697</v>
      </c>
      <c r="B16676" s="4" t="s">
        <v>16698</v>
      </c>
      <c r="C16676" s="4"/>
      <c r="D16676" s="4"/>
      <c r="E16676" s="11">
        <v>3</v>
      </c>
      <c r="F16676" s="11"/>
      <c r="G16676" s="11"/>
    </row>
    <row r="16677">
      <c r="A16677" s="4" t="s">
        <v>16698</v>
      </c>
      <c r="B16677" s="4" t="s">
        <v>16699</v>
      </c>
      <c r="C16677" s="4"/>
      <c r="D16677" s="4"/>
      <c r="E16677" s="11">
        <v>2</v>
      </c>
      <c r="F16677" s="11"/>
      <c r="G16677" s="11"/>
    </row>
    <row r="16678">
      <c r="A16678" s="4" t="s">
        <v>16699</v>
      </c>
      <c r="B16678" s="4" t="s">
        <v>16700</v>
      </c>
      <c r="C16678" s="4"/>
      <c r="D16678" s="4"/>
      <c r="E16678" s="11">
        <v>3</v>
      </c>
      <c r="F16678" s="11"/>
      <c r="G16678" s="11"/>
    </row>
    <row r="16679">
      <c r="A16679" s="4" t="s">
        <v>16700</v>
      </c>
      <c r="B16679" s="4" t="s">
        <v>16701</v>
      </c>
      <c r="C16679" s="4"/>
      <c r="D16679" s="4"/>
      <c r="E16679" s="11">
        <v>3</v>
      </c>
      <c r="F16679" s="11"/>
      <c r="G16679" s="11"/>
    </row>
    <row r="16680">
      <c r="A16680" s="4" t="s">
        <v>16701</v>
      </c>
      <c r="B16680" s="4" t="s">
        <v>16702</v>
      </c>
      <c r="C16680" s="4"/>
      <c r="D16680" s="4"/>
      <c r="E16680" s="11">
        <v>3</v>
      </c>
      <c r="F16680" s="11"/>
      <c r="G16680" s="11"/>
    </row>
    <row r="16681">
      <c r="A16681" s="4" t="s">
        <v>16702</v>
      </c>
      <c r="B16681" s="4" t="s">
        <v>16703</v>
      </c>
      <c r="C16681" s="4"/>
      <c r="D16681" s="4"/>
      <c r="E16681" s="11">
        <v>3</v>
      </c>
      <c r="F16681" s="11"/>
      <c r="G16681" s="11"/>
    </row>
    <row r="16682">
      <c r="A16682" s="4" t="s">
        <v>16703</v>
      </c>
      <c r="B16682" s="4" t="s">
        <v>16704</v>
      </c>
      <c r="C16682" s="4"/>
      <c r="D16682" s="4"/>
      <c r="E16682" s="11">
        <v>3</v>
      </c>
      <c r="F16682" s="11"/>
      <c r="G16682" s="11"/>
    </row>
    <row r="16683">
      <c r="A16683" s="4" t="s">
        <v>16704</v>
      </c>
      <c r="B16683" s="4" t="s">
        <v>16705</v>
      </c>
      <c r="C16683" s="4"/>
      <c r="D16683" s="4"/>
      <c r="E16683" s="11">
        <v>3</v>
      </c>
      <c r="F16683" s="11"/>
      <c r="G16683" s="11"/>
    </row>
    <row r="16684">
      <c r="A16684" s="4" t="s">
        <v>16705</v>
      </c>
      <c r="B16684" s="4" t="s">
        <v>16706</v>
      </c>
      <c r="C16684" s="4">
        <v>2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2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2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2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2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2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2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3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2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3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2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3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2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2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3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2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3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2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2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3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2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2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3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2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2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2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2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2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3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2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2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2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2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3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2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2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2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2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3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2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2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3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2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2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3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2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3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2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2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3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2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2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3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2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3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2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2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2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3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2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2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3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2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3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2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2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2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3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2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3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2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2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2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2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3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2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2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3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2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2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2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3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2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3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2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2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3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2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3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3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2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2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3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2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2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3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>
        <v>9</v>
      </c>
      <c r="D16780" s="4"/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/>
      <c r="E16781" s="11">
        <v>7</v>
      </c>
      <c r="F16781" s="11"/>
      <c r="G16781" s="11"/>
    </row>
    <row r="16782">
      <c r="A16782" s="4" t="s">
        <v>16803</v>
      </c>
      <c r="B16782" s="4" t="s">
        <v>16804</v>
      </c>
      <c r="C16782" s="4"/>
      <c r="D16782" s="4"/>
      <c r="E16782" s="11">
        <v>9</v>
      </c>
      <c r="F16782" s="11"/>
      <c r="G16782" s="11"/>
    </row>
    <row r="16783">
      <c r="A16783" s="4" t="s">
        <v>16804</v>
      </c>
      <c r="B16783" s="4" t="s">
        <v>16805</v>
      </c>
      <c r="C16783" s="4"/>
      <c r="D16783" s="4"/>
      <c r="E16783" s="11">
        <v>6</v>
      </c>
      <c r="F16783" s="11"/>
      <c r="G16783" s="11"/>
    </row>
    <row r="16784">
      <c r="A16784" s="4" t="s">
        <v>16805</v>
      </c>
      <c r="B16784" s="4" t="s">
        <v>16806</v>
      </c>
      <c r="C16784" s="4"/>
      <c r="D16784" s="4"/>
      <c r="E16784" s="11">
        <v>4</v>
      </c>
      <c r="F16784" s="11"/>
      <c r="G16784" s="11"/>
    </row>
    <row r="16785">
      <c r="A16785" s="4" t="s">
        <v>16806</v>
      </c>
      <c r="B16785" s="4" t="s">
        <v>16807</v>
      </c>
      <c r="C16785" s="4"/>
      <c r="D16785" s="4"/>
      <c r="E16785" s="11">
        <v>6</v>
      </c>
      <c r="F16785" s="11"/>
      <c r="G16785" s="11"/>
    </row>
    <row r="16786">
      <c r="A16786" s="4" t="s">
        <v>16807</v>
      </c>
      <c r="B16786" s="4" t="s">
        <v>16808</v>
      </c>
      <c r="C16786" s="4"/>
      <c r="D16786" s="4"/>
      <c r="E16786" s="11">
        <v>6</v>
      </c>
      <c r="F16786" s="11"/>
      <c r="G16786" s="11"/>
    </row>
    <row r="16787">
      <c r="A16787" s="4" t="s">
        <v>16808</v>
      </c>
      <c r="B16787" s="4" t="s">
        <v>16809</v>
      </c>
      <c r="C16787" s="4"/>
      <c r="D16787" s="4"/>
      <c r="E16787" s="11">
        <v>7</v>
      </c>
      <c r="F16787" s="11"/>
      <c r="G16787" s="11"/>
    </row>
    <row r="16788">
      <c r="A16788" s="4" t="s">
        <v>16809</v>
      </c>
      <c r="B16788" s="4" t="s">
        <v>16810</v>
      </c>
      <c r="C16788" s="4"/>
      <c r="D16788" s="4"/>
      <c r="E16788" s="11">
        <v>4</v>
      </c>
      <c r="F16788" s="11"/>
      <c r="G16788" s="11"/>
    </row>
    <row r="16789">
      <c r="A16789" s="4" t="s">
        <v>16810</v>
      </c>
      <c r="B16789" s="4" t="s">
        <v>16811</v>
      </c>
      <c r="C16789" s="4"/>
      <c r="D16789" s="4"/>
      <c r="E16789" s="11">
        <v>10</v>
      </c>
      <c r="F16789" s="11"/>
      <c r="G16789" s="11"/>
    </row>
    <row r="16790">
      <c r="A16790" s="4" t="s">
        <v>16811</v>
      </c>
      <c r="B16790" s="4" t="s">
        <v>16812</v>
      </c>
      <c r="C16790" s="4"/>
      <c r="D16790" s="4"/>
      <c r="E16790" s="11">
        <v>9</v>
      </c>
      <c r="F16790" s="11"/>
      <c r="G16790" s="11"/>
    </row>
    <row r="16791">
      <c r="A16791" s="4" t="s">
        <v>16812</v>
      </c>
      <c r="B16791" s="4" t="s">
        <v>16813</v>
      </c>
      <c r="C16791" s="4"/>
      <c r="D16791" s="4"/>
      <c r="E16791" s="11">
        <v>9</v>
      </c>
      <c r="F16791" s="11"/>
      <c r="G16791" s="11"/>
    </row>
    <row r="16792">
      <c r="A16792" s="4" t="s">
        <v>16813</v>
      </c>
      <c r="B16792" s="4" t="s">
        <v>16814</v>
      </c>
      <c r="C16792" s="4"/>
      <c r="D16792" s="4"/>
      <c r="E16792" s="11">
        <v>9</v>
      </c>
      <c r="F16792" s="11"/>
      <c r="G16792" s="11"/>
    </row>
    <row r="16793">
      <c r="A16793" s="4" t="s">
        <v>16814</v>
      </c>
      <c r="B16793" s="4" t="s">
        <v>16815</v>
      </c>
      <c r="C16793" s="4"/>
      <c r="D16793" s="4"/>
      <c r="E16793" s="11">
        <v>9</v>
      </c>
      <c r="F16793" s="11"/>
      <c r="G16793" s="11"/>
    </row>
    <row r="16794">
      <c r="A16794" s="4" t="s">
        <v>16815</v>
      </c>
      <c r="B16794" s="4" t="s">
        <v>16816</v>
      </c>
      <c r="C16794" s="4"/>
      <c r="D16794" s="4"/>
      <c r="E16794" s="11">
        <v>10</v>
      </c>
      <c r="F16794" s="11"/>
      <c r="G16794" s="11"/>
    </row>
    <row r="16795">
      <c r="A16795" s="4" t="s">
        <v>16816</v>
      </c>
      <c r="B16795" s="4" t="s">
        <v>16817</v>
      </c>
      <c r="C16795" s="4"/>
      <c r="D16795" s="4"/>
      <c r="E16795" s="11">
        <v>9</v>
      </c>
      <c r="F16795" s="11"/>
      <c r="G16795" s="11"/>
    </row>
    <row r="16796">
      <c r="A16796" s="4" t="s">
        <v>16817</v>
      </c>
      <c r="B16796" s="4" t="s">
        <v>16818</v>
      </c>
      <c r="C16796" s="4"/>
      <c r="D16796" s="4"/>
      <c r="E16796" s="11">
        <v>11</v>
      </c>
      <c r="F16796" s="11"/>
      <c r="G16796" s="11"/>
    </row>
    <row r="16797">
      <c r="A16797" s="4" t="s">
        <v>16818</v>
      </c>
      <c r="B16797" s="4" t="s">
        <v>16819</v>
      </c>
      <c r="C16797" s="4"/>
      <c r="D16797" s="4"/>
      <c r="E16797" s="11">
        <v>10</v>
      </c>
      <c r="F16797" s="11"/>
      <c r="G16797" s="11"/>
    </row>
    <row r="16798">
      <c r="A16798" s="4" t="s">
        <v>16819</v>
      </c>
      <c r="B16798" s="4" t="s">
        <v>16820</v>
      </c>
      <c r="C16798" s="4"/>
      <c r="D16798" s="4"/>
      <c r="E16798" s="11">
        <v>13</v>
      </c>
      <c r="F16798" s="11"/>
      <c r="G16798" s="11"/>
    </row>
    <row r="16799">
      <c r="A16799" s="4" t="s">
        <v>16820</v>
      </c>
      <c r="B16799" s="4" t="s">
        <v>16821</v>
      </c>
      <c r="C16799" s="4"/>
      <c r="D16799" s="4"/>
      <c r="E16799" s="11">
        <v>12</v>
      </c>
      <c r="F16799" s="11"/>
      <c r="G16799" s="11"/>
    </row>
    <row r="16800">
      <c r="A16800" s="4" t="s">
        <v>16821</v>
      </c>
      <c r="B16800" s="4" t="s">
        <v>16822</v>
      </c>
      <c r="C16800" s="4"/>
      <c r="D16800" s="4"/>
      <c r="E16800" s="11">
        <v>12</v>
      </c>
      <c r="F16800" s="11"/>
      <c r="G16800" s="11"/>
    </row>
    <row r="16801">
      <c r="A16801" s="4" t="s">
        <v>16822</v>
      </c>
      <c r="B16801" s="4" t="s">
        <v>16823</v>
      </c>
      <c r="C16801" s="4"/>
      <c r="D16801" s="4"/>
      <c r="E16801" s="11">
        <v>18</v>
      </c>
      <c r="F16801" s="11"/>
      <c r="G16801" s="11"/>
    </row>
    <row r="16802">
      <c r="A16802" s="4" t="s">
        <v>16823</v>
      </c>
      <c r="B16802" s="4" t="s">
        <v>16824</v>
      </c>
      <c r="C16802" s="4"/>
      <c r="D16802" s="4"/>
      <c r="E16802" s="11">
        <v>13</v>
      </c>
      <c r="F16802" s="11"/>
      <c r="G16802" s="11"/>
    </row>
    <row r="16803">
      <c r="A16803" s="4" t="s">
        <v>16824</v>
      </c>
      <c r="B16803" s="4" t="s">
        <v>16825</v>
      </c>
      <c r="C16803" s="4"/>
      <c r="D16803" s="4"/>
      <c r="E16803" s="11">
        <v>13</v>
      </c>
      <c r="F16803" s="11"/>
      <c r="G16803" s="11"/>
    </row>
    <row r="16804">
      <c r="A16804" s="4" t="s">
        <v>16825</v>
      </c>
      <c r="B16804" s="4" t="s">
        <v>16826</v>
      </c>
      <c r="C16804" s="4"/>
      <c r="D16804" s="4"/>
      <c r="E16804" s="11">
        <v>11</v>
      </c>
      <c r="F16804" s="11"/>
      <c r="G16804" s="11"/>
    </row>
    <row r="16805">
      <c r="A16805" s="4" t="s">
        <v>16826</v>
      </c>
      <c r="B16805" s="4" t="s">
        <v>16827</v>
      </c>
      <c r="C16805" s="4"/>
      <c r="D16805" s="4"/>
      <c r="E16805" s="11">
        <v>14</v>
      </c>
      <c r="F16805" s="11"/>
      <c r="G16805" s="11"/>
    </row>
    <row r="16806">
      <c r="A16806" s="4" t="s">
        <v>16827</v>
      </c>
      <c r="B16806" s="4" t="s">
        <v>16828</v>
      </c>
      <c r="C16806" s="4"/>
      <c r="D16806" s="4"/>
      <c r="E16806" s="11">
        <v>9</v>
      </c>
      <c r="F16806" s="11"/>
      <c r="G16806" s="11"/>
    </row>
    <row r="16807">
      <c r="A16807" s="4" t="s">
        <v>16828</v>
      </c>
      <c r="B16807" s="4" t="s">
        <v>16829</v>
      </c>
      <c r="C16807" s="4"/>
      <c r="D16807" s="4"/>
      <c r="E16807" s="11">
        <v>17</v>
      </c>
      <c r="F16807" s="11"/>
      <c r="G16807" s="11"/>
    </row>
    <row r="16808">
      <c r="A16808" s="4" t="s">
        <v>16829</v>
      </c>
      <c r="B16808" s="4" t="s">
        <v>16830</v>
      </c>
      <c r="C16808" s="4"/>
      <c r="D16808" s="4"/>
      <c r="E16808" s="11">
        <v>16</v>
      </c>
      <c r="F16808" s="11"/>
      <c r="G16808" s="11"/>
    </row>
    <row r="16809">
      <c r="A16809" s="4" t="s">
        <v>16830</v>
      </c>
      <c r="B16809" s="4" t="s">
        <v>16831</v>
      </c>
      <c r="C16809" s="4"/>
      <c r="D16809" s="4"/>
      <c r="E16809" s="11">
        <v>14</v>
      </c>
      <c r="F16809" s="11"/>
      <c r="G16809" s="11"/>
    </row>
    <row r="16810">
      <c r="A16810" s="4" t="s">
        <v>16831</v>
      </c>
      <c r="B16810" s="4" t="s">
        <v>16832</v>
      </c>
      <c r="C16810" s="4"/>
      <c r="D16810" s="4"/>
      <c r="E16810" s="11">
        <v>17</v>
      </c>
      <c r="F16810" s="11"/>
      <c r="G16810" s="11"/>
    </row>
    <row r="16811">
      <c r="A16811" s="4" t="s">
        <v>16832</v>
      </c>
      <c r="B16811" s="4" t="s">
        <v>16833</v>
      </c>
      <c r="C16811" s="4"/>
      <c r="D16811" s="4"/>
      <c r="E16811" s="11">
        <v>16</v>
      </c>
      <c r="F16811" s="11"/>
      <c r="G16811" s="11"/>
    </row>
    <row r="16812">
      <c r="A16812" s="4" t="s">
        <v>16833</v>
      </c>
      <c r="B16812" s="4" t="s">
        <v>16834</v>
      </c>
      <c r="C16812" s="4"/>
      <c r="D16812" s="4"/>
      <c r="E16812" s="11">
        <v>19</v>
      </c>
      <c r="F16812" s="11"/>
      <c r="G16812" s="11"/>
    </row>
    <row r="16813">
      <c r="A16813" s="4" t="s">
        <v>16834</v>
      </c>
      <c r="B16813" s="4" t="s">
        <v>16835</v>
      </c>
      <c r="C16813" s="4"/>
      <c r="D16813" s="4"/>
      <c r="E16813" s="11">
        <v>19</v>
      </c>
      <c r="F16813" s="11"/>
      <c r="G16813" s="11"/>
    </row>
    <row r="16814">
      <c r="A16814" s="4" t="s">
        <v>16835</v>
      </c>
      <c r="B16814" s="4" t="s">
        <v>16836</v>
      </c>
      <c r="C16814" s="4"/>
      <c r="D16814" s="4"/>
      <c r="E16814" s="11">
        <v>18</v>
      </c>
      <c r="F16814" s="11"/>
      <c r="G16814" s="11"/>
    </row>
    <row r="16815">
      <c r="A16815" s="4" t="s">
        <v>16836</v>
      </c>
      <c r="B16815" s="4" t="s">
        <v>16837</v>
      </c>
      <c r="C16815" s="4"/>
      <c r="D16815" s="4"/>
      <c r="E16815" s="11">
        <v>17</v>
      </c>
      <c r="F16815" s="11"/>
      <c r="G16815" s="11"/>
    </row>
    <row r="16816">
      <c r="A16816" s="4" t="s">
        <v>16837</v>
      </c>
      <c r="B16816" s="4" t="s">
        <v>16838</v>
      </c>
      <c r="C16816" s="4"/>
      <c r="D16816" s="4"/>
      <c r="E16816" s="11">
        <v>11</v>
      </c>
      <c r="F16816" s="11"/>
      <c r="G16816" s="11"/>
    </row>
    <row r="16817">
      <c r="A16817" s="4" t="s">
        <v>16838</v>
      </c>
      <c r="B16817" s="4" t="s">
        <v>16839</v>
      </c>
      <c r="C16817" s="4"/>
      <c r="D16817" s="4"/>
      <c r="E16817" s="11">
        <v>14</v>
      </c>
      <c r="F16817" s="11"/>
      <c r="G16817" s="11"/>
    </row>
    <row r="16818">
      <c r="A16818" s="4" t="s">
        <v>16839</v>
      </c>
      <c r="B16818" s="4" t="s">
        <v>16840</v>
      </c>
      <c r="C16818" s="4"/>
      <c r="D16818" s="4"/>
      <c r="E16818" s="11">
        <v>9</v>
      </c>
      <c r="F16818" s="11"/>
      <c r="G16818" s="11"/>
    </row>
    <row r="16819">
      <c r="A16819" s="4" t="s">
        <v>16840</v>
      </c>
      <c r="B16819" s="4" t="s">
        <v>16841</v>
      </c>
      <c r="C16819" s="4"/>
      <c r="D16819" s="4"/>
      <c r="E16819" s="11">
        <v>13</v>
      </c>
      <c r="F16819" s="11"/>
      <c r="G16819" s="11"/>
    </row>
    <row r="16820">
      <c r="A16820" s="4" t="s">
        <v>16841</v>
      </c>
      <c r="B16820" s="4" t="s">
        <v>16842</v>
      </c>
      <c r="C16820" s="4"/>
      <c r="D16820" s="4"/>
      <c r="E16820" s="11">
        <v>12</v>
      </c>
      <c r="F16820" s="11"/>
      <c r="G16820" s="11"/>
    </row>
    <row r="16821">
      <c r="A16821" s="4" t="s">
        <v>16842</v>
      </c>
      <c r="B16821" s="4" t="s">
        <v>16843</v>
      </c>
      <c r="C16821" s="4"/>
      <c r="D16821" s="4"/>
      <c r="E16821" s="11">
        <v>13</v>
      </c>
      <c r="F16821" s="11"/>
      <c r="G16821" s="11"/>
    </row>
    <row r="16822">
      <c r="A16822" s="4" t="s">
        <v>16843</v>
      </c>
      <c r="B16822" s="4" t="s">
        <v>16844</v>
      </c>
      <c r="C16822" s="4"/>
      <c r="D16822" s="4"/>
      <c r="E16822" s="11">
        <v>9</v>
      </c>
      <c r="F16822" s="11"/>
      <c r="G16822" s="11"/>
    </row>
    <row r="16823">
      <c r="A16823" s="4" t="s">
        <v>16844</v>
      </c>
      <c r="B16823" s="4" t="s">
        <v>16845</v>
      </c>
      <c r="C16823" s="4"/>
      <c r="D16823" s="4"/>
      <c r="E16823" s="11">
        <v>14</v>
      </c>
      <c r="F16823" s="11"/>
      <c r="G16823" s="11"/>
    </row>
    <row r="16824">
      <c r="A16824" s="4" t="s">
        <v>16845</v>
      </c>
      <c r="B16824" s="4" t="s">
        <v>16846</v>
      </c>
      <c r="C16824" s="4"/>
      <c r="D16824" s="4"/>
      <c r="E16824" s="11">
        <v>13</v>
      </c>
      <c r="F16824" s="11"/>
      <c r="G16824" s="11"/>
    </row>
    <row r="16825">
      <c r="A16825" s="4" t="s">
        <v>16846</v>
      </c>
      <c r="B16825" s="4" t="s">
        <v>16847</v>
      </c>
      <c r="C16825" s="4"/>
      <c r="D16825" s="4"/>
      <c r="E16825" s="11">
        <v>11</v>
      </c>
      <c r="F16825" s="11"/>
      <c r="G16825" s="11"/>
    </row>
    <row r="16826">
      <c r="A16826" s="4" t="s">
        <v>16847</v>
      </c>
      <c r="B16826" s="4" t="s">
        <v>16848</v>
      </c>
      <c r="C16826" s="4"/>
      <c r="D16826" s="4"/>
      <c r="E16826" s="11">
        <v>15</v>
      </c>
      <c r="F16826" s="11"/>
      <c r="G16826" s="11"/>
    </row>
    <row r="16827">
      <c r="A16827" s="4" t="s">
        <v>16848</v>
      </c>
      <c r="B16827" s="4" t="s">
        <v>16849</v>
      </c>
      <c r="C16827" s="4"/>
      <c r="D16827" s="4"/>
      <c r="E16827" s="11">
        <v>17</v>
      </c>
      <c r="F16827" s="11"/>
      <c r="G16827" s="11"/>
    </row>
    <row r="16828">
      <c r="A16828" s="4" t="s">
        <v>16849</v>
      </c>
      <c r="B16828" s="4" t="s">
        <v>16850</v>
      </c>
      <c r="C16828" s="4"/>
      <c r="D16828" s="4"/>
      <c r="E16828" s="11">
        <v>13</v>
      </c>
      <c r="F16828" s="11"/>
      <c r="G16828" s="11"/>
    </row>
    <row r="16829">
      <c r="A16829" s="4" t="s">
        <v>16850</v>
      </c>
      <c r="B16829" s="4" t="s">
        <v>16851</v>
      </c>
      <c r="C16829" s="4"/>
      <c r="D16829" s="4"/>
      <c r="E16829" s="11">
        <v>20</v>
      </c>
      <c r="F16829" s="11"/>
      <c r="G16829" s="11"/>
    </row>
    <row r="16830">
      <c r="A16830" s="4" t="s">
        <v>16851</v>
      </c>
      <c r="B16830" s="4" t="s">
        <v>16852</v>
      </c>
      <c r="C16830" s="4"/>
      <c r="D16830" s="4"/>
      <c r="E16830" s="11">
        <v>17</v>
      </c>
      <c r="F16830" s="11"/>
      <c r="G16830" s="11"/>
    </row>
    <row r="16831">
      <c r="A16831" s="4" t="s">
        <v>16852</v>
      </c>
      <c r="B16831" s="4" t="s">
        <v>16853</v>
      </c>
      <c r="C16831" s="4"/>
      <c r="D16831" s="4"/>
      <c r="E16831" s="11">
        <v>23</v>
      </c>
      <c r="F16831" s="11"/>
      <c r="G16831" s="11"/>
    </row>
    <row r="16832">
      <c r="A16832" s="4" t="s">
        <v>16853</v>
      </c>
      <c r="B16832" s="4" t="s">
        <v>16854</v>
      </c>
      <c r="C16832" s="4"/>
      <c r="D16832" s="4"/>
      <c r="E16832" s="11">
        <v>22</v>
      </c>
      <c r="F16832" s="11"/>
      <c r="G16832" s="11"/>
    </row>
    <row r="16833">
      <c r="A16833" s="4" t="s">
        <v>16854</v>
      </c>
      <c r="B16833" s="4" t="s">
        <v>16855</v>
      </c>
      <c r="C16833" s="4"/>
      <c r="D16833" s="4"/>
      <c r="E16833" s="11">
        <v>19</v>
      </c>
      <c r="F16833" s="11"/>
      <c r="G16833" s="11"/>
    </row>
    <row r="16834">
      <c r="A16834" s="4" t="s">
        <v>16855</v>
      </c>
      <c r="B16834" s="4" t="s">
        <v>16856</v>
      </c>
      <c r="C16834" s="4"/>
      <c r="D16834" s="4"/>
      <c r="E16834" s="11">
        <v>19</v>
      </c>
      <c r="F16834" s="11"/>
      <c r="G16834" s="11"/>
    </row>
    <row r="16835">
      <c r="A16835" s="4" t="s">
        <v>16856</v>
      </c>
      <c r="B16835" s="4" t="s">
        <v>16857</v>
      </c>
      <c r="C16835" s="4"/>
      <c r="D16835" s="4"/>
      <c r="E16835" s="11">
        <v>18</v>
      </c>
      <c r="F16835" s="11"/>
      <c r="G16835" s="11"/>
    </row>
    <row r="16836">
      <c r="A16836" s="4" t="s">
        <v>16857</v>
      </c>
      <c r="B16836" s="4" t="s">
        <v>16858</v>
      </c>
      <c r="C16836" s="4"/>
      <c r="D16836" s="4"/>
      <c r="E16836" s="11">
        <v>17</v>
      </c>
      <c r="F16836" s="11"/>
      <c r="G16836" s="11"/>
    </row>
    <row r="16837">
      <c r="A16837" s="4" t="s">
        <v>16858</v>
      </c>
      <c r="B16837" s="4" t="s">
        <v>16859</v>
      </c>
      <c r="C16837" s="4"/>
      <c r="D16837" s="4"/>
      <c r="E16837" s="11">
        <v>23</v>
      </c>
      <c r="F16837" s="11"/>
      <c r="G16837" s="11"/>
    </row>
    <row r="16838">
      <c r="A16838" s="4" t="s">
        <v>16859</v>
      </c>
      <c r="B16838" s="4" t="s">
        <v>16860</v>
      </c>
      <c r="C16838" s="4"/>
      <c r="D16838" s="4"/>
      <c r="E16838" s="11">
        <v>19</v>
      </c>
      <c r="F16838" s="11"/>
      <c r="G16838" s="11"/>
    </row>
    <row r="16839">
      <c r="A16839" s="4" t="s">
        <v>16860</v>
      </c>
      <c r="B16839" s="4" t="s">
        <v>16861</v>
      </c>
      <c r="C16839" s="4"/>
      <c r="D16839" s="4"/>
      <c r="E16839" s="11">
        <v>25</v>
      </c>
      <c r="F16839" s="11"/>
      <c r="G16839" s="11"/>
    </row>
    <row r="16840">
      <c r="A16840" s="4" t="s">
        <v>16861</v>
      </c>
      <c r="B16840" s="4" t="s">
        <v>16862</v>
      </c>
      <c r="C16840" s="4"/>
      <c r="D16840" s="4"/>
      <c r="E16840" s="11">
        <v>18</v>
      </c>
      <c r="F16840" s="11"/>
      <c r="G16840" s="11"/>
    </row>
    <row r="16841">
      <c r="A16841" s="4" t="s">
        <v>16862</v>
      </c>
      <c r="B16841" s="4" t="s">
        <v>16863</v>
      </c>
      <c r="C16841" s="4"/>
      <c r="D16841" s="4"/>
      <c r="E16841" s="11">
        <v>16</v>
      </c>
      <c r="F16841" s="11"/>
      <c r="G16841" s="11"/>
    </row>
    <row r="16842">
      <c r="A16842" s="4" t="s">
        <v>16863</v>
      </c>
      <c r="B16842" s="4" t="s">
        <v>16864</v>
      </c>
      <c r="C16842" s="4"/>
      <c r="D16842" s="4"/>
      <c r="E16842" s="11">
        <v>17</v>
      </c>
      <c r="F16842" s="11"/>
      <c r="G16842" s="11"/>
    </row>
    <row r="16843">
      <c r="A16843" s="4" t="s">
        <v>16864</v>
      </c>
      <c r="B16843" s="4" t="s">
        <v>16865</v>
      </c>
      <c r="C16843" s="4"/>
      <c r="D16843" s="4"/>
      <c r="E16843" s="11">
        <v>19</v>
      </c>
      <c r="F16843" s="11"/>
      <c r="G16843" s="11"/>
    </row>
    <row r="16844">
      <c r="A16844" s="4" t="s">
        <v>16865</v>
      </c>
      <c r="B16844" s="4" t="s">
        <v>16866</v>
      </c>
      <c r="C16844" s="4"/>
      <c r="D16844" s="4"/>
      <c r="E16844" s="11">
        <v>22</v>
      </c>
      <c r="F16844" s="11"/>
      <c r="G16844" s="11"/>
    </row>
    <row r="16845">
      <c r="A16845" s="4" t="s">
        <v>16866</v>
      </c>
      <c r="B16845" s="4" t="s">
        <v>16867</v>
      </c>
      <c r="C16845" s="4"/>
      <c r="D16845" s="4"/>
      <c r="E16845" s="11">
        <v>23</v>
      </c>
      <c r="F16845" s="11"/>
      <c r="G16845" s="11"/>
    </row>
    <row r="16846">
      <c r="A16846" s="4" t="s">
        <v>16867</v>
      </c>
      <c r="B16846" s="4" t="s">
        <v>16868</v>
      </c>
      <c r="C16846" s="4"/>
      <c r="D16846" s="4"/>
      <c r="E16846" s="11">
        <v>17</v>
      </c>
      <c r="F16846" s="11"/>
      <c r="G16846" s="11"/>
    </row>
    <row r="16847">
      <c r="A16847" s="4" t="s">
        <v>16868</v>
      </c>
      <c r="B16847" s="4" t="s">
        <v>16869</v>
      </c>
      <c r="C16847" s="4"/>
      <c r="D16847" s="4"/>
      <c r="E16847" s="11">
        <v>20</v>
      </c>
      <c r="F16847" s="11"/>
      <c r="G16847" s="11"/>
    </row>
    <row r="16848">
      <c r="A16848" s="4" t="s">
        <v>16869</v>
      </c>
      <c r="B16848" s="4" t="s">
        <v>16870</v>
      </c>
      <c r="C16848" s="4"/>
      <c r="D16848" s="4"/>
      <c r="E16848" s="11">
        <v>15</v>
      </c>
      <c r="F16848" s="11"/>
      <c r="G16848" s="11"/>
    </row>
    <row r="16849">
      <c r="A16849" s="4" t="s">
        <v>16870</v>
      </c>
      <c r="B16849" s="4" t="s">
        <v>16871</v>
      </c>
      <c r="C16849" s="4"/>
      <c r="D16849" s="4"/>
      <c r="E16849" s="11">
        <v>17</v>
      </c>
      <c r="F16849" s="11"/>
      <c r="G16849" s="11"/>
    </row>
    <row r="16850">
      <c r="A16850" s="4" t="s">
        <v>16871</v>
      </c>
      <c r="B16850" s="4" t="s">
        <v>16872</v>
      </c>
      <c r="C16850" s="4"/>
      <c r="D16850" s="4"/>
      <c r="E16850" s="11">
        <v>16</v>
      </c>
      <c r="F16850" s="11"/>
      <c r="G16850" s="11"/>
    </row>
    <row r="16851">
      <c r="A16851" s="4" t="s">
        <v>16872</v>
      </c>
      <c r="B16851" s="4" t="s">
        <v>16873</v>
      </c>
      <c r="C16851" s="4"/>
      <c r="D16851" s="4"/>
      <c r="E16851" s="11">
        <v>21</v>
      </c>
      <c r="F16851" s="11"/>
      <c r="G16851" s="11"/>
    </row>
    <row r="16852">
      <c r="A16852" s="4" t="s">
        <v>16873</v>
      </c>
      <c r="B16852" s="4" t="s">
        <v>16874</v>
      </c>
      <c r="C16852" s="4"/>
      <c r="D16852" s="4"/>
      <c r="E16852" s="11">
        <v>19</v>
      </c>
      <c r="F16852" s="11"/>
      <c r="G16852" s="11"/>
    </row>
    <row r="16853">
      <c r="A16853" s="4" t="s">
        <v>16874</v>
      </c>
      <c r="B16853" s="4" t="s">
        <v>16875</v>
      </c>
      <c r="C16853" s="4"/>
      <c r="D16853" s="4"/>
      <c r="E16853" s="11">
        <v>19</v>
      </c>
      <c r="F16853" s="11"/>
      <c r="G16853" s="11"/>
    </row>
    <row r="16854">
      <c r="A16854" s="4" t="s">
        <v>16875</v>
      </c>
      <c r="B16854" s="4" t="s">
        <v>16876</v>
      </c>
      <c r="C16854" s="4"/>
      <c r="D16854" s="4"/>
      <c r="E16854" s="11">
        <v>17</v>
      </c>
      <c r="F16854" s="11"/>
      <c r="G16854" s="11"/>
    </row>
    <row r="16855">
      <c r="A16855" s="4" t="s">
        <v>16876</v>
      </c>
      <c r="B16855" s="4" t="s">
        <v>16877</v>
      </c>
      <c r="C16855" s="4"/>
      <c r="D16855" s="4"/>
      <c r="E16855" s="11">
        <v>20</v>
      </c>
      <c r="F16855" s="11"/>
      <c r="G16855" s="11"/>
    </row>
    <row r="16856">
      <c r="A16856" s="4" t="s">
        <v>16877</v>
      </c>
      <c r="B16856" s="4" t="s">
        <v>16878</v>
      </c>
      <c r="C16856" s="4"/>
      <c r="D16856" s="4"/>
      <c r="E16856" s="11">
        <v>17</v>
      </c>
      <c r="F16856" s="11"/>
      <c r="G16856" s="11"/>
    </row>
    <row r="16857">
      <c r="A16857" s="4" t="s">
        <v>16878</v>
      </c>
      <c r="B16857" s="4" t="s">
        <v>16879</v>
      </c>
      <c r="C16857" s="4"/>
      <c r="D16857" s="4"/>
      <c r="E16857" s="11">
        <v>24</v>
      </c>
      <c r="F16857" s="11"/>
      <c r="G16857" s="11"/>
    </row>
    <row r="16858">
      <c r="A16858" s="4" t="s">
        <v>16879</v>
      </c>
      <c r="B16858" s="4" t="s">
        <v>16880</v>
      </c>
      <c r="C16858" s="4"/>
      <c r="D16858" s="4"/>
      <c r="E16858" s="11">
        <v>19</v>
      </c>
      <c r="F16858" s="11"/>
      <c r="G16858" s="11"/>
    </row>
    <row r="16859">
      <c r="A16859" s="4" t="s">
        <v>16880</v>
      </c>
      <c r="B16859" s="4" t="s">
        <v>16881</v>
      </c>
      <c r="C16859" s="4"/>
      <c r="D16859" s="4"/>
      <c r="E16859" s="11">
        <v>16</v>
      </c>
      <c r="F16859" s="11"/>
      <c r="G16859" s="11"/>
    </row>
    <row r="16860">
      <c r="A16860" s="4" t="s">
        <v>16881</v>
      </c>
      <c r="B16860" s="4" t="s">
        <v>16882</v>
      </c>
      <c r="C16860" s="4"/>
      <c r="D16860" s="4"/>
      <c r="E16860" s="11">
        <v>15</v>
      </c>
      <c r="F16860" s="11"/>
      <c r="G16860" s="11"/>
    </row>
    <row r="16861">
      <c r="A16861" s="4" t="s">
        <v>16882</v>
      </c>
      <c r="B16861" s="4" t="s">
        <v>16883</v>
      </c>
      <c r="C16861" s="4"/>
      <c r="D16861" s="4"/>
      <c r="E16861" s="11">
        <v>14</v>
      </c>
      <c r="F16861" s="11"/>
      <c r="G16861" s="11"/>
    </row>
    <row r="16862">
      <c r="A16862" s="4" t="s">
        <v>16883</v>
      </c>
      <c r="B16862" s="4" t="s">
        <v>16884</v>
      </c>
      <c r="C16862" s="4"/>
      <c r="D16862" s="4"/>
      <c r="E16862" s="11">
        <v>11</v>
      </c>
      <c r="F16862" s="11"/>
      <c r="G16862" s="11"/>
    </row>
    <row r="16863">
      <c r="A16863" s="4" t="s">
        <v>16884</v>
      </c>
      <c r="B16863" s="4" t="s">
        <v>16885</v>
      </c>
      <c r="C16863" s="4"/>
      <c r="D16863" s="4"/>
      <c r="E16863" s="11">
        <v>19</v>
      </c>
      <c r="F16863" s="11"/>
      <c r="G16863" s="11"/>
    </row>
    <row r="16864">
      <c r="A16864" s="4" t="s">
        <v>16885</v>
      </c>
      <c r="B16864" s="4" t="s">
        <v>16886</v>
      </c>
      <c r="C16864" s="4"/>
      <c r="D16864" s="4"/>
      <c r="E16864" s="11">
        <v>20</v>
      </c>
      <c r="F16864" s="11"/>
      <c r="G16864" s="11"/>
    </row>
    <row r="16865">
      <c r="A16865" s="4" t="s">
        <v>16886</v>
      </c>
      <c r="B16865" s="4" t="s">
        <v>16887</v>
      </c>
      <c r="C16865" s="4"/>
      <c r="D16865" s="4"/>
      <c r="E16865" s="11">
        <v>19</v>
      </c>
      <c r="F16865" s="11"/>
      <c r="G16865" s="11"/>
    </row>
    <row r="16866">
      <c r="A16866" s="4" t="s">
        <v>16887</v>
      </c>
      <c r="B16866" s="4" t="s">
        <v>16888</v>
      </c>
      <c r="C16866" s="4"/>
      <c r="D16866" s="4"/>
      <c r="E16866" s="11">
        <v>14</v>
      </c>
      <c r="F16866" s="11"/>
      <c r="G16866" s="11"/>
    </row>
    <row r="16867">
      <c r="A16867" s="4" t="s">
        <v>16888</v>
      </c>
      <c r="B16867" s="4" t="s">
        <v>16889</v>
      </c>
      <c r="C16867" s="4"/>
      <c r="D16867" s="4"/>
      <c r="E16867" s="11">
        <v>13</v>
      </c>
      <c r="F16867" s="11"/>
      <c r="G16867" s="11"/>
    </row>
    <row r="16868">
      <c r="A16868" s="4" t="s">
        <v>16889</v>
      </c>
      <c r="B16868" s="4" t="s">
        <v>16890</v>
      </c>
      <c r="C16868" s="4"/>
      <c r="D16868" s="4"/>
      <c r="E16868" s="11">
        <v>15</v>
      </c>
      <c r="F16868" s="11"/>
      <c r="G16868" s="11"/>
    </row>
    <row r="16869">
      <c r="A16869" s="4" t="s">
        <v>16890</v>
      </c>
      <c r="B16869" s="4" t="s">
        <v>16891</v>
      </c>
      <c r="C16869" s="4"/>
      <c r="D16869" s="4"/>
      <c r="E16869" s="11">
        <v>17</v>
      </c>
      <c r="F16869" s="11"/>
      <c r="G16869" s="11"/>
    </row>
    <row r="16870">
      <c r="A16870" s="4" t="s">
        <v>16891</v>
      </c>
      <c r="B16870" s="4" t="s">
        <v>16892</v>
      </c>
      <c r="C16870" s="4"/>
      <c r="D16870" s="4"/>
      <c r="E16870" s="11">
        <v>12</v>
      </c>
      <c r="F16870" s="11"/>
      <c r="G16870" s="11"/>
    </row>
    <row r="16871">
      <c r="A16871" s="4" t="s">
        <v>16892</v>
      </c>
      <c r="B16871" s="4" t="s">
        <v>16893</v>
      </c>
      <c r="C16871" s="4"/>
      <c r="D16871" s="4"/>
      <c r="E16871" s="11">
        <v>11</v>
      </c>
      <c r="F16871" s="11"/>
      <c r="G16871" s="11"/>
    </row>
    <row r="16872">
      <c r="A16872" s="4" t="s">
        <v>16893</v>
      </c>
      <c r="B16872" s="4" t="s">
        <v>16894</v>
      </c>
      <c r="C16872" s="4"/>
      <c r="D16872" s="4"/>
      <c r="E16872" s="11">
        <v>12</v>
      </c>
      <c r="F16872" s="11"/>
      <c r="G16872" s="11"/>
    </row>
    <row r="16873">
      <c r="A16873" s="4" t="s">
        <v>16894</v>
      </c>
      <c r="B16873" s="4" t="s">
        <v>16895</v>
      </c>
      <c r="C16873" s="4"/>
      <c r="D16873" s="4"/>
      <c r="E16873" s="11">
        <v>10</v>
      </c>
      <c r="F16873" s="11"/>
      <c r="G16873" s="11"/>
    </row>
    <row r="16874">
      <c r="A16874" s="4" t="s">
        <v>16895</v>
      </c>
      <c r="B16874" s="4" t="s">
        <v>16896</v>
      </c>
      <c r="C16874" s="4"/>
      <c r="D16874" s="4"/>
      <c r="E16874" s="11">
        <v>11</v>
      </c>
      <c r="F16874" s="11"/>
      <c r="G16874" s="11"/>
    </row>
    <row r="16875">
      <c r="A16875" s="4" t="s">
        <v>16896</v>
      </c>
      <c r="B16875" s="4" t="s">
        <v>16897</v>
      </c>
      <c r="C16875" s="4"/>
      <c r="D16875" s="4"/>
      <c r="E16875" s="11">
        <v>9</v>
      </c>
      <c r="F16875" s="11"/>
      <c r="G16875" s="11"/>
    </row>
    <row r="16876">
      <c r="A16876" s="4" t="s">
        <v>16897</v>
      </c>
      <c r="B16876" s="4" t="s">
        <v>16898</v>
      </c>
      <c r="C16876" s="4"/>
      <c r="D16876" s="4"/>
      <c r="E16876" s="11">
        <v>13</v>
      </c>
      <c r="F16876" s="11"/>
      <c r="G16876" s="11"/>
    </row>
    <row r="16877">
      <c r="A16877" s="4" t="s">
        <v>16898</v>
      </c>
      <c r="B16877" s="4" t="s">
        <v>16899</v>
      </c>
      <c r="C16877" s="4"/>
      <c r="D16877" s="4"/>
      <c r="E16877" s="11">
        <v>12</v>
      </c>
      <c r="F16877" s="11"/>
      <c r="G16877" s="11"/>
    </row>
    <row r="16878">
      <c r="A16878" s="4" t="s">
        <v>16899</v>
      </c>
      <c r="B16878" s="4" t="s">
        <v>16900</v>
      </c>
      <c r="C16878" s="4"/>
      <c r="D16878" s="4"/>
      <c r="E16878" s="11">
        <v>19</v>
      </c>
      <c r="F16878" s="11"/>
      <c r="G16878" s="11"/>
    </row>
    <row r="16879">
      <c r="A16879" s="4" t="s">
        <v>16900</v>
      </c>
      <c r="B16879" s="4" t="s">
        <v>16901</v>
      </c>
      <c r="C16879" s="4"/>
      <c r="D16879" s="4"/>
      <c r="E16879" s="11">
        <v>17</v>
      </c>
      <c r="F16879" s="11"/>
      <c r="G16879" s="11"/>
    </row>
    <row r="16880">
      <c r="A16880" s="4" t="s">
        <v>16901</v>
      </c>
      <c r="B16880" s="4" t="s">
        <v>16902</v>
      </c>
      <c r="C16880" s="4"/>
      <c r="D16880" s="4"/>
      <c r="E16880" s="11">
        <v>17</v>
      </c>
      <c r="F16880" s="11"/>
      <c r="G16880" s="11"/>
    </row>
    <row r="16881">
      <c r="A16881" s="4" t="s">
        <v>16902</v>
      </c>
      <c r="B16881" s="4" t="s">
        <v>16903</v>
      </c>
      <c r="C16881" s="4"/>
      <c r="D16881" s="4"/>
      <c r="E16881" s="11">
        <v>15</v>
      </c>
      <c r="F16881" s="11"/>
      <c r="G16881" s="11"/>
    </row>
    <row r="16882">
      <c r="A16882" s="4" t="s">
        <v>16903</v>
      </c>
      <c r="B16882" s="4" t="s">
        <v>16904</v>
      </c>
      <c r="C16882" s="4"/>
      <c r="D16882" s="4"/>
      <c r="E16882" s="11">
        <v>27</v>
      </c>
      <c r="F16882" s="11"/>
      <c r="G16882" s="11"/>
    </row>
    <row r="16883">
      <c r="A16883" s="4" t="s">
        <v>16904</v>
      </c>
      <c r="B16883" s="4" t="s">
        <v>16905</v>
      </c>
      <c r="C16883" s="4"/>
      <c r="D16883" s="4"/>
      <c r="E16883" s="11">
        <v>21</v>
      </c>
      <c r="F16883" s="11"/>
      <c r="G16883" s="11"/>
    </row>
    <row r="16884">
      <c r="A16884" s="4" t="s">
        <v>16905</v>
      </c>
      <c r="B16884" s="4" t="s">
        <v>16906</v>
      </c>
      <c r="C16884" s="4"/>
      <c r="D16884" s="4"/>
      <c r="E16884" s="11">
        <v>22</v>
      </c>
      <c r="F16884" s="11"/>
      <c r="G16884" s="11"/>
    </row>
    <row r="16885">
      <c r="A16885" s="4" t="s">
        <v>16906</v>
      </c>
      <c r="B16885" s="4" t="s">
        <v>16907</v>
      </c>
      <c r="C16885" s="4"/>
      <c r="D16885" s="4"/>
      <c r="E16885" s="11">
        <v>22</v>
      </c>
      <c r="F16885" s="11"/>
      <c r="G16885" s="11"/>
    </row>
    <row r="16886">
      <c r="A16886" s="4" t="s">
        <v>16907</v>
      </c>
      <c r="B16886" s="4" t="s">
        <v>16908</v>
      </c>
      <c r="C16886" s="4"/>
      <c r="D16886" s="4"/>
      <c r="E16886" s="11">
        <v>20</v>
      </c>
      <c r="F16886" s="11"/>
      <c r="G16886" s="11"/>
    </row>
    <row r="16887">
      <c r="A16887" s="4" t="s">
        <v>16908</v>
      </c>
      <c r="B16887" s="4" t="s">
        <v>16909</v>
      </c>
      <c r="C16887" s="4"/>
      <c r="D16887" s="4"/>
      <c r="E16887" s="11">
        <v>19</v>
      </c>
      <c r="F16887" s="11"/>
      <c r="G16887" s="11"/>
    </row>
    <row r="16888">
      <c r="A16888" s="4" t="s">
        <v>16909</v>
      </c>
      <c r="B16888" s="4" t="s">
        <v>16910</v>
      </c>
      <c r="C16888" s="4"/>
      <c r="D16888" s="4"/>
      <c r="E16888" s="11">
        <v>14</v>
      </c>
      <c r="F16888" s="11"/>
      <c r="G16888" s="11"/>
    </row>
    <row r="16889">
      <c r="A16889" s="4" t="s">
        <v>16910</v>
      </c>
      <c r="B16889" s="4" t="s">
        <v>16911</v>
      </c>
      <c r="C16889" s="4"/>
      <c r="D16889" s="4"/>
      <c r="E16889" s="11">
        <v>15</v>
      </c>
      <c r="F16889" s="11"/>
      <c r="G16889" s="11"/>
    </row>
    <row r="16890">
      <c r="A16890" s="4" t="s">
        <v>16911</v>
      </c>
      <c r="B16890" s="4" t="s">
        <v>16912</v>
      </c>
      <c r="C16890" s="4"/>
      <c r="D16890" s="4"/>
      <c r="E16890" s="11">
        <v>21</v>
      </c>
      <c r="F16890" s="11"/>
      <c r="G16890" s="11"/>
    </row>
    <row r="16891">
      <c r="A16891" s="4" t="s">
        <v>16912</v>
      </c>
      <c r="B16891" s="4" t="s">
        <v>16913</v>
      </c>
      <c r="C16891" s="4"/>
      <c r="D16891" s="4"/>
      <c r="E16891" s="11">
        <v>21</v>
      </c>
      <c r="F16891" s="11"/>
      <c r="G16891" s="11"/>
    </row>
    <row r="16892">
      <c r="A16892" s="4" t="s">
        <v>16913</v>
      </c>
      <c r="B16892" s="4" t="s">
        <v>16914</v>
      </c>
      <c r="C16892" s="4"/>
      <c r="D16892" s="4"/>
      <c r="E16892" s="11">
        <v>15</v>
      </c>
      <c r="F16892" s="11"/>
      <c r="G16892" s="11"/>
    </row>
    <row r="16893">
      <c r="A16893" s="4" t="s">
        <v>16914</v>
      </c>
      <c r="B16893" s="4" t="s">
        <v>16915</v>
      </c>
      <c r="C16893" s="4"/>
      <c r="D16893" s="4"/>
      <c r="E16893" s="11">
        <v>19</v>
      </c>
      <c r="F16893" s="11"/>
      <c r="G16893" s="11"/>
    </row>
    <row r="16894">
      <c r="A16894" s="4" t="s">
        <v>16915</v>
      </c>
      <c r="B16894" s="4" t="s">
        <v>16916</v>
      </c>
      <c r="C16894" s="4"/>
      <c r="D16894" s="4"/>
      <c r="E16894" s="11">
        <v>19</v>
      </c>
      <c r="F16894" s="11"/>
      <c r="G16894" s="11"/>
    </row>
    <row r="16895">
      <c r="A16895" s="4" t="s">
        <v>16916</v>
      </c>
      <c r="B16895" s="4" t="s">
        <v>16917</v>
      </c>
      <c r="C16895" s="4"/>
      <c r="D16895" s="4"/>
      <c r="E16895" s="11">
        <v>20</v>
      </c>
      <c r="F16895" s="11"/>
      <c r="G16895" s="11"/>
    </row>
    <row r="16896">
      <c r="A16896" s="4" t="s">
        <v>16917</v>
      </c>
      <c r="B16896" s="4" t="s">
        <v>16918</v>
      </c>
      <c r="C16896" s="4"/>
      <c r="D16896" s="4"/>
      <c r="E16896" s="11">
        <v>17</v>
      </c>
      <c r="F16896" s="11"/>
      <c r="G16896" s="11"/>
    </row>
    <row r="16897">
      <c r="A16897" s="4" t="s">
        <v>16918</v>
      </c>
      <c r="B16897" s="4" t="s">
        <v>16919</v>
      </c>
      <c r="C16897" s="4"/>
      <c r="D16897" s="4"/>
      <c r="E16897" s="11">
        <v>20</v>
      </c>
      <c r="F16897" s="11"/>
      <c r="G16897" s="11"/>
    </row>
    <row r="16898">
      <c r="A16898" s="4" t="s">
        <v>16919</v>
      </c>
      <c r="B16898" s="4" t="s">
        <v>16920</v>
      </c>
      <c r="C16898" s="4"/>
      <c r="D16898" s="4"/>
      <c r="E16898" s="11">
        <v>17</v>
      </c>
      <c r="F16898" s="11"/>
      <c r="G16898" s="11"/>
    </row>
    <row r="16899">
      <c r="A16899" s="4" t="s">
        <v>16920</v>
      </c>
      <c r="B16899" s="4" t="s">
        <v>16921</v>
      </c>
      <c r="C16899" s="4"/>
      <c r="D16899" s="4"/>
      <c r="E16899" s="11">
        <v>17</v>
      </c>
      <c r="F16899" s="11"/>
      <c r="G16899" s="11"/>
    </row>
    <row r="16900">
      <c r="A16900" s="4" t="s">
        <v>16921</v>
      </c>
      <c r="B16900" s="4" t="s">
        <v>16922</v>
      </c>
      <c r="C16900" s="4"/>
      <c r="D16900" s="4"/>
      <c r="E16900" s="11">
        <v>21</v>
      </c>
      <c r="F16900" s="11"/>
      <c r="G16900" s="11"/>
    </row>
    <row r="16901">
      <c r="A16901" s="4" t="s">
        <v>16922</v>
      </c>
      <c r="B16901" s="4" t="s">
        <v>16923</v>
      </c>
      <c r="C16901" s="4"/>
      <c r="D16901" s="4"/>
      <c r="E16901" s="11">
        <v>23</v>
      </c>
      <c r="F16901" s="11"/>
      <c r="G16901" s="11"/>
    </row>
    <row r="16902">
      <c r="A16902" s="4" t="s">
        <v>16923</v>
      </c>
      <c r="B16902" s="4" t="s">
        <v>16924</v>
      </c>
      <c r="C16902" s="4"/>
      <c r="D16902" s="4"/>
      <c r="E16902" s="11">
        <v>21</v>
      </c>
      <c r="F16902" s="11"/>
      <c r="G16902" s="11"/>
    </row>
    <row r="16903">
      <c r="A16903" s="4" t="s">
        <v>16924</v>
      </c>
      <c r="B16903" s="4" t="s">
        <v>16925</v>
      </c>
      <c r="C16903" s="4"/>
      <c r="D16903" s="4"/>
      <c r="E16903" s="11">
        <v>20</v>
      </c>
      <c r="F16903" s="11"/>
      <c r="G16903" s="11"/>
    </row>
    <row r="16904">
      <c r="A16904" s="4" t="s">
        <v>16925</v>
      </c>
      <c r="B16904" s="4" t="s">
        <v>16926</v>
      </c>
      <c r="C16904" s="4"/>
      <c r="D16904" s="4"/>
      <c r="E16904" s="11">
        <v>19</v>
      </c>
      <c r="F16904" s="11"/>
      <c r="G16904" s="11"/>
    </row>
    <row r="16905">
      <c r="A16905" s="4" t="s">
        <v>16926</v>
      </c>
      <c r="B16905" s="4" t="s">
        <v>16927</v>
      </c>
      <c r="C16905" s="4"/>
      <c r="D16905" s="4"/>
      <c r="E16905" s="11">
        <v>16</v>
      </c>
      <c r="F16905" s="11"/>
      <c r="G16905" s="11"/>
    </row>
    <row r="16906">
      <c r="A16906" s="4" t="s">
        <v>16927</v>
      </c>
      <c r="B16906" s="4" t="s">
        <v>16928</v>
      </c>
      <c r="C16906" s="4"/>
      <c r="D16906" s="4"/>
      <c r="E16906" s="11">
        <v>20</v>
      </c>
      <c r="F16906" s="11"/>
      <c r="G16906" s="11"/>
    </row>
    <row r="16907">
      <c r="A16907" s="4" t="s">
        <v>16928</v>
      </c>
      <c r="B16907" s="4" t="s">
        <v>16929</v>
      </c>
      <c r="C16907" s="4"/>
      <c r="D16907" s="4"/>
      <c r="E16907" s="11">
        <v>24</v>
      </c>
      <c r="F16907" s="11"/>
      <c r="G16907" s="11"/>
    </row>
    <row r="16908">
      <c r="A16908" s="4" t="s">
        <v>16929</v>
      </c>
      <c r="B16908" s="4" t="s">
        <v>16930</v>
      </c>
      <c r="C16908" s="4"/>
      <c r="D16908" s="4"/>
      <c r="E16908" s="11">
        <v>21</v>
      </c>
      <c r="F16908" s="11"/>
      <c r="G16908" s="11"/>
    </row>
    <row r="16909">
      <c r="A16909" s="4" t="s">
        <v>16930</v>
      </c>
      <c r="B16909" s="4" t="s">
        <v>16931</v>
      </c>
      <c r="C16909" s="4"/>
      <c r="D16909" s="4"/>
      <c r="E16909" s="11">
        <v>21</v>
      </c>
      <c r="F16909" s="11"/>
      <c r="G16909" s="11"/>
    </row>
    <row r="16910">
      <c r="A16910" s="4" t="s">
        <v>16931</v>
      </c>
      <c r="B16910" s="4" t="s">
        <v>16932</v>
      </c>
      <c r="C16910" s="4"/>
      <c r="D16910" s="4"/>
      <c r="E16910" s="11">
        <v>20</v>
      </c>
      <c r="F16910" s="11"/>
      <c r="G16910" s="11"/>
    </row>
    <row r="16911">
      <c r="A16911" s="4" t="s">
        <v>16932</v>
      </c>
      <c r="B16911" s="4" t="s">
        <v>16933</v>
      </c>
      <c r="C16911" s="4"/>
      <c r="D16911" s="4"/>
      <c r="E16911" s="11">
        <v>16</v>
      </c>
      <c r="F16911" s="11"/>
      <c r="G16911" s="11"/>
    </row>
    <row r="16912">
      <c r="A16912" s="4" t="s">
        <v>16933</v>
      </c>
      <c r="B16912" s="4" t="s">
        <v>16934</v>
      </c>
      <c r="C16912" s="4"/>
      <c r="D16912" s="4"/>
      <c r="E16912" s="11">
        <v>20</v>
      </c>
      <c r="F16912" s="11"/>
      <c r="G16912" s="11"/>
    </row>
    <row r="16913">
      <c r="A16913" s="4" t="s">
        <v>16934</v>
      </c>
      <c r="B16913" s="4" t="s">
        <v>16935</v>
      </c>
      <c r="C16913" s="4"/>
      <c r="D16913" s="4"/>
      <c r="E16913" s="11">
        <v>18</v>
      </c>
      <c r="F16913" s="11"/>
      <c r="G16913" s="11"/>
    </row>
    <row r="16914">
      <c r="A16914" s="4" t="s">
        <v>16935</v>
      </c>
      <c r="B16914" s="4" t="s">
        <v>16936</v>
      </c>
      <c r="C16914" s="4"/>
      <c r="D16914" s="4"/>
      <c r="E16914" s="11">
        <v>15</v>
      </c>
      <c r="F16914" s="11"/>
      <c r="G16914" s="11"/>
    </row>
    <row r="16915">
      <c r="A16915" s="4" t="s">
        <v>16936</v>
      </c>
      <c r="B16915" s="4" t="s">
        <v>16937</v>
      </c>
      <c r="C16915" s="4"/>
      <c r="D16915" s="4"/>
      <c r="E16915" s="11">
        <v>22</v>
      </c>
      <c r="F16915" s="11"/>
      <c r="G16915" s="11"/>
    </row>
    <row r="16916">
      <c r="A16916" s="4" t="s">
        <v>16937</v>
      </c>
      <c r="B16916" s="4" t="s">
        <v>16938</v>
      </c>
      <c r="C16916" s="4"/>
      <c r="D16916" s="4"/>
      <c r="E16916" s="11">
        <v>21</v>
      </c>
      <c r="F16916" s="11"/>
      <c r="G16916" s="11"/>
    </row>
    <row r="16917">
      <c r="A16917" s="4" t="s">
        <v>16938</v>
      </c>
      <c r="B16917" s="4" t="s">
        <v>16939</v>
      </c>
      <c r="C16917" s="4"/>
      <c r="D16917" s="4"/>
      <c r="E16917" s="11">
        <v>21</v>
      </c>
      <c r="F16917" s="11"/>
      <c r="G16917" s="11"/>
    </row>
    <row r="16918">
      <c r="A16918" s="4" t="s">
        <v>16939</v>
      </c>
      <c r="B16918" s="4" t="s">
        <v>16940</v>
      </c>
      <c r="C16918" s="4"/>
      <c r="D16918" s="4"/>
      <c r="E16918" s="11">
        <v>19</v>
      </c>
      <c r="F16918" s="11"/>
      <c r="G16918" s="11"/>
    </row>
    <row r="16919">
      <c r="A16919" s="4" t="s">
        <v>16940</v>
      </c>
      <c r="B16919" s="4" t="s">
        <v>16941</v>
      </c>
      <c r="C16919" s="4"/>
      <c r="D16919" s="4"/>
      <c r="E16919" s="11">
        <v>17</v>
      </c>
      <c r="F16919" s="11"/>
      <c r="G16919" s="11"/>
    </row>
    <row r="16920">
      <c r="A16920" s="4" t="s">
        <v>16941</v>
      </c>
      <c r="B16920" s="4" t="s">
        <v>16942</v>
      </c>
      <c r="C16920" s="4"/>
      <c r="D16920" s="4"/>
      <c r="E16920" s="11">
        <v>17</v>
      </c>
      <c r="F16920" s="11"/>
      <c r="G16920" s="11"/>
    </row>
    <row r="16921">
      <c r="A16921" s="4" t="s">
        <v>16942</v>
      </c>
      <c r="B16921" s="4" t="s">
        <v>16943</v>
      </c>
      <c r="C16921" s="4"/>
      <c r="D16921" s="4"/>
      <c r="E16921" s="11">
        <v>22</v>
      </c>
      <c r="F16921" s="11"/>
      <c r="G16921" s="11"/>
    </row>
    <row r="16922">
      <c r="A16922" s="4" t="s">
        <v>16943</v>
      </c>
      <c r="B16922" s="4" t="s">
        <v>16944</v>
      </c>
      <c r="C16922" s="4"/>
      <c r="D16922" s="4"/>
      <c r="E16922" s="11">
        <v>21</v>
      </c>
      <c r="F16922" s="11"/>
      <c r="G16922" s="11"/>
    </row>
    <row r="16923">
      <c r="A16923" s="4" t="s">
        <v>16944</v>
      </c>
      <c r="B16923" s="4" t="s">
        <v>16945</v>
      </c>
      <c r="C16923" s="4"/>
      <c r="D16923" s="4"/>
      <c r="E16923" s="11">
        <v>20</v>
      </c>
      <c r="F16923" s="11"/>
      <c r="G16923" s="11"/>
    </row>
    <row r="16924">
      <c r="A16924" s="4" t="s">
        <v>16945</v>
      </c>
      <c r="B16924" s="4" t="s">
        <v>16946</v>
      </c>
      <c r="C16924" s="4"/>
      <c r="D16924" s="4"/>
      <c r="E16924" s="11">
        <v>16</v>
      </c>
      <c r="F16924" s="11"/>
      <c r="G16924" s="11"/>
    </row>
    <row r="16925">
      <c r="A16925" s="4" t="s">
        <v>16946</v>
      </c>
      <c r="B16925" s="4" t="s">
        <v>16947</v>
      </c>
      <c r="C16925" s="4"/>
      <c r="D16925" s="4"/>
      <c r="E16925" s="11">
        <v>9</v>
      </c>
      <c r="F16925" s="11"/>
      <c r="G16925" s="11"/>
    </row>
    <row r="16926">
      <c r="A16926" s="4" t="s">
        <v>16947</v>
      </c>
      <c r="B16926" s="4" t="s">
        <v>16948</v>
      </c>
      <c r="C16926" s="4"/>
      <c r="D16926" s="4"/>
      <c r="E16926" s="11">
        <v>8</v>
      </c>
      <c r="F16926" s="11"/>
      <c r="G16926" s="11"/>
    </row>
    <row r="16927">
      <c r="A16927" s="4" t="s">
        <v>16948</v>
      </c>
      <c r="B16927" s="4" t="s">
        <v>16949</v>
      </c>
      <c r="C16927" s="4"/>
      <c r="D16927" s="4"/>
      <c r="E16927" s="11">
        <v>8</v>
      </c>
      <c r="F16927" s="11"/>
      <c r="G16927" s="11"/>
    </row>
    <row r="16928">
      <c r="A16928" s="4" t="s">
        <v>16949</v>
      </c>
      <c r="B16928" s="4" t="s">
        <v>16950</v>
      </c>
      <c r="C16928" s="4"/>
      <c r="D16928" s="4"/>
      <c r="E16928" s="11">
        <v>7</v>
      </c>
      <c r="F16928" s="11"/>
      <c r="G16928" s="11"/>
    </row>
    <row r="16929">
      <c r="A16929" s="4" t="s">
        <v>16950</v>
      </c>
      <c r="B16929" s="4" t="s">
        <v>16951</v>
      </c>
      <c r="C16929" s="4"/>
      <c r="D16929" s="4"/>
      <c r="E16929" s="11">
        <v>8</v>
      </c>
      <c r="F16929" s="11"/>
      <c r="G16929" s="11"/>
    </row>
    <row r="16930">
      <c r="A16930" s="4" t="s">
        <v>16951</v>
      </c>
      <c r="B16930" s="4" t="s">
        <v>16952</v>
      </c>
      <c r="C16930" s="4"/>
      <c r="D16930" s="4"/>
      <c r="E16930" s="11">
        <v>7</v>
      </c>
      <c r="F16930" s="11"/>
      <c r="G16930" s="11"/>
    </row>
    <row r="16931">
      <c r="A16931" s="4" t="s">
        <v>16952</v>
      </c>
      <c r="B16931" s="4" t="s">
        <v>16953</v>
      </c>
      <c r="C16931" s="4"/>
      <c r="D16931" s="4"/>
      <c r="E16931" s="11">
        <v>9</v>
      </c>
      <c r="F16931" s="11"/>
      <c r="G16931" s="11"/>
    </row>
    <row r="16932">
      <c r="A16932" s="4" t="s">
        <v>16953</v>
      </c>
      <c r="B16932" s="4" t="s">
        <v>16954</v>
      </c>
      <c r="C16932" s="4"/>
      <c r="D16932" s="4"/>
      <c r="E16932" s="11">
        <v>9</v>
      </c>
      <c r="F16932" s="11"/>
      <c r="G16932" s="11"/>
    </row>
    <row r="16933">
      <c r="A16933" s="4" t="s">
        <v>16954</v>
      </c>
      <c r="B16933" s="4" t="s">
        <v>16955</v>
      </c>
      <c r="C16933" s="4"/>
      <c r="D16933" s="4"/>
      <c r="E16933" s="11">
        <v>8</v>
      </c>
      <c r="F16933" s="11"/>
      <c r="G16933" s="11"/>
    </row>
    <row r="16934">
      <c r="A16934" s="4" t="s">
        <v>16955</v>
      </c>
      <c r="B16934" s="4" t="s">
        <v>16956</v>
      </c>
      <c r="C16934" s="4"/>
      <c r="D16934" s="4"/>
      <c r="E16934" s="11">
        <v>8</v>
      </c>
      <c r="F16934" s="11"/>
      <c r="G16934" s="11"/>
    </row>
    <row r="16935">
      <c r="A16935" s="4" t="s">
        <v>16956</v>
      </c>
      <c r="B16935" s="4" t="s">
        <v>16957</v>
      </c>
      <c r="C16935" s="4"/>
      <c r="D16935" s="4"/>
      <c r="E16935" s="11">
        <v>6</v>
      </c>
      <c r="F16935" s="11"/>
      <c r="G16935" s="11"/>
    </row>
    <row r="16936">
      <c r="A16936" s="4" t="s">
        <v>16957</v>
      </c>
      <c r="B16936" s="4" t="s">
        <v>16958</v>
      </c>
      <c r="C16936" s="4"/>
      <c r="D16936" s="4"/>
      <c r="E16936" s="11">
        <v>6</v>
      </c>
      <c r="F16936" s="11"/>
      <c r="G16936" s="11"/>
    </row>
    <row r="16937">
      <c r="A16937" s="4" t="s">
        <v>16958</v>
      </c>
      <c r="B16937" s="4" t="s">
        <v>16959</v>
      </c>
      <c r="C16937" s="4"/>
      <c r="D16937" s="4"/>
      <c r="E16937" s="11">
        <v>6</v>
      </c>
      <c r="F16937" s="11"/>
      <c r="G16937" s="11"/>
    </row>
    <row r="16938">
      <c r="A16938" s="4" t="s">
        <v>16959</v>
      </c>
      <c r="B16938" s="4" t="s">
        <v>16960</v>
      </c>
      <c r="C16938" s="4"/>
      <c r="D16938" s="4"/>
      <c r="E16938" s="11">
        <v>6</v>
      </c>
      <c r="F16938" s="11"/>
      <c r="G16938" s="11"/>
    </row>
    <row r="16939">
      <c r="A16939" s="4" t="s">
        <v>16960</v>
      </c>
      <c r="B16939" s="4" t="s">
        <v>16961</v>
      </c>
      <c r="C16939" s="4"/>
      <c r="D16939" s="4"/>
      <c r="E16939" s="11">
        <v>6</v>
      </c>
      <c r="F16939" s="11"/>
      <c r="G16939" s="11"/>
    </row>
    <row r="16940">
      <c r="A16940" s="4" t="s">
        <v>16961</v>
      </c>
      <c r="B16940" s="4" t="s">
        <v>16962</v>
      </c>
      <c r="C16940" s="4"/>
      <c r="D16940" s="4"/>
      <c r="E16940" s="11">
        <v>6</v>
      </c>
      <c r="F16940" s="11"/>
      <c r="G16940" s="11"/>
    </row>
    <row r="16941">
      <c r="A16941" s="4" t="s">
        <v>16962</v>
      </c>
      <c r="B16941" s="4" t="s">
        <v>16963</v>
      </c>
      <c r="C16941" s="4"/>
      <c r="D16941" s="4"/>
      <c r="E16941" s="11">
        <v>6</v>
      </c>
      <c r="F16941" s="11"/>
      <c r="G16941" s="11"/>
    </row>
    <row r="16942">
      <c r="A16942" s="4" t="s">
        <v>16963</v>
      </c>
      <c r="B16942" s="4" t="s">
        <v>16964</v>
      </c>
      <c r="C16942" s="4"/>
      <c r="D16942" s="4"/>
      <c r="E16942" s="11">
        <v>6</v>
      </c>
      <c r="F16942" s="11"/>
      <c r="G16942" s="11"/>
    </row>
    <row r="16943">
      <c r="A16943" s="4" t="s">
        <v>16964</v>
      </c>
      <c r="B16943" s="4" t="s">
        <v>16965</v>
      </c>
      <c r="C16943" s="4"/>
      <c r="D16943" s="4"/>
      <c r="E16943" s="11">
        <v>5</v>
      </c>
      <c r="F16943" s="11"/>
      <c r="G16943" s="11"/>
    </row>
    <row r="16944">
      <c r="A16944" s="4" t="s">
        <v>16965</v>
      </c>
      <c r="B16944" s="4" t="s">
        <v>16966</v>
      </c>
      <c r="C16944" s="4"/>
      <c r="D16944" s="4"/>
      <c r="E16944" s="11">
        <v>6</v>
      </c>
      <c r="F16944" s="11"/>
      <c r="G16944" s="11"/>
    </row>
    <row r="16945">
      <c r="A16945" s="4" t="s">
        <v>16966</v>
      </c>
      <c r="B16945" s="4" t="s">
        <v>16967</v>
      </c>
      <c r="C16945" s="4"/>
      <c r="D16945" s="4"/>
      <c r="E16945" s="11">
        <v>8</v>
      </c>
      <c r="F16945" s="11"/>
      <c r="G16945" s="11"/>
    </row>
    <row r="16946">
      <c r="A16946" s="4" t="s">
        <v>16967</v>
      </c>
      <c r="B16946" s="4" t="s">
        <v>16968</v>
      </c>
      <c r="C16946" s="4"/>
      <c r="D16946" s="4"/>
      <c r="E16946" s="11">
        <v>5</v>
      </c>
      <c r="F16946" s="11"/>
      <c r="G16946" s="11"/>
    </row>
    <row r="16947">
      <c r="A16947" s="4" t="s">
        <v>16968</v>
      </c>
      <c r="B16947" s="4" t="s">
        <v>16969</v>
      </c>
      <c r="C16947" s="4"/>
      <c r="D16947" s="4"/>
      <c r="E16947" s="11">
        <v>6</v>
      </c>
      <c r="F16947" s="11"/>
      <c r="G16947" s="11"/>
    </row>
    <row r="16948">
      <c r="A16948" s="4" t="s">
        <v>16969</v>
      </c>
      <c r="B16948" s="4" t="s">
        <v>16970</v>
      </c>
      <c r="C16948" s="4"/>
      <c r="D16948" s="4"/>
      <c r="E16948" s="11">
        <v>4</v>
      </c>
      <c r="F16948" s="11"/>
      <c r="G16948" s="11"/>
    </row>
    <row r="16949">
      <c r="A16949" s="4" t="s">
        <v>16970</v>
      </c>
      <c r="B16949" s="4" t="s">
        <v>16971</v>
      </c>
      <c r="C16949" s="4"/>
      <c r="D16949" s="4"/>
      <c r="E16949" s="11">
        <v>6</v>
      </c>
      <c r="F16949" s="11"/>
      <c r="G16949" s="11"/>
    </row>
    <row r="16950">
      <c r="A16950" s="4" t="s">
        <v>16971</v>
      </c>
      <c r="B16950" s="4" t="s">
        <v>16972</v>
      </c>
      <c r="C16950" s="4"/>
      <c r="D16950" s="4"/>
      <c r="E16950" s="11">
        <v>5</v>
      </c>
      <c r="F16950" s="11"/>
      <c r="G16950" s="11"/>
    </row>
    <row r="16951">
      <c r="A16951" s="4" t="s">
        <v>16972</v>
      </c>
      <c r="B16951" s="4" t="s">
        <v>16973</v>
      </c>
      <c r="C16951" s="4"/>
      <c r="D16951" s="4"/>
      <c r="E16951" s="11">
        <v>4</v>
      </c>
      <c r="F16951" s="11"/>
      <c r="G16951" s="11"/>
    </row>
    <row r="16952">
      <c r="A16952" s="4" t="s">
        <v>16973</v>
      </c>
      <c r="B16952" s="4" t="s">
        <v>16974</v>
      </c>
      <c r="C16952" s="4"/>
      <c r="D16952" s="4"/>
      <c r="E16952" s="11">
        <v>5</v>
      </c>
      <c r="F16952" s="11"/>
      <c r="G16952" s="11"/>
    </row>
    <row r="16953">
      <c r="A16953" s="4" t="s">
        <v>16974</v>
      </c>
      <c r="B16953" s="4" t="s">
        <v>16975</v>
      </c>
      <c r="C16953" s="4"/>
      <c r="D16953" s="4"/>
      <c r="E16953" s="11">
        <v>5</v>
      </c>
      <c r="F16953" s="11"/>
      <c r="G16953" s="11"/>
    </row>
    <row r="16954">
      <c r="A16954" s="4" t="s">
        <v>16975</v>
      </c>
      <c r="B16954" s="4" t="s">
        <v>16976</v>
      </c>
      <c r="C16954" s="4"/>
      <c r="D16954" s="4"/>
      <c r="E16954" s="11">
        <v>5</v>
      </c>
      <c r="F16954" s="11"/>
      <c r="G16954" s="11"/>
    </row>
    <row r="16955">
      <c r="A16955" s="4" t="s">
        <v>16976</v>
      </c>
      <c r="B16955" s="4" t="s">
        <v>16977</v>
      </c>
      <c r="C16955" s="4"/>
      <c r="D16955" s="4"/>
      <c r="E16955" s="11">
        <v>5</v>
      </c>
      <c r="F16955" s="11"/>
      <c r="G16955" s="11"/>
    </row>
    <row r="16956">
      <c r="A16956" s="4" t="s">
        <v>16977</v>
      </c>
      <c r="B16956" s="4" t="s">
        <v>16978</v>
      </c>
      <c r="C16956" s="4"/>
      <c r="D16956" s="4"/>
      <c r="E16956" s="11">
        <v>5</v>
      </c>
      <c r="F16956" s="11"/>
      <c r="G16956" s="11"/>
    </row>
    <row r="16957">
      <c r="A16957" s="4" t="s">
        <v>16978</v>
      </c>
      <c r="B16957" s="4" t="s">
        <v>16979</v>
      </c>
      <c r="C16957" s="4"/>
      <c r="D16957" s="4"/>
      <c r="E16957" s="11">
        <v>4</v>
      </c>
      <c r="F16957" s="11"/>
      <c r="G16957" s="11"/>
    </row>
    <row r="16958">
      <c r="A16958" s="4" t="s">
        <v>16979</v>
      </c>
      <c r="B16958" s="4" t="s">
        <v>16980</v>
      </c>
      <c r="C16958" s="4"/>
      <c r="D16958" s="4"/>
      <c r="E16958" s="11">
        <v>5</v>
      </c>
      <c r="F16958" s="11"/>
      <c r="G16958" s="11"/>
    </row>
    <row r="16959">
      <c r="A16959" s="4" t="s">
        <v>16980</v>
      </c>
      <c r="B16959" s="4" t="s">
        <v>16981</v>
      </c>
      <c r="C16959" s="4"/>
      <c r="D16959" s="4"/>
      <c r="E16959" s="11">
        <v>6</v>
      </c>
      <c r="F16959" s="11"/>
      <c r="G16959" s="11"/>
    </row>
    <row r="16960">
      <c r="A16960" s="4" t="s">
        <v>16981</v>
      </c>
      <c r="B16960" s="4" t="s">
        <v>16982</v>
      </c>
      <c r="C16960" s="4"/>
      <c r="D16960" s="4"/>
      <c r="E16960" s="11">
        <v>4</v>
      </c>
      <c r="F16960" s="11"/>
      <c r="G16960" s="11"/>
    </row>
    <row r="16961">
      <c r="A16961" s="4" t="s">
        <v>16982</v>
      </c>
      <c r="B16961" s="4" t="s">
        <v>16983</v>
      </c>
      <c r="C16961" s="4"/>
      <c r="D16961" s="4"/>
      <c r="E16961" s="11">
        <v>4</v>
      </c>
      <c r="F16961" s="11"/>
      <c r="G16961" s="11"/>
    </row>
    <row r="16962">
      <c r="A16962" s="4" t="s">
        <v>16983</v>
      </c>
      <c r="B16962" s="4" t="s">
        <v>16984</v>
      </c>
      <c r="C16962" s="4"/>
      <c r="D16962" s="4"/>
      <c r="E16962" s="11">
        <v>5</v>
      </c>
      <c r="F16962" s="11"/>
      <c r="G16962" s="11"/>
    </row>
    <row r="16963">
      <c r="A16963" s="4" t="s">
        <v>16984</v>
      </c>
      <c r="B16963" s="4" t="s">
        <v>16985</v>
      </c>
      <c r="C16963" s="4"/>
      <c r="D16963" s="4"/>
      <c r="E16963" s="11">
        <v>4</v>
      </c>
      <c r="F16963" s="11"/>
      <c r="G16963" s="11"/>
    </row>
    <row r="16964">
      <c r="A16964" s="4" t="s">
        <v>16985</v>
      </c>
      <c r="B16964" s="4" t="s">
        <v>16986</v>
      </c>
      <c r="C16964" s="4"/>
      <c r="D16964" s="4"/>
      <c r="E16964" s="11">
        <v>5</v>
      </c>
      <c r="F16964" s="11"/>
      <c r="G16964" s="11"/>
    </row>
    <row r="16965">
      <c r="A16965" s="4" t="s">
        <v>16986</v>
      </c>
      <c r="B16965" s="4" t="s">
        <v>16987</v>
      </c>
      <c r="C16965" s="4"/>
      <c r="D16965" s="4"/>
      <c r="E16965" s="11">
        <v>5</v>
      </c>
      <c r="F16965" s="11"/>
      <c r="G16965" s="11"/>
    </row>
    <row r="16966">
      <c r="A16966" s="4" t="s">
        <v>16987</v>
      </c>
      <c r="B16966" s="4" t="s">
        <v>16988</v>
      </c>
      <c r="C16966" s="4"/>
      <c r="D16966" s="4"/>
      <c r="E16966" s="11">
        <v>5</v>
      </c>
      <c r="F16966" s="11"/>
      <c r="G16966" s="11"/>
    </row>
    <row r="16967">
      <c r="A16967" s="4" t="s">
        <v>16988</v>
      </c>
      <c r="B16967" s="4" t="s">
        <v>16989</v>
      </c>
      <c r="C16967" s="4"/>
      <c r="D16967" s="4"/>
      <c r="E16967" s="11">
        <v>4</v>
      </c>
      <c r="F16967" s="11"/>
      <c r="G16967" s="11"/>
    </row>
    <row r="16968">
      <c r="A16968" s="4" t="s">
        <v>16989</v>
      </c>
      <c r="B16968" s="4" t="s">
        <v>16990</v>
      </c>
      <c r="C16968" s="4"/>
      <c r="D16968" s="4"/>
      <c r="E16968" s="11">
        <v>5</v>
      </c>
      <c r="F16968" s="11"/>
      <c r="G16968" s="11"/>
    </row>
    <row r="16969">
      <c r="A16969" s="4" t="s">
        <v>16990</v>
      </c>
      <c r="B16969" s="4" t="s">
        <v>16991</v>
      </c>
      <c r="C16969" s="4"/>
      <c r="D16969" s="4"/>
      <c r="E16969" s="11">
        <v>4</v>
      </c>
      <c r="F16969" s="11"/>
      <c r="G16969" s="11"/>
    </row>
    <row r="16970">
      <c r="A16970" s="4" t="s">
        <v>16991</v>
      </c>
      <c r="B16970" s="4" t="s">
        <v>16992</v>
      </c>
      <c r="C16970" s="4"/>
      <c r="D16970" s="4"/>
      <c r="E16970" s="11">
        <v>5</v>
      </c>
      <c r="F16970" s="11"/>
      <c r="G16970" s="11"/>
    </row>
    <row r="16971">
      <c r="A16971" s="4" t="s">
        <v>16992</v>
      </c>
      <c r="B16971" s="4" t="s">
        <v>16993</v>
      </c>
      <c r="C16971" s="4"/>
      <c r="D16971" s="4"/>
      <c r="E16971" s="11">
        <v>5</v>
      </c>
      <c r="F16971" s="11"/>
      <c r="G16971" s="11"/>
    </row>
    <row r="16972">
      <c r="A16972" s="4" t="s">
        <v>16993</v>
      </c>
      <c r="B16972" s="4" t="s">
        <v>16994</v>
      </c>
      <c r="C16972" s="4">
        <v>4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4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4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4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4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3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4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4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3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4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3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4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4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4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3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4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3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4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3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4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4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4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3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4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3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5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4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4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4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3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4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5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4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4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4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4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5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5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5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6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4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6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5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5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5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5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5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5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4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6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5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6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5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5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5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6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6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6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5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6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5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6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5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5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6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5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5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5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6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5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6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6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5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6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6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5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6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6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5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6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5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7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5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6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6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5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6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5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6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5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6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6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5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6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5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5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/>
      <c r="E17068" s="11">
        <v>12</v>
      </c>
      <c r="F17068" s="11"/>
      <c r="G17068" s="11"/>
    </row>
    <row r="17069">
      <c r="A17069" s="4" t="s">
        <v>17090</v>
      </c>
      <c r="B17069" s="4" t="s">
        <v>17091</v>
      </c>
      <c r="C17069" s="4"/>
      <c r="D17069" s="4"/>
      <c r="E17069" s="11">
        <v>12</v>
      </c>
      <c r="F17069" s="11"/>
      <c r="G17069" s="11"/>
    </row>
    <row r="17070">
      <c r="A17070" s="4" t="s">
        <v>17091</v>
      </c>
      <c r="B17070" s="4" t="s">
        <v>17092</v>
      </c>
      <c r="C17070" s="4"/>
      <c r="D17070" s="4"/>
      <c r="E17070" s="11">
        <v>9</v>
      </c>
      <c r="F17070" s="11"/>
      <c r="G17070" s="11"/>
    </row>
    <row r="17071">
      <c r="A17071" s="4" t="s">
        <v>17092</v>
      </c>
      <c r="B17071" s="4" t="s">
        <v>17093</v>
      </c>
      <c r="C17071" s="4"/>
      <c r="D17071" s="4"/>
      <c r="E17071" s="11">
        <v>10</v>
      </c>
      <c r="F17071" s="11"/>
      <c r="G17071" s="11"/>
    </row>
    <row r="17072">
      <c r="A17072" s="4" t="s">
        <v>17093</v>
      </c>
      <c r="B17072" s="4" t="s">
        <v>17094</v>
      </c>
      <c r="C17072" s="4"/>
      <c r="D17072" s="4"/>
      <c r="E17072" s="11">
        <v>8</v>
      </c>
      <c r="F17072" s="11"/>
      <c r="G17072" s="11"/>
    </row>
    <row r="17073">
      <c r="A17073" s="4" t="s">
        <v>17094</v>
      </c>
      <c r="B17073" s="4" t="s">
        <v>17095</v>
      </c>
      <c r="C17073" s="4"/>
      <c r="D17073" s="4"/>
      <c r="E17073" s="11">
        <v>8</v>
      </c>
      <c r="F17073" s="11"/>
      <c r="G17073" s="11"/>
    </row>
    <row r="17074">
      <c r="A17074" s="4" t="s">
        <v>17095</v>
      </c>
      <c r="B17074" s="4" t="s">
        <v>17096</v>
      </c>
      <c r="C17074" s="4"/>
      <c r="D17074" s="4"/>
      <c r="E17074" s="11">
        <v>8</v>
      </c>
      <c r="F17074" s="11"/>
      <c r="G17074" s="11"/>
    </row>
    <row r="17075">
      <c r="A17075" s="4" t="s">
        <v>17096</v>
      </c>
      <c r="B17075" s="4" t="s">
        <v>17097</v>
      </c>
      <c r="C17075" s="4"/>
      <c r="D17075" s="4"/>
      <c r="E17075" s="11">
        <v>8</v>
      </c>
      <c r="F17075" s="11"/>
      <c r="G17075" s="11"/>
    </row>
    <row r="17076">
      <c r="A17076" s="4" t="s">
        <v>17097</v>
      </c>
      <c r="B17076" s="4" t="s">
        <v>17098</v>
      </c>
      <c r="C17076" s="4"/>
      <c r="D17076" s="4"/>
      <c r="E17076" s="11">
        <v>8</v>
      </c>
      <c r="F17076" s="11"/>
      <c r="G17076" s="11"/>
    </row>
    <row r="17077">
      <c r="A17077" s="4" t="s">
        <v>17098</v>
      </c>
      <c r="B17077" s="4" t="s">
        <v>17099</v>
      </c>
      <c r="C17077" s="4"/>
      <c r="D17077" s="4"/>
      <c r="E17077" s="11">
        <v>9</v>
      </c>
      <c r="F17077" s="11"/>
      <c r="G17077" s="11"/>
    </row>
    <row r="17078">
      <c r="A17078" s="4" t="s">
        <v>17099</v>
      </c>
      <c r="B17078" s="4" t="s">
        <v>17100</v>
      </c>
      <c r="C17078" s="4"/>
      <c r="D17078" s="4"/>
      <c r="E17078" s="11">
        <v>9</v>
      </c>
      <c r="F17078" s="11"/>
      <c r="G17078" s="11"/>
    </row>
    <row r="17079">
      <c r="A17079" s="4" t="s">
        <v>17100</v>
      </c>
      <c r="B17079" s="4" t="s">
        <v>17101</v>
      </c>
      <c r="C17079" s="4"/>
      <c r="D17079" s="4"/>
      <c r="E17079" s="11">
        <v>7</v>
      </c>
      <c r="F17079" s="11"/>
      <c r="G17079" s="11"/>
    </row>
    <row r="17080">
      <c r="A17080" s="4" t="s">
        <v>17101</v>
      </c>
      <c r="B17080" s="4" t="s">
        <v>17102</v>
      </c>
      <c r="C17080" s="4"/>
      <c r="D17080" s="4"/>
      <c r="E17080" s="11">
        <v>9</v>
      </c>
      <c r="F17080" s="11"/>
      <c r="G17080" s="11"/>
    </row>
    <row r="17081">
      <c r="A17081" s="4" t="s">
        <v>17102</v>
      </c>
      <c r="B17081" s="4" t="s">
        <v>17103</v>
      </c>
      <c r="C17081" s="4"/>
      <c r="D17081" s="4"/>
      <c r="E17081" s="11">
        <v>11</v>
      </c>
      <c r="F17081" s="11"/>
      <c r="G17081" s="11"/>
    </row>
    <row r="17082">
      <c r="A17082" s="4" t="s">
        <v>17103</v>
      </c>
      <c r="B17082" s="4" t="s">
        <v>17104</v>
      </c>
      <c r="C17082" s="4"/>
      <c r="D17082" s="4"/>
      <c r="E17082" s="11">
        <v>11</v>
      </c>
      <c r="F17082" s="11"/>
      <c r="G17082" s="11"/>
    </row>
    <row r="17083">
      <c r="A17083" s="4" t="s">
        <v>17104</v>
      </c>
      <c r="B17083" s="4" t="s">
        <v>17105</v>
      </c>
      <c r="C17083" s="4"/>
      <c r="D17083" s="4"/>
      <c r="E17083" s="11">
        <v>9</v>
      </c>
      <c r="F17083" s="11"/>
      <c r="G17083" s="11"/>
    </row>
    <row r="17084">
      <c r="A17084" s="4" t="s">
        <v>17105</v>
      </c>
      <c r="B17084" s="4" t="s">
        <v>17106</v>
      </c>
      <c r="C17084" s="4"/>
      <c r="D17084" s="4"/>
      <c r="E17084" s="11">
        <v>15</v>
      </c>
      <c r="F17084" s="11"/>
      <c r="G17084" s="11"/>
    </row>
    <row r="17085">
      <c r="A17085" s="4" t="s">
        <v>17106</v>
      </c>
      <c r="B17085" s="4" t="s">
        <v>17107</v>
      </c>
      <c r="C17085" s="4"/>
      <c r="D17085" s="4"/>
      <c r="E17085" s="11">
        <v>13</v>
      </c>
      <c r="F17085" s="11"/>
      <c r="G17085" s="11"/>
    </row>
    <row r="17086">
      <c r="A17086" s="4" t="s">
        <v>17107</v>
      </c>
      <c r="B17086" s="4" t="s">
        <v>17108</v>
      </c>
      <c r="C17086" s="4"/>
      <c r="D17086" s="4"/>
      <c r="E17086" s="11">
        <v>9</v>
      </c>
      <c r="F17086" s="11"/>
      <c r="G17086" s="11"/>
    </row>
    <row r="17087">
      <c r="A17087" s="4" t="s">
        <v>17108</v>
      </c>
      <c r="B17087" s="4" t="s">
        <v>17109</v>
      </c>
      <c r="C17087" s="4"/>
      <c r="D17087" s="4"/>
      <c r="E17087" s="11">
        <v>12</v>
      </c>
      <c r="F17087" s="11"/>
      <c r="G17087" s="11"/>
    </row>
    <row r="17088">
      <c r="A17088" s="4" t="s">
        <v>17109</v>
      </c>
      <c r="B17088" s="4" t="s">
        <v>17110</v>
      </c>
      <c r="C17088" s="4"/>
      <c r="D17088" s="4"/>
      <c r="E17088" s="11">
        <v>11</v>
      </c>
      <c r="F17088" s="11"/>
      <c r="G17088" s="11"/>
    </row>
    <row r="17089">
      <c r="A17089" s="4" t="s">
        <v>17110</v>
      </c>
      <c r="B17089" s="4" t="s">
        <v>17111</v>
      </c>
      <c r="C17089" s="4"/>
      <c r="D17089" s="4"/>
      <c r="E17089" s="11">
        <v>22</v>
      </c>
      <c r="F17089" s="11"/>
      <c r="G17089" s="11"/>
    </row>
    <row r="17090">
      <c r="A17090" s="4" t="s">
        <v>17111</v>
      </c>
      <c r="B17090" s="4" t="s">
        <v>17112</v>
      </c>
      <c r="C17090" s="4"/>
      <c r="D17090" s="4"/>
      <c r="E17090" s="11">
        <v>18</v>
      </c>
      <c r="F17090" s="11"/>
      <c r="G17090" s="11"/>
    </row>
    <row r="17091">
      <c r="A17091" s="4" t="s">
        <v>17112</v>
      </c>
      <c r="B17091" s="4" t="s">
        <v>17113</v>
      </c>
      <c r="C17091" s="4"/>
      <c r="D17091" s="4"/>
      <c r="E17091" s="11">
        <v>13</v>
      </c>
      <c r="F17091" s="11"/>
      <c r="G17091" s="11"/>
    </row>
    <row r="17092">
      <c r="A17092" s="4" t="s">
        <v>17113</v>
      </c>
      <c r="B17092" s="4" t="s">
        <v>17114</v>
      </c>
      <c r="C17092" s="4"/>
      <c r="D17092" s="4"/>
      <c r="E17092" s="11">
        <v>11</v>
      </c>
      <c r="F17092" s="11"/>
      <c r="G17092" s="11"/>
    </row>
    <row r="17093">
      <c r="A17093" s="4" t="s">
        <v>17114</v>
      </c>
      <c r="B17093" s="4" t="s">
        <v>17115</v>
      </c>
      <c r="C17093" s="4"/>
      <c r="D17093" s="4"/>
      <c r="E17093" s="11">
        <v>16</v>
      </c>
      <c r="F17093" s="11"/>
      <c r="G17093" s="11"/>
    </row>
    <row r="17094">
      <c r="A17094" s="4" t="s">
        <v>17115</v>
      </c>
      <c r="B17094" s="4" t="s">
        <v>17116</v>
      </c>
      <c r="C17094" s="4"/>
      <c r="D17094" s="4"/>
      <c r="E17094" s="11">
        <v>15</v>
      </c>
      <c r="F17094" s="11"/>
      <c r="G17094" s="11"/>
    </row>
    <row r="17095">
      <c r="A17095" s="4" t="s">
        <v>17116</v>
      </c>
      <c r="B17095" s="4" t="s">
        <v>17117</v>
      </c>
      <c r="C17095" s="4"/>
      <c r="D17095" s="4"/>
      <c r="E17095" s="11">
        <v>14</v>
      </c>
      <c r="F17095" s="11"/>
      <c r="G17095" s="11"/>
    </row>
    <row r="17096">
      <c r="A17096" s="4" t="s">
        <v>17117</v>
      </c>
      <c r="B17096" s="4" t="s">
        <v>17118</v>
      </c>
      <c r="C17096" s="4"/>
      <c r="D17096" s="4"/>
      <c r="E17096" s="11">
        <v>15</v>
      </c>
      <c r="F17096" s="11"/>
      <c r="G17096" s="11"/>
    </row>
    <row r="17097">
      <c r="A17097" s="4" t="s">
        <v>17118</v>
      </c>
      <c r="B17097" s="4" t="s">
        <v>17119</v>
      </c>
      <c r="C17097" s="4"/>
      <c r="D17097" s="4"/>
      <c r="E17097" s="11">
        <v>17</v>
      </c>
      <c r="F17097" s="11"/>
      <c r="G17097" s="11"/>
    </row>
    <row r="17098">
      <c r="A17098" s="4" t="s">
        <v>17119</v>
      </c>
      <c r="B17098" s="4" t="s">
        <v>17120</v>
      </c>
      <c r="C17098" s="4"/>
      <c r="D17098" s="4"/>
      <c r="E17098" s="11">
        <v>15</v>
      </c>
      <c r="F17098" s="11"/>
      <c r="G17098" s="11"/>
    </row>
    <row r="17099">
      <c r="A17099" s="4" t="s">
        <v>17120</v>
      </c>
      <c r="B17099" s="4" t="s">
        <v>17121</v>
      </c>
      <c r="C17099" s="4"/>
      <c r="D17099" s="4"/>
      <c r="E17099" s="11">
        <v>19</v>
      </c>
      <c r="F17099" s="11"/>
      <c r="G17099" s="11"/>
    </row>
    <row r="17100">
      <c r="A17100" s="4" t="s">
        <v>17121</v>
      </c>
      <c r="B17100" s="4" t="s">
        <v>17122</v>
      </c>
      <c r="C17100" s="4"/>
      <c r="D17100" s="4"/>
      <c r="E17100" s="11">
        <v>21</v>
      </c>
      <c r="F17100" s="11"/>
      <c r="G17100" s="11"/>
    </row>
    <row r="17101">
      <c r="A17101" s="4" t="s">
        <v>17122</v>
      </c>
      <c r="B17101" s="4" t="s">
        <v>17123</v>
      </c>
      <c r="C17101" s="4"/>
      <c r="D17101" s="4"/>
      <c r="E17101" s="11">
        <v>18</v>
      </c>
      <c r="F17101" s="11"/>
      <c r="G17101" s="11"/>
    </row>
    <row r="17102">
      <c r="A17102" s="4" t="s">
        <v>17123</v>
      </c>
      <c r="B17102" s="4" t="s">
        <v>17124</v>
      </c>
      <c r="C17102" s="4"/>
      <c r="D17102" s="4"/>
      <c r="E17102" s="11">
        <v>17</v>
      </c>
      <c r="F17102" s="11"/>
      <c r="G17102" s="11"/>
    </row>
    <row r="17103">
      <c r="A17103" s="4" t="s">
        <v>17124</v>
      </c>
      <c r="B17103" s="4" t="s">
        <v>17125</v>
      </c>
      <c r="C17103" s="4"/>
      <c r="D17103" s="4"/>
      <c r="E17103" s="11">
        <v>19</v>
      </c>
      <c r="F17103" s="11"/>
      <c r="G17103" s="11"/>
    </row>
    <row r="17104">
      <c r="A17104" s="4" t="s">
        <v>17125</v>
      </c>
      <c r="B17104" s="4" t="s">
        <v>17126</v>
      </c>
      <c r="C17104" s="4"/>
      <c r="D17104" s="4"/>
      <c r="E17104" s="11">
        <v>17</v>
      </c>
      <c r="F17104" s="11"/>
      <c r="G17104" s="11"/>
    </row>
    <row r="17105">
      <c r="A17105" s="4" t="s">
        <v>17126</v>
      </c>
      <c r="B17105" s="4" t="s">
        <v>17127</v>
      </c>
      <c r="C17105" s="4"/>
      <c r="D17105" s="4"/>
      <c r="E17105" s="11">
        <v>18</v>
      </c>
      <c r="F17105" s="11"/>
      <c r="G17105" s="11"/>
    </row>
    <row r="17106">
      <c r="A17106" s="4" t="s">
        <v>17127</v>
      </c>
      <c r="B17106" s="4" t="s">
        <v>17128</v>
      </c>
      <c r="C17106" s="4"/>
      <c r="D17106" s="4"/>
      <c r="E17106" s="11">
        <v>19</v>
      </c>
      <c r="F17106" s="11"/>
      <c r="G17106" s="11"/>
    </row>
    <row r="17107">
      <c r="A17107" s="4" t="s">
        <v>17128</v>
      </c>
      <c r="B17107" s="4" t="s">
        <v>17129</v>
      </c>
      <c r="C17107" s="4"/>
      <c r="D17107" s="4"/>
      <c r="E17107" s="11">
        <v>18</v>
      </c>
      <c r="F17107" s="11"/>
      <c r="G17107" s="11"/>
    </row>
    <row r="17108">
      <c r="A17108" s="4" t="s">
        <v>17129</v>
      </c>
      <c r="B17108" s="4" t="s">
        <v>17130</v>
      </c>
      <c r="C17108" s="4"/>
      <c r="D17108" s="4"/>
      <c r="E17108" s="11">
        <v>16</v>
      </c>
      <c r="F17108" s="11"/>
      <c r="G17108" s="11"/>
    </row>
    <row r="17109">
      <c r="A17109" s="4" t="s">
        <v>17130</v>
      </c>
      <c r="B17109" s="4" t="s">
        <v>17131</v>
      </c>
      <c r="C17109" s="4"/>
      <c r="D17109" s="4"/>
      <c r="E17109" s="11">
        <v>16</v>
      </c>
      <c r="F17109" s="11"/>
      <c r="G17109" s="11"/>
    </row>
    <row r="17110">
      <c r="A17110" s="4" t="s">
        <v>17131</v>
      </c>
      <c r="B17110" s="4" t="s">
        <v>17132</v>
      </c>
      <c r="C17110" s="4"/>
      <c r="D17110" s="4"/>
      <c r="E17110" s="11">
        <v>15</v>
      </c>
      <c r="F17110" s="11"/>
      <c r="G17110" s="11"/>
    </row>
    <row r="17111">
      <c r="A17111" s="4" t="s">
        <v>17132</v>
      </c>
      <c r="B17111" s="4" t="s">
        <v>17133</v>
      </c>
      <c r="C17111" s="4"/>
      <c r="D17111" s="4"/>
      <c r="E17111" s="11">
        <v>11</v>
      </c>
      <c r="F17111" s="11"/>
      <c r="G17111" s="11"/>
    </row>
    <row r="17112">
      <c r="A17112" s="4" t="s">
        <v>17133</v>
      </c>
      <c r="B17112" s="4" t="s">
        <v>17134</v>
      </c>
      <c r="C17112" s="4"/>
      <c r="D17112" s="4"/>
      <c r="E17112" s="11">
        <v>11</v>
      </c>
      <c r="F17112" s="11"/>
      <c r="G17112" s="11"/>
    </row>
    <row r="17113">
      <c r="A17113" s="4" t="s">
        <v>17134</v>
      </c>
      <c r="B17113" s="4" t="s">
        <v>17135</v>
      </c>
      <c r="C17113" s="4"/>
      <c r="D17113" s="4"/>
      <c r="E17113" s="11">
        <v>15</v>
      </c>
      <c r="F17113" s="11"/>
      <c r="G17113" s="11"/>
    </row>
    <row r="17114">
      <c r="A17114" s="4" t="s">
        <v>17135</v>
      </c>
      <c r="B17114" s="4" t="s">
        <v>17136</v>
      </c>
      <c r="C17114" s="4"/>
      <c r="D17114" s="4"/>
      <c r="E17114" s="11">
        <v>23</v>
      </c>
      <c r="F17114" s="11"/>
      <c r="G17114" s="11"/>
    </row>
    <row r="17115">
      <c r="A17115" s="4" t="s">
        <v>17136</v>
      </c>
      <c r="B17115" s="4" t="s">
        <v>17137</v>
      </c>
      <c r="C17115" s="4"/>
      <c r="D17115" s="4"/>
      <c r="E17115" s="11">
        <v>22</v>
      </c>
      <c r="F17115" s="11"/>
      <c r="G17115" s="11"/>
    </row>
    <row r="17116">
      <c r="A17116" s="4" t="s">
        <v>17137</v>
      </c>
      <c r="B17116" s="4" t="s">
        <v>17138</v>
      </c>
      <c r="C17116" s="4"/>
      <c r="D17116" s="4"/>
      <c r="E17116" s="11">
        <v>24</v>
      </c>
      <c r="F17116" s="11"/>
      <c r="G17116" s="11"/>
    </row>
    <row r="17117">
      <c r="A17117" s="4" t="s">
        <v>17138</v>
      </c>
      <c r="B17117" s="4" t="s">
        <v>17139</v>
      </c>
      <c r="C17117" s="4"/>
      <c r="D17117" s="4"/>
      <c r="E17117" s="11">
        <v>25</v>
      </c>
      <c r="F17117" s="11"/>
      <c r="G17117" s="11"/>
    </row>
    <row r="17118">
      <c r="A17118" s="4" t="s">
        <v>17139</v>
      </c>
      <c r="B17118" s="4" t="s">
        <v>17140</v>
      </c>
      <c r="C17118" s="4"/>
      <c r="D17118" s="4"/>
      <c r="E17118" s="11">
        <v>21</v>
      </c>
      <c r="F17118" s="11"/>
      <c r="G17118" s="11"/>
    </row>
    <row r="17119">
      <c r="A17119" s="4" t="s">
        <v>17140</v>
      </c>
      <c r="B17119" s="4" t="s">
        <v>17141</v>
      </c>
      <c r="C17119" s="4"/>
      <c r="D17119" s="4"/>
      <c r="E17119" s="11">
        <v>15</v>
      </c>
      <c r="F17119" s="11"/>
      <c r="G17119" s="11"/>
    </row>
    <row r="17120">
      <c r="A17120" s="4" t="s">
        <v>17141</v>
      </c>
      <c r="B17120" s="4" t="s">
        <v>17142</v>
      </c>
      <c r="C17120" s="4"/>
      <c r="D17120" s="4"/>
      <c r="E17120" s="11">
        <v>21</v>
      </c>
      <c r="F17120" s="11"/>
      <c r="G17120" s="11"/>
    </row>
    <row r="17121">
      <c r="A17121" s="4" t="s">
        <v>17142</v>
      </c>
      <c r="B17121" s="4" t="s">
        <v>17143</v>
      </c>
      <c r="C17121" s="4"/>
      <c r="D17121" s="4"/>
      <c r="E17121" s="11">
        <v>22</v>
      </c>
      <c r="F17121" s="11"/>
      <c r="G17121" s="11"/>
    </row>
    <row r="17122">
      <c r="A17122" s="4" t="s">
        <v>17143</v>
      </c>
      <c r="B17122" s="4" t="s">
        <v>17144</v>
      </c>
      <c r="C17122" s="4"/>
      <c r="D17122" s="4"/>
      <c r="E17122" s="11">
        <v>17</v>
      </c>
      <c r="F17122" s="11"/>
      <c r="G17122" s="11"/>
    </row>
    <row r="17123">
      <c r="A17123" s="4" t="s">
        <v>17144</v>
      </c>
      <c r="B17123" s="4" t="s">
        <v>17145</v>
      </c>
      <c r="C17123" s="4"/>
      <c r="D17123" s="4"/>
      <c r="E17123" s="11">
        <v>19</v>
      </c>
      <c r="F17123" s="11"/>
      <c r="G17123" s="11"/>
    </row>
    <row r="17124">
      <c r="A17124" s="4" t="s">
        <v>17145</v>
      </c>
      <c r="B17124" s="4" t="s">
        <v>17146</v>
      </c>
      <c r="C17124" s="4"/>
      <c r="D17124" s="4"/>
      <c r="E17124" s="11">
        <v>14</v>
      </c>
      <c r="F17124" s="11"/>
      <c r="G17124" s="11"/>
    </row>
    <row r="17125">
      <c r="A17125" s="4" t="s">
        <v>17146</v>
      </c>
      <c r="B17125" s="4" t="s">
        <v>17147</v>
      </c>
      <c r="C17125" s="4"/>
      <c r="D17125" s="4"/>
      <c r="E17125" s="11">
        <v>15</v>
      </c>
      <c r="F17125" s="11"/>
      <c r="G17125" s="11"/>
    </row>
    <row r="17126">
      <c r="A17126" s="4" t="s">
        <v>17147</v>
      </c>
      <c r="B17126" s="4" t="s">
        <v>17148</v>
      </c>
      <c r="C17126" s="4"/>
      <c r="D17126" s="4"/>
      <c r="E17126" s="11">
        <v>19</v>
      </c>
      <c r="F17126" s="11"/>
      <c r="G17126" s="11"/>
    </row>
    <row r="17127">
      <c r="A17127" s="4" t="s">
        <v>17148</v>
      </c>
      <c r="B17127" s="4" t="s">
        <v>17149</v>
      </c>
      <c r="C17127" s="4"/>
      <c r="D17127" s="4"/>
      <c r="E17127" s="11">
        <v>14</v>
      </c>
      <c r="F17127" s="11"/>
      <c r="G17127" s="11"/>
    </row>
    <row r="17128">
      <c r="A17128" s="4" t="s">
        <v>17149</v>
      </c>
      <c r="B17128" s="4" t="s">
        <v>17150</v>
      </c>
      <c r="C17128" s="4"/>
      <c r="D17128" s="4"/>
      <c r="E17128" s="11">
        <v>13</v>
      </c>
      <c r="F17128" s="11"/>
      <c r="G17128" s="11"/>
    </row>
    <row r="17129">
      <c r="A17129" s="4" t="s">
        <v>17150</v>
      </c>
      <c r="B17129" s="4" t="s">
        <v>17151</v>
      </c>
      <c r="C17129" s="4"/>
      <c r="D17129" s="4"/>
      <c r="E17129" s="11">
        <v>14</v>
      </c>
      <c r="F17129" s="11"/>
      <c r="G17129" s="11"/>
    </row>
    <row r="17130">
      <c r="A17130" s="4" t="s">
        <v>17151</v>
      </c>
      <c r="B17130" s="4" t="s">
        <v>17152</v>
      </c>
      <c r="C17130" s="4"/>
      <c r="D17130" s="4"/>
      <c r="E17130" s="11">
        <v>13</v>
      </c>
      <c r="F17130" s="11"/>
      <c r="G17130" s="11"/>
    </row>
    <row r="17131">
      <c r="A17131" s="4" t="s">
        <v>17152</v>
      </c>
      <c r="B17131" s="4" t="s">
        <v>17153</v>
      </c>
      <c r="C17131" s="4"/>
      <c r="D17131" s="4"/>
      <c r="E17131" s="11">
        <v>13</v>
      </c>
      <c r="F17131" s="11"/>
      <c r="G17131" s="11"/>
    </row>
    <row r="17132">
      <c r="A17132" s="4" t="s">
        <v>17153</v>
      </c>
      <c r="B17132" s="4" t="s">
        <v>17154</v>
      </c>
      <c r="C17132" s="4"/>
      <c r="D17132" s="4"/>
      <c r="E17132" s="11">
        <v>16</v>
      </c>
      <c r="F17132" s="11"/>
      <c r="G17132" s="11"/>
    </row>
    <row r="17133">
      <c r="A17133" s="4" t="s">
        <v>17154</v>
      </c>
      <c r="B17133" s="4" t="s">
        <v>17155</v>
      </c>
      <c r="C17133" s="4"/>
      <c r="D17133" s="4"/>
      <c r="E17133" s="11">
        <v>20</v>
      </c>
      <c r="F17133" s="11"/>
      <c r="G17133" s="11"/>
    </row>
    <row r="17134">
      <c r="A17134" s="4" t="s">
        <v>17155</v>
      </c>
      <c r="B17134" s="4" t="s">
        <v>17156</v>
      </c>
      <c r="C17134" s="4"/>
      <c r="D17134" s="4"/>
      <c r="E17134" s="11">
        <v>22</v>
      </c>
      <c r="F17134" s="11"/>
      <c r="G17134" s="11"/>
    </row>
    <row r="17135">
      <c r="A17135" s="4" t="s">
        <v>17156</v>
      </c>
      <c r="B17135" s="4" t="s">
        <v>17157</v>
      </c>
      <c r="C17135" s="4"/>
      <c r="D17135" s="4"/>
      <c r="E17135" s="11">
        <v>19</v>
      </c>
      <c r="F17135" s="11"/>
      <c r="G17135" s="11"/>
    </row>
    <row r="17136">
      <c r="A17136" s="4" t="s">
        <v>17157</v>
      </c>
      <c r="B17136" s="4" t="s">
        <v>17158</v>
      </c>
      <c r="C17136" s="4"/>
      <c r="D17136" s="4"/>
      <c r="E17136" s="11">
        <v>20</v>
      </c>
      <c r="F17136" s="11"/>
      <c r="G17136" s="11"/>
    </row>
    <row r="17137">
      <c r="A17137" s="4" t="s">
        <v>17158</v>
      </c>
      <c r="B17137" s="4" t="s">
        <v>17159</v>
      </c>
      <c r="C17137" s="4"/>
      <c r="D17137" s="4"/>
      <c r="E17137" s="11">
        <v>13</v>
      </c>
      <c r="F17137" s="11"/>
      <c r="G17137" s="11"/>
    </row>
    <row r="17138">
      <c r="A17138" s="4" t="s">
        <v>17159</v>
      </c>
      <c r="B17138" s="4" t="s">
        <v>17160</v>
      </c>
      <c r="C17138" s="4"/>
      <c r="D17138" s="4"/>
      <c r="E17138" s="11">
        <v>14</v>
      </c>
      <c r="F17138" s="11"/>
      <c r="G17138" s="11"/>
    </row>
    <row r="17139">
      <c r="A17139" s="4" t="s">
        <v>17160</v>
      </c>
      <c r="B17139" s="4" t="s">
        <v>17161</v>
      </c>
      <c r="C17139" s="4"/>
      <c r="D17139" s="4"/>
      <c r="E17139" s="11">
        <v>11</v>
      </c>
      <c r="F17139" s="11"/>
      <c r="G17139" s="11"/>
    </row>
    <row r="17140">
      <c r="A17140" s="4" t="s">
        <v>17161</v>
      </c>
      <c r="B17140" s="4" t="s">
        <v>17162</v>
      </c>
      <c r="C17140" s="4"/>
      <c r="D17140" s="4"/>
      <c r="E17140" s="11">
        <v>15</v>
      </c>
      <c r="F17140" s="11"/>
      <c r="G17140" s="11"/>
    </row>
    <row r="17141">
      <c r="A17141" s="4" t="s">
        <v>17162</v>
      </c>
      <c r="B17141" s="4" t="s">
        <v>17163</v>
      </c>
      <c r="C17141" s="4"/>
      <c r="D17141" s="4"/>
      <c r="E17141" s="11">
        <v>21</v>
      </c>
      <c r="F17141" s="11"/>
      <c r="G17141" s="11"/>
    </row>
    <row r="17142">
      <c r="A17142" s="4" t="s">
        <v>17163</v>
      </c>
      <c r="B17142" s="4" t="s">
        <v>17164</v>
      </c>
      <c r="C17142" s="4"/>
      <c r="D17142" s="4"/>
      <c r="E17142" s="11">
        <v>15</v>
      </c>
      <c r="F17142" s="11"/>
      <c r="G17142" s="11"/>
    </row>
    <row r="17143">
      <c r="A17143" s="4" t="s">
        <v>17164</v>
      </c>
      <c r="B17143" s="4" t="s">
        <v>17165</v>
      </c>
      <c r="C17143" s="4"/>
      <c r="D17143" s="4"/>
      <c r="E17143" s="11">
        <v>16</v>
      </c>
      <c r="F17143" s="11"/>
      <c r="G17143" s="11"/>
    </row>
    <row r="17144">
      <c r="A17144" s="4" t="s">
        <v>17165</v>
      </c>
      <c r="B17144" s="4" t="s">
        <v>17166</v>
      </c>
      <c r="C17144" s="4"/>
      <c r="D17144" s="4"/>
      <c r="E17144" s="11">
        <v>17</v>
      </c>
      <c r="F17144" s="11"/>
      <c r="G17144" s="11"/>
    </row>
    <row r="17145">
      <c r="A17145" s="4" t="s">
        <v>17166</v>
      </c>
      <c r="B17145" s="4" t="s">
        <v>17167</v>
      </c>
      <c r="C17145" s="4"/>
      <c r="D17145" s="4"/>
      <c r="E17145" s="11">
        <v>12</v>
      </c>
      <c r="F17145" s="11"/>
      <c r="G17145" s="11"/>
    </row>
    <row r="17146">
      <c r="A17146" s="4" t="s">
        <v>17167</v>
      </c>
      <c r="B17146" s="4" t="s">
        <v>17168</v>
      </c>
      <c r="C17146" s="4"/>
      <c r="D17146" s="4"/>
      <c r="E17146" s="11">
        <v>13</v>
      </c>
      <c r="F17146" s="11"/>
      <c r="G17146" s="11"/>
    </row>
    <row r="17147">
      <c r="A17147" s="4" t="s">
        <v>17168</v>
      </c>
      <c r="B17147" s="4" t="s">
        <v>17169</v>
      </c>
      <c r="C17147" s="4"/>
      <c r="D17147" s="4"/>
      <c r="E17147" s="11">
        <v>14</v>
      </c>
      <c r="F17147" s="11"/>
      <c r="G17147" s="11"/>
    </row>
    <row r="17148">
      <c r="A17148" s="4" t="s">
        <v>17169</v>
      </c>
      <c r="B17148" s="4" t="s">
        <v>17170</v>
      </c>
      <c r="C17148" s="4"/>
      <c r="D17148" s="4"/>
      <c r="E17148" s="11">
        <v>14</v>
      </c>
      <c r="F17148" s="11"/>
      <c r="G17148" s="11"/>
    </row>
    <row r="17149">
      <c r="A17149" s="4" t="s">
        <v>17170</v>
      </c>
      <c r="B17149" s="4" t="s">
        <v>17171</v>
      </c>
      <c r="C17149" s="4"/>
      <c r="D17149" s="4"/>
      <c r="E17149" s="11">
        <v>12</v>
      </c>
      <c r="F17149" s="11"/>
      <c r="G17149" s="11"/>
    </row>
    <row r="17150">
      <c r="A17150" s="4" t="s">
        <v>17171</v>
      </c>
      <c r="B17150" s="4" t="s">
        <v>17172</v>
      </c>
      <c r="C17150" s="4"/>
      <c r="D17150" s="4"/>
      <c r="E17150" s="11">
        <v>12</v>
      </c>
      <c r="F17150" s="11"/>
      <c r="G17150" s="11"/>
    </row>
    <row r="17151">
      <c r="A17151" s="4" t="s">
        <v>17172</v>
      </c>
      <c r="B17151" s="4" t="s">
        <v>17173</v>
      </c>
      <c r="C17151" s="4"/>
      <c r="D17151" s="4"/>
      <c r="E17151" s="11">
        <v>11</v>
      </c>
      <c r="F17151" s="11"/>
      <c r="G17151" s="11"/>
    </row>
    <row r="17152">
      <c r="A17152" s="4" t="s">
        <v>17173</v>
      </c>
      <c r="B17152" s="4" t="s">
        <v>17174</v>
      </c>
      <c r="C17152" s="4"/>
      <c r="D17152" s="4"/>
      <c r="E17152" s="11">
        <v>13</v>
      </c>
      <c r="F17152" s="11"/>
      <c r="G17152" s="11"/>
    </row>
    <row r="17153">
      <c r="A17153" s="4" t="s">
        <v>17174</v>
      </c>
      <c r="B17153" s="4" t="s">
        <v>17175</v>
      </c>
      <c r="C17153" s="4"/>
      <c r="D17153" s="4"/>
      <c r="E17153" s="11">
        <v>17</v>
      </c>
      <c r="F17153" s="11"/>
      <c r="G17153" s="11"/>
    </row>
    <row r="17154">
      <c r="A17154" s="4" t="s">
        <v>17175</v>
      </c>
      <c r="B17154" s="4" t="s">
        <v>17176</v>
      </c>
      <c r="C17154" s="4"/>
      <c r="D17154" s="4"/>
      <c r="E17154" s="11">
        <v>20</v>
      </c>
      <c r="F17154" s="11"/>
      <c r="G17154" s="11"/>
    </row>
    <row r="17155">
      <c r="A17155" s="4" t="s">
        <v>17176</v>
      </c>
      <c r="B17155" s="4" t="s">
        <v>17177</v>
      </c>
      <c r="C17155" s="4"/>
      <c r="D17155" s="4"/>
      <c r="E17155" s="11">
        <v>17</v>
      </c>
      <c r="F17155" s="11"/>
      <c r="G17155" s="11"/>
    </row>
    <row r="17156">
      <c r="A17156" s="4" t="s">
        <v>17177</v>
      </c>
      <c r="B17156" s="4" t="s">
        <v>17178</v>
      </c>
      <c r="C17156" s="4"/>
      <c r="D17156" s="4"/>
      <c r="E17156" s="11">
        <v>13</v>
      </c>
      <c r="F17156" s="11"/>
      <c r="G17156" s="11"/>
    </row>
    <row r="17157">
      <c r="A17157" s="4" t="s">
        <v>17178</v>
      </c>
      <c r="B17157" s="4" t="s">
        <v>17179</v>
      </c>
      <c r="C17157" s="4"/>
      <c r="D17157" s="4"/>
      <c r="E17157" s="11">
        <v>13</v>
      </c>
      <c r="F17157" s="11"/>
      <c r="G17157" s="11"/>
    </row>
    <row r="17158">
      <c r="A17158" s="4" t="s">
        <v>17179</v>
      </c>
      <c r="B17158" s="4" t="s">
        <v>17180</v>
      </c>
      <c r="C17158" s="4"/>
      <c r="D17158" s="4"/>
      <c r="E17158" s="11">
        <v>9</v>
      </c>
      <c r="F17158" s="11"/>
      <c r="G17158" s="11"/>
    </row>
    <row r="17159">
      <c r="A17159" s="4" t="s">
        <v>17180</v>
      </c>
      <c r="B17159" s="4" t="s">
        <v>17181</v>
      </c>
      <c r="C17159" s="4"/>
      <c r="D17159" s="4"/>
      <c r="E17159" s="11">
        <v>15</v>
      </c>
      <c r="F17159" s="11"/>
      <c r="G17159" s="11"/>
    </row>
    <row r="17160">
      <c r="A17160" s="4" t="s">
        <v>17181</v>
      </c>
      <c r="B17160" s="4" t="s">
        <v>17182</v>
      </c>
      <c r="C17160" s="4"/>
      <c r="D17160" s="4"/>
      <c r="E17160" s="11">
        <v>9</v>
      </c>
      <c r="F17160" s="11"/>
      <c r="G17160" s="11"/>
    </row>
    <row r="17161">
      <c r="A17161" s="4" t="s">
        <v>17182</v>
      </c>
      <c r="B17161" s="4" t="s">
        <v>17183</v>
      </c>
      <c r="C17161" s="4"/>
      <c r="D17161" s="4"/>
      <c r="E17161" s="11">
        <v>9</v>
      </c>
      <c r="F17161" s="11"/>
      <c r="G17161" s="11"/>
    </row>
    <row r="17162">
      <c r="A17162" s="4" t="s">
        <v>17183</v>
      </c>
      <c r="B17162" s="4" t="s">
        <v>17184</v>
      </c>
      <c r="C17162" s="4"/>
      <c r="D17162" s="4"/>
      <c r="E17162" s="11">
        <v>14</v>
      </c>
      <c r="F17162" s="11"/>
      <c r="G17162" s="11"/>
    </row>
    <row r="17163">
      <c r="A17163" s="4" t="s">
        <v>17184</v>
      </c>
      <c r="B17163" s="4" t="s">
        <v>17185</v>
      </c>
      <c r="C17163" s="4"/>
      <c r="D17163" s="4"/>
      <c r="E17163" s="11">
        <v>11</v>
      </c>
      <c r="F17163" s="11"/>
      <c r="G17163" s="11"/>
    </row>
    <row r="17164">
      <c r="A17164" s="4" t="s">
        <v>17185</v>
      </c>
      <c r="B17164" s="4" t="s">
        <v>17186</v>
      </c>
      <c r="C17164" s="4"/>
      <c r="D17164" s="4"/>
      <c r="E17164" s="11">
        <v>8</v>
      </c>
      <c r="F17164" s="11"/>
      <c r="G17164" s="11"/>
    </row>
    <row r="17165">
      <c r="A17165" s="4" t="s">
        <v>17186</v>
      </c>
      <c r="B17165" s="4" t="s">
        <v>17187</v>
      </c>
      <c r="C17165" s="4"/>
      <c r="D17165" s="4"/>
      <c r="E17165" s="11">
        <v>8</v>
      </c>
      <c r="F17165" s="11"/>
      <c r="G17165" s="11"/>
    </row>
    <row r="17166">
      <c r="A17166" s="4" t="s">
        <v>17187</v>
      </c>
      <c r="B17166" s="4" t="s">
        <v>17188</v>
      </c>
      <c r="C17166" s="4"/>
      <c r="D17166" s="4"/>
      <c r="E17166" s="11">
        <v>9</v>
      </c>
      <c r="F17166" s="11"/>
      <c r="G17166" s="11"/>
    </row>
    <row r="17167">
      <c r="A17167" s="4" t="s">
        <v>17188</v>
      </c>
      <c r="B17167" s="4" t="s">
        <v>17189</v>
      </c>
      <c r="C17167" s="4"/>
      <c r="D17167" s="4"/>
      <c r="E17167" s="11">
        <v>14</v>
      </c>
      <c r="F17167" s="11"/>
      <c r="G17167" s="11"/>
    </row>
    <row r="17168">
      <c r="A17168" s="4" t="s">
        <v>17189</v>
      </c>
      <c r="B17168" s="4" t="s">
        <v>17190</v>
      </c>
      <c r="C17168" s="4"/>
      <c r="D17168" s="4"/>
      <c r="E17168" s="11">
        <v>14</v>
      </c>
      <c r="F17168" s="11"/>
      <c r="G17168" s="11"/>
    </row>
    <row r="17169">
      <c r="A17169" s="4" t="s">
        <v>17190</v>
      </c>
      <c r="B17169" s="4" t="s">
        <v>17191</v>
      </c>
      <c r="C17169" s="4"/>
      <c r="D17169" s="4"/>
      <c r="E17169" s="11">
        <v>13</v>
      </c>
      <c r="F17169" s="11"/>
      <c r="G17169" s="11"/>
    </row>
    <row r="17170">
      <c r="A17170" s="4" t="s">
        <v>17191</v>
      </c>
      <c r="B17170" s="4" t="s">
        <v>17192</v>
      </c>
      <c r="C17170" s="4"/>
      <c r="D17170" s="4"/>
      <c r="E17170" s="11">
        <v>11</v>
      </c>
      <c r="F17170" s="11"/>
      <c r="G17170" s="11"/>
    </row>
    <row r="17171">
      <c r="A17171" s="4" t="s">
        <v>17192</v>
      </c>
      <c r="B17171" s="4" t="s">
        <v>17193</v>
      </c>
      <c r="C17171" s="4"/>
      <c r="D17171" s="4"/>
      <c r="E17171" s="11">
        <v>16</v>
      </c>
      <c r="F17171" s="11"/>
      <c r="G17171" s="11"/>
    </row>
    <row r="17172">
      <c r="A17172" s="4" t="s">
        <v>17193</v>
      </c>
      <c r="B17172" s="4" t="s">
        <v>17194</v>
      </c>
      <c r="C17172" s="4"/>
      <c r="D17172" s="4"/>
      <c r="E17172" s="11">
        <v>13</v>
      </c>
      <c r="F17172" s="11"/>
      <c r="G17172" s="11"/>
    </row>
    <row r="17173">
      <c r="A17173" s="4" t="s">
        <v>17194</v>
      </c>
      <c r="B17173" s="4" t="s">
        <v>17195</v>
      </c>
      <c r="C17173" s="4"/>
      <c r="D17173" s="4"/>
      <c r="E17173" s="11">
        <v>13</v>
      </c>
      <c r="F17173" s="11"/>
      <c r="G17173" s="11"/>
    </row>
    <row r="17174">
      <c r="A17174" s="4" t="s">
        <v>17195</v>
      </c>
      <c r="B17174" s="4" t="s">
        <v>17196</v>
      </c>
      <c r="C17174" s="4"/>
      <c r="D17174" s="4"/>
      <c r="E17174" s="11">
        <v>16</v>
      </c>
      <c r="F17174" s="11"/>
      <c r="G17174" s="11"/>
    </row>
    <row r="17175">
      <c r="A17175" s="4" t="s">
        <v>17196</v>
      </c>
      <c r="B17175" s="4" t="s">
        <v>17197</v>
      </c>
      <c r="C17175" s="4"/>
      <c r="D17175" s="4"/>
      <c r="E17175" s="11">
        <v>13</v>
      </c>
      <c r="F17175" s="11"/>
      <c r="G17175" s="11"/>
    </row>
    <row r="17176">
      <c r="A17176" s="4" t="s">
        <v>17197</v>
      </c>
      <c r="B17176" s="4" t="s">
        <v>17198</v>
      </c>
      <c r="C17176" s="4"/>
      <c r="D17176" s="4"/>
      <c r="E17176" s="11">
        <v>13</v>
      </c>
      <c r="F17176" s="11"/>
      <c r="G17176" s="11"/>
    </row>
    <row r="17177">
      <c r="A17177" s="4" t="s">
        <v>17198</v>
      </c>
      <c r="B17177" s="4" t="s">
        <v>17199</v>
      </c>
      <c r="C17177" s="4"/>
      <c r="D17177" s="4"/>
      <c r="E17177" s="11">
        <v>12</v>
      </c>
      <c r="F17177" s="11"/>
      <c r="G17177" s="11"/>
    </row>
    <row r="17178">
      <c r="A17178" s="4" t="s">
        <v>17199</v>
      </c>
      <c r="B17178" s="4" t="s">
        <v>17200</v>
      </c>
      <c r="C17178" s="4"/>
      <c r="D17178" s="4"/>
      <c r="E17178" s="11">
        <v>12</v>
      </c>
      <c r="F17178" s="11"/>
      <c r="G17178" s="11"/>
    </row>
    <row r="17179">
      <c r="A17179" s="4" t="s">
        <v>17200</v>
      </c>
      <c r="B17179" s="4" t="s">
        <v>17201</v>
      </c>
      <c r="C17179" s="4"/>
      <c r="D17179" s="4"/>
      <c r="E17179" s="11">
        <v>9</v>
      </c>
      <c r="F17179" s="11"/>
      <c r="G17179" s="11"/>
    </row>
    <row r="17180">
      <c r="A17180" s="4" t="s">
        <v>17201</v>
      </c>
      <c r="B17180" s="4" t="s">
        <v>17202</v>
      </c>
      <c r="C17180" s="4"/>
      <c r="D17180" s="4"/>
      <c r="E17180" s="11">
        <v>11</v>
      </c>
      <c r="F17180" s="11"/>
      <c r="G17180" s="11"/>
    </row>
    <row r="17181">
      <c r="A17181" s="4" t="s">
        <v>17202</v>
      </c>
      <c r="B17181" s="4" t="s">
        <v>17203</v>
      </c>
      <c r="C17181" s="4"/>
      <c r="D17181" s="4"/>
      <c r="E17181" s="11">
        <v>8</v>
      </c>
      <c r="F17181" s="11"/>
      <c r="G17181" s="11"/>
    </row>
    <row r="17182">
      <c r="A17182" s="4" t="s">
        <v>17203</v>
      </c>
      <c r="B17182" s="4" t="s">
        <v>17204</v>
      </c>
      <c r="C17182" s="4"/>
      <c r="D17182" s="4"/>
      <c r="E17182" s="11">
        <v>11</v>
      </c>
      <c r="F17182" s="11"/>
      <c r="G17182" s="11"/>
    </row>
    <row r="17183">
      <c r="A17183" s="4" t="s">
        <v>17204</v>
      </c>
      <c r="B17183" s="4" t="s">
        <v>17205</v>
      </c>
      <c r="C17183" s="4"/>
      <c r="D17183" s="4"/>
      <c r="E17183" s="11">
        <v>12</v>
      </c>
      <c r="F17183" s="11"/>
      <c r="G17183" s="11"/>
    </row>
    <row r="17184">
      <c r="A17184" s="4" t="s">
        <v>17205</v>
      </c>
      <c r="B17184" s="4" t="s">
        <v>17206</v>
      </c>
      <c r="C17184" s="4"/>
      <c r="D17184" s="4"/>
      <c r="E17184" s="11">
        <v>10</v>
      </c>
      <c r="F17184" s="11"/>
      <c r="G17184" s="11"/>
    </row>
    <row r="17185">
      <c r="A17185" s="4" t="s">
        <v>17206</v>
      </c>
      <c r="B17185" s="4" t="s">
        <v>17207</v>
      </c>
      <c r="C17185" s="4"/>
      <c r="D17185" s="4"/>
      <c r="E17185" s="11">
        <v>10</v>
      </c>
      <c r="F17185" s="11"/>
      <c r="G17185" s="11"/>
    </row>
    <row r="17186">
      <c r="A17186" s="4" t="s">
        <v>17207</v>
      </c>
      <c r="B17186" s="4" t="s">
        <v>17208</v>
      </c>
      <c r="C17186" s="4"/>
      <c r="D17186" s="4"/>
      <c r="E17186" s="11">
        <v>9</v>
      </c>
      <c r="F17186" s="11"/>
      <c r="G17186" s="11"/>
    </row>
    <row r="17187">
      <c r="A17187" s="4" t="s">
        <v>17208</v>
      </c>
      <c r="B17187" s="4" t="s">
        <v>17209</v>
      </c>
      <c r="C17187" s="4"/>
      <c r="D17187" s="4"/>
      <c r="E17187" s="11">
        <v>16</v>
      </c>
      <c r="F17187" s="11"/>
      <c r="G17187" s="11"/>
    </row>
    <row r="17188">
      <c r="A17188" s="4" t="s">
        <v>17209</v>
      </c>
      <c r="B17188" s="4" t="s">
        <v>17210</v>
      </c>
      <c r="C17188" s="4"/>
      <c r="D17188" s="4"/>
      <c r="E17188" s="11">
        <v>16</v>
      </c>
      <c r="F17188" s="11"/>
      <c r="G17188" s="11"/>
    </row>
    <row r="17189">
      <c r="A17189" s="4" t="s">
        <v>17210</v>
      </c>
      <c r="B17189" s="4" t="s">
        <v>17211</v>
      </c>
      <c r="C17189" s="4"/>
      <c r="D17189" s="4"/>
      <c r="E17189" s="11">
        <v>15</v>
      </c>
      <c r="F17189" s="11"/>
      <c r="G17189" s="11"/>
    </row>
    <row r="17190">
      <c r="A17190" s="4" t="s">
        <v>17211</v>
      </c>
      <c r="B17190" s="4" t="s">
        <v>17212</v>
      </c>
      <c r="C17190" s="4"/>
      <c r="D17190" s="4"/>
      <c r="E17190" s="11">
        <v>13</v>
      </c>
      <c r="F17190" s="11"/>
      <c r="G17190" s="11"/>
    </row>
    <row r="17191">
      <c r="A17191" s="4" t="s">
        <v>17212</v>
      </c>
      <c r="B17191" s="4" t="s">
        <v>17213</v>
      </c>
      <c r="C17191" s="4"/>
      <c r="D17191" s="4"/>
      <c r="E17191" s="11">
        <v>7</v>
      </c>
      <c r="F17191" s="11"/>
      <c r="G17191" s="11"/>
    </row>
    <row r="17192">
      <c r="A17192" s="4" t="s">
        <v>17213</v>
      </c>
      <c r="B17192" s="4" t="s">
        <v>17214</v>
      </c>
      <c r="C17192" s="4"/>
      <c r="D17192" s="4"/>
      <c r="E17192" s="11">
        <v>8</v>
      </c>
      <c r="F17192" s="11"/>
      <c r="G17192" s="11"/>
    </row>
    <row r="17193">
      <c r="A17193" s="4" t="s">
        <v>17214</v>
      </c>
      <c r="B17193" s="4" t="s">
        <v>17215</v>
      </c>
      <c r="C17193" s="4"/>
      <c r="D17193" s="4"/>
      <c r="E17193" s="11">
        <v>15</v>
      </c>
      <c r="F17193" s="11"/>
      <c r="G17193" s="11"/>
    </row>
    <row r="17194">
      <c r="A17194" s="4" t="s">
        <v>17215</v>
      </c>
      <c r="B17194" s="4" t="s">
        <v>17216</v>
      </c>
      <c r="C17194" s="4"/>
      <c r="D17194" s="4"/>
      <c r="E17194" s="11">
        <v>17</v>
      </c>
      <c r="F17194" s="11"/>
      <c r="G17194" s="11"/>
    </row>
    <row r="17195">
      <c r="A17195" s="4" t="s">
        <v>17216</v>
      </c>
      <c r="B17195" s="4" t="s">
        <v>17217</v>
      </c>
      <c r="C17195" s="4"/>
      <c r="D17195" s="4"/>
      <c r="E17195" s="11">
        <v>13</v>
      </c>
      <c r="F17195" s="11"/>
      <c r="G17195" s="11"/>
    </row>
    <row r="17196">
      <c r="A17196" s="4" t="s">
        <v>17217</v>
      </c>
      <c r="B17196" s="4" t="s">
        <v>17218</v>
      </c>
      <c r="C17196" s="4"/>
      <c r="D17196" s="4"/>
      <c r="E17196" s="11">
        <v>10</v>
      </c>
      <c r="F17196" s="11"/>
      <c r="G17196" s="11"/>
    </row>
    <row r="17197">
      <c r="A17197" s="4" t="s">
        <v>17218</v>
      </c>
      <c r="B17197" s="4" t="s">
        <v>17219</v>
      </c>
      <c r="C17197" s="4"/>
      <c r="D17197" s="4"/>
      <c r="E17197" s="11">
        <v>10</v>
      </c>
      <c r="F17197" s="11"/>
      <c r="G17197" s="11"/>
    </row>
    <row r="17198">
      <c r="A17198" s="4" t="s">
        <v>17219</v>
      </c>
      <c r="B17198" s="4" t="s">
        <v>17220</v>
      </c>
      <c r="C17198" s="4"/>
      <c r="D17198" s="4"/>
      <c r="E17198" s="11">
        <v>14</v>
      </c>
      <c r="F17198" s="11"/>
      <c r="G17198" s="11"/>
    </row>
    <row r="17199">
      <c r="A17199" s="4" t="s">
        <v>17220</v>
      </c>
      <c r="B17199" s="4" t="s">
        <v>17221</v>
      </c>
      <c r="C17199" s="4"/>
      <c r="D17199" s="4"/>
      <c r="E17199" s="11">
        <v>11</v>
      </c>
      <c r="F17199" s="11"/>
      <c r="G17199" s="11"/>
    </row>
    <row r="17200">
      <c r="A17200" s="4" t="s">
        <v>17221</v>
      </c>
      <c r="B17200" s="4" t="s">
        <v>17222</v>
      </c>
      <c r="C17200" s="4"/>
      <c r="D17200" s="4"/>
      <c r="E17200" s="11">
        <v>12</v>
      </c>
      <c r="F17200" s="11"/>
      <c r="G17200" s="11"/>
    </row>
    <row r="17201">
      <c r="A17201" s="4" t="s">
        <v>17222</v>
      </c>
      <c r="B17201" s="4" t="s">
        <v>17223</v>
      </c>
      <c r="C17201" s="4"/>
      <c r="D17201" s="4"/>
      <c r="E17201" s="11">
        <v>12</v>
      </c>
      <c r="F17201" s="11"/>
      <c r="G17201" s="11"/>
    </row>
    <row r="17202">
      <c r="A17202" s="4" t="s">
        <v>17223</v>
      </c>
      <c r="B17202" s="4" t="s">
        <v>17224</v>
      </c>
      <c r="C17202" s="4"/>
      <c r="D17202" s="4"/>
      <c r="E17202" s="11">
        <v>8</v>
      </c>
      <c r="F17202" s="11"/>
      <c r="G17202" s="11"/>
    </row>
    <row r="17203">
      <c r="A17203" s="4" t="s">
        <v>17224</v>
      </c>
      <c r="B17203" s="4" t="s">
        <v>17225</v>
      </c>
      <c r="C17203" s="4"/>
      <c r="D17203" s="4"/>
      <c r="E17203" s="11">
        <v>8</v>
      </c>
      <c r="F17203" s="11"/>
      <c r="G17203" s="11"/>
    </row>
    <row r="17204">
      <c r="A17204" s="4" t="s">
        <v>17225</v>
      </c>
      <c r="B17204" s="4" t="s">
        <v>17226</v>
      </c>
      <c r="C17204" s="4"/>
      <c r="D17204" s="4"/>
      <c r="E17204" s="11">
        <v>6</v>
      </c>
      <c r="F17204" s="11"/>
      <c r="G17204" s="11"/>
    </row>
    <row r="17205">
      <c r="A17205" s="4" t="s">
        <v>17226</v>
      </c>
      <c r="B17205" s="4" t="s">
        <v>17227</v>
      </c>
      <c r="C17205" s="4"/>
      <c r="D17205" s="4"/>
      <c r="E17205" s="11">
        <v>6</v>
      </c>
      <c r="F17205" s="11"/>
      <c r="G17205" s="11"/>
    </row>
    <row r="17206">
      <c r="A17206" s="4" t="s">
        <v>17227</v>
      </c>
      <c r="B17206" s="4" t="s">
        <v>17228</v>
      </c>
      <c r="C17206" s="4"/>
      <c r="D17206" s="4"/>
      <c r="E17206" s="11">
        <v>7</v>
      </c>
      <c r="F17206" s="11"/>
      <c r="G17206" s="11"/>
    </row>
    <row r="17207">
      <c r="A17207" s="4" t="s">
        <v>17228</v>
      </c>
      <c r="B17207" s="4" t="s">
        <v>17229</v>
      </c>
      <c r="C17207" s="4"/>
      <c r="D17207" s="4"/>
      <c r="E17207" s="11">
        <v>10</v>
      </c>
      <c r="F17207" s="11"/>
      <c r="G17207" s="11"/>
    </row>
    <row r="17208">
      <c r="A17208" s="4" t="s">
        <v>17229</v>
      </c>
      <c r="B17208" s="4" t="s">
        <v>17230</v>
      </c>
      <c r="C17208" s="4"/>
      <c r="D17208" s="4"/>
      <c r="E17208" s="11">
        <v>8</v>
      </c>
      <c r="F17208" s="11"/>
      <c r="G17208" s="11"/>
    </row>
    <row r="17209">
      <c r="A17209" s="4" t="s">
        <v>17230</v>
      </c>
      <c r="B17209" s="4" t="s">
        <v>17231</v>
      </c>
      <c r="C17209" s="4"/>
      <c r="D17209" s="4"/>
      <c r="E17209" s="11">
        <v>9</v>
      </c>
      <c r="F17209" s="11"/>
      <c r="G17209" s="11"/>
    </row>
    <row r="17210">
      <c r="A17210" s="4" t="s">
        <v>17231</v>
      </c>
      <c r="B17210" s="4" t="s">
        <v>17232</v>
      </c>
      <c r="C17210" s="4"/>
      <c r="D17210" s="4"/>
      <c r="E17210" s="11">
        <v>13</v>
      </c>
      <c r="F17210" s="11"/>
      <c r="G17210" s="11"/>
    </row>
    <row r="17211">
      <c r="A17211" s="4" t="s">
        <v>17232</v>
      </c>
      <c r="B17211" s="4" t="s">
        <v>17233</v>
      </c>
      <c r="C17211" s="4"/>
      <c r="D17211" s="4"/>
      <c r="E17211" s="11">
        <v>12</v>
      </c>
      <c r="F17211" s="11"/>
      <c r="G17211" s="11"/>
    </row>
    <row r="17212">
      <c r="A17212" s="4" t="s">
        <v>17233</v>
      </c>
      <c r="B17212" s="4" t="s">
        <v>17234</v>
      </c>
      <c r="C17212" s="4"/>
      <c r="D17212" s="4"/>
      <c r="E17212" s="11">
        <v>11</v>
      </c>
      <c r="F17212" s="11"/>
      <c r="G17212" s="11"/>
    </row>
    <row r="17213">
      <c r="A17213" s="4" t="s">
        <v>17234</v>
      </c>
      <c r="B17213" s="4" t="s">
        <v>17235</v>
      </c>
      <c r="C17213" s="4"/>
      <c r="D17213" s="4"/>
      <c r="E17213" s="11">
        <v>11</v>
      </c>
      <c r="F17213" s="11"/>
      <c r="G17213" s="11"/>
    </row>
    <row r="17214">
      <c r="A17214" s="4" t="s">
        <v>17235</v>
      </c>
      <c r="B17214" s="4" t="s">
        <v>17236</v>
      </c>
      <c r="C17214" s="4"/>
      <c r="D17214" s="4"/>
      <c r="E17214" s="11">
        <v>8</v>
      </c>
      <c r="F17214" s="11"/>
      <c r="G17214" s="11"/>
    </row>
    <row r="17215">
      <c r="A17215" s="4" t="s">
        <v>17236</v>
      </c>
      <c r="B17215" s="4" t="s">
        <v>17237</v>
      </c>
      <c r="C17215" s="4"/>
      <c r="D17215" s="4"/>
      <c r="E17215" s="11">
        <v>5</v>
      </c>
      <c r="F17215" s="11"/>
      <c r="G17215" s="11"/>
    </row>
    <row r="17216">
      <c r="A17216" s="4" t="s">
        <v>17237</v>
      </c>
      <c r="B17216" s="4" t="s">
        <v>17238</v>
      </c>
      <c r="C17216" s="4"/>
      <c r="D17216" s="4"/>
      <c r="E17216" s="11">
        <v>5</v>
      </c>
      <c r="F17216" s="11"/>
      <c r="G17216" s="11"/>
    </row>
    <row r="17217">
      <c r="A17217" s="4" t="s">
        <v>17238</v>
      </c>
      <c r="B17217" s="4" t="s">
        <v>17239</v>
      </c>
      <c r="C17217" s="4"/>
      <c r="D17217" s="4"/>
      <c r="E17217" s="11">
        <v>6</v>
      </c>
      <c r="F17217" s="11"/>
      <c r="G17217" s="11"/>
    </row>
    <row r="17218">
      <c r="A17218" s="4" t="s">
        <v>17239</v>
      </c>
      <c r="B17218" s="4" t="s">
        <v>17240</v>
      </c>
      <c r="C17218" s="4"/>
      <c r="D17218" s="4"/>
      <c r="E17218" s="11">
        <v>5</v>
      </c>
      <c r="F17218" s="11"/>
      <c r="G17218" s="11"/>
    </row>
    <row r="17219">
      <c r="A17219" s="4" t="s">
        <v>17240</v>
      </c>
      <c r="B17219" s="4" t="s">
        <v>17241</v>
      </c>
      <c r="C17219" s="4"/>
      <c r="D17219" s="4"/>
      <c r="E17219" s="11">
        <v>5</v>
      </c>
      <c r="F17219" s="11"/>
      <c r="G17219" s="11"/>
    </row>
    <row r="17220">
      <c r="A17220" s="4" t="s">
        <v>17241</v>
      </c>
      <c r="B17220" s="4" t="s">
        <v>17242</v>
      </c>
      <c r="C17220" s="4"/>
      <c r="D17220" s="4"/>
      <c r="E17220" s="11">
        <v>6</v>
      </c>
      <c r="F17220" s="11"/>
      <c r="G17220" s="11"/>
    </row>
    <row r="17221">
      <c r="A17221" s="4" t="s">
        <v>17242</v>
      </c>
      <c r="B17221" s="4" t="s">
        <v>17243</v>
      </c>
      <c r="C17221" s="4"/>
      <c r="D17221" s="4"/>
      <c r="E17221" s="11">
        <v>6</v>
      </c>
      <c r="F17221" s="11"/>
      <c r="G17221" s="11"/>
    </row>
    <row r="17222">
      <c r="A17222" s="4" t="s">
        <v>17243</v>
      </c>
      <c r="B17222" s="4" t="s">
        <v>17244</v>
      </c>
      <c r="C17222" s="4"/>
      <c r="D17222" s="4"/>
      <c r="E17222" s="11">
        <v>6</v>
      </c>
      <c r="F17222" s="11"/>
      <c r="G17222" s="11"/>
    </row>
    <row r="17223">
      <c r="A17223" s="4" t="s">
        <v>17244</v>
      </c>
      <c r="B17223" s="4" t="s">
        <v>17245</v>
      </c>
      <c r="C17223" s="4"/>
      <c r="D17223" s="4"/>
      <c r="E17223" s="11">
        <v>6</v>
      </c>
      <c r="F17223" s="11"/>
      <c r="G17223" s="11"/>
    </row>
    <row r="17224">
      <c r="A17224" s="4" t="s">
        <v>17245</v>
      </c>
      <c r="B17224" s="4" t="s">
        <v>17246</v>
      </c>
      <c r="C17224" s="4"/>
      <c r="D17224" s="4"/>
      <c r="E17224" s="11">
        <v>6</v>
      </c>
      <c r="F17224" s="11"/>
      <c r="G17224" s="11"/>
    </row>
    <row r="17225">
      <c r="A17225" s="4" t="s">
        <v>17246</v>
      </c>
      <c r="B17225" s="4" t="s">
        <v>17247</v>
      </c>
      <c r="C17225" s="4"/>
      <c r="D17225" s="4"/>
      <c r="E17225" s="11">
        <v>6</v>
      </c>
      <c r="F17225" s="11"/>
      <c r="G17225" s="11"/>
    </row>
    <row r="17226">
      <c r="A17226" s="4" t="s">
        <v>17247</v>
      </c>
      <c r="B17226" s="4" t="s">
        <v>17248</v>
      </c>
      <c r="C17226" s="4"/>
      <c r="D17226" s="4"/>
      <c r="E17226" s="11">
        <v>6</v>
      </c>
      <c r="F17226" s="11"/>
      <c r="G17226" s="11"/>
    </row>
    <row r="17227">
      <c r="A17227" s="4" t="s">
        <v>17248</v>
      </c>
      <c r="B17227" s="4" t="s">
        <v>17249</v>
      </c>
      <c r="C17227" s="4"/>
      <c r="D17227" s="4"/>
      <c r="E17227" s="11">
        <v>7</v>
      </c>
      <c r="F17227" s="11"/>
      <c r="G17227" s="11"/>
    </row>
    <row r="17228">
      <c r="A17228" s="4" t="s">
        <v>17249</v>
      </c>
      <c r="B17228" s="4" t="s">
        <v>17250</v>
      </c>
      <c r="C17228" s="4"/>
      <c r="D17228" s="4"/>
      <c r="E17228" s="11">
        <v>7</v>
      </c>
      <c r="F17228" s="11"/>
      <c r="G17228" s="11"/>
    </row>
    <row r="17229">
      <c r="A17229" s="4" t="s">
        <v>17250</v>
      </c>
      <c r="B17229" s="4" t="s">
        <v>17251</v>
      </c>
      <c r="C17229" s="4"/>
      <c r="D17229" s="4"/>
      <c r="E17229" s="11">
        <v>6</v>
      </c>
      <c r="F17229" s="11"/>
      <c r="G17229" s="11"/>
    </row>
    <row r="17230">
      <c r="A17230" s="4" t="s">
        <v>17251</v>
      </c>
      <c r="B17230" s="4" t="s">
        <v>17252</v>
      </c>
      <c r="C17230" s="4"/>
      <c r="D17230" s="4"/>
      <c r="E17230" s="11">
        <v>6</v>
      </c>
      <c r="F17230" s="11"/>
      <c r="G17230" s="11"/>
    </row>
    <row r="17231">
      <c r="A17231" s="4" t="s">
        <v>17252</v>
      </c>
      <c r="B17231" s="4" t="s">
        <v>17253</v>
      </c>
      <c r="C17231" s="4"/>
      <c r="D17231" s="4"/>
      <c r="E17231" s="11">
        <v>5</v>
      </c>
      <c r="F17231" s="11"/>
      <c r="G17231" s="11"/>
    </row>
    <row r="17232">
      <c r="A17232" s="4" t="s">
        <v>17253</v>
      </c>
      <c r="B17232" s="4" t="s">
        <v>17254</v>
      </c>
      <c r="C17232" s="4"/>
      <c r="D17232" s="4"/>
      <c r="E17232" s="11">
        <v>6</v>
      </c>
      <c r="F17232" s="11"/>
      <c r="G17232" s="11"/>
    </row>
    <row r="17233">
      <c r="A17233" s="4" t="s">
        <v>17254</v>
      </c>
      <c r="B17233" s="4" t="s">
        <v>17255</v>
      </c>
      <c r="C17233" s="4"/>
      <c r="D17233" s="4"/>
      <c r="E17233" s="11">
        <v>6</v>
      </c>
      <c r="F17233" s="11"/>
      <c r="G17233" s="11"/>
    </row>
    <row r="17234">
      <c r="A17234" s="4" t="s">
        <v>17255</v>
      </c>
      <c r="B17234" s="4" t="s">
        <v>17256</v>
      </c>
      <c r="C17234" s="4"/>
      <c r="D17234" s="4"/>
      <c r="E17234" s="11">
        <v>6</v>
      </c>
      <c r="F17234" s="11"/>
      <c r="G17234" s="11"/>
    </row>
    <row r="17235">
      <c r="A17235" s="4" t="s">
        <v>17256</v>
      </c>
      <c r="B17235" s="4" t="s">
        <v>17257</v>
      </c>
      <c r="C17235" s="4"/>
      <c r="D17235" s="4"/>
      <c r="E17235" s="11">
        <v>6</v>
      </c>
      <c r="F17235" s="11"/>
      <c r="G17235" s="11"/>
    </row>
    <row r="17236">
      <c r="A17236" s="4" t="s">
        <v>17257</v>
      </c>
      <c r="B17236" s="4" t="s">
        <v>17258</v>
      </c>
      <c r="C17236" s="4"/>
      <c r="D17236" s="4"/>
      <c r="E17236" s="11">
        <v>6</v>
      </c>
      <c r="F17236" s="11"/>
      <c r="G17236" s="11"/>
    </row>
    <row r="17237">
      <c r="A17237" s="4" t="s">
        <v>17258</v>
      </c>
      <c r="B17237" s="4" t="s">
        <v>17259</v>
      </c>
      <c r="C17237" s="4"/>
      <c r="D17237" s="4"/>
      <c r="E17237" s="11">
        <v>5</v>
      </c>
      <c r="F17237" s="11"/>
      <c r="G17237" s="11"/>
    </row>
    <row r="17238">
      <c r="A17238" s="4" t="s">
        <v>17259</v>
      </c>
      <c r="B17238" s="4" t="s">
        <v>17260</v>
      </c>
      <c r="C17238" s="4"/>
      <c r="D17238" s="4"/>
      <c r="E17238" s="11">
        <v>7</v>
      </c>
      <c r="F17238" s="11"/>
      <c r="G17238" s="11"/>
    </row>
    <row r="17239">
      <c r="A17239" s="4" t="s">
        <v>17260</v>
      </c>
      <c r="B17239" s="4" t="s">
        <v>17261</v>
      </c>
      <c r="C17239" s="4"/>
      <c r="D17239" s="4"/>
      <c r="E17239" s="11">
        <v>6</v>
      </c>
      <c r="F17239" s="11"/>
      <c r="G17239" s="11"/>
    </row>
    <row r="17240">
      <c r="A17240" s="4" t="s">
        <v>17261</v>
      </c>
      <c r="B17240" s="4" t="s">
        <v>17262</v>
      </c>
      <c r="C17240" s="4"/>
      <c r="D17240" s="4"/>
      <c r="E17240" s="11">
        <v>6</v>
      </c>
      <c r="F17240" s="11"/>
      <c r="G17240" s="11"/>
    </row>
    <row r="17241">
      <c r="A17241" s="4" t="s">
        <v>17262</v>
      </c>
      <c r="B17241" s="4" t="s">
        <v>17263</v>
      </c>
      <c r="C17241" s="4"/>
      <c r="D17241" s="4"/>
      <c r="E17241" s="11">
        <v>5</v>
      </c>
      <c r="F17241" s="11"/>
      <c r="G17241" s="11"/>
    </row>
    <row r="17242">
      <c r="A17242" s="4" t="s">
        <v>17263</v>
      </c>
      <c r="B17242" s="4" t="s">
        <v>17264</v>
      </c>
      <c r="C17242" s="4"/>
      <c r="D17242" s="4"/>
      <c r="E17242" s="11">
        <v>6</v>
      </c>
      <c r="F17242" s="11"/>
      <c r="G17242" s="11"/>
    </row>
    <row r="17243">
      <c r="A17243" s="4" t="s">
        <v>17264</v>
      </c>
      <c r="B17243" s="4" t="s">
        <v>17265</v>
      </c>
      <c r="C17243" s="4"/>
      <c r="D17243" s="4"/>
      <c r="E17243" s="11">
        <v>6</v>
      </c>
      <c r="F17243" s="11"/>
      <c r="G17243" s="11"/>
    </row>
    <row r="17244">
      <c r="A17244" s="4" t="s">
        <v>17265</v>
      </c>
      <c r="B17244" s="4" t="s">
        <v>17266</v>
      </c>
      <c r="C17244" s="4"/>
      <c r="D17244" s="4"/>
      <c r="E17244" s="11">
        <v>6</v>
      </c>
      <c r="F17244" s="11"/>
      <c r="G17244" s="11"/>
    </row>
    <row r="17245">
      <c r="A17245" s="4" t="s">
        <v>17266</v>
      </c>
      <c r="B17245" s="4" t="s">
        <v>17267</v>
      </c>
      <c r="C17245" s="4"/>
      <c r="D17245" s="4"/>
      <c r="E17245" s="11">
        <v>4</v>
      </c>
      <c r="F17245" s="11"/>
      <c r="G17245" s="11"/>
    </row>
    <row r="17246">
      <c r="A17246" s="4" t="s">
        <v>17267</v>
      </c>
      <c r="B17246" s="4" t="s">
        <v>17268</v>
      </c>
      <c r="C17246" s="4"/>
      <c r="D17246" s="4"/>
      <c r="E17246" s="11">
        <v>5</v>
      </c>
      <c r="F17246" s="11"/>
      <c r="G17246" s="11"/>
    </row>
    <row r="17247">
      <c r="A17247" s="4" t="s">
        <v>17268</v>
      </c>
      <c r="B17247" s="4" t="s">
        <v>17269</v>
      </c>
      <c r="C17247" s="4"/>
      <c r="D17247" s="4"/>
      <c r="E17247" s="11">
        <v>4</v>
      </c>
      <c r="F17247" s="11"/>
      <c r="G17247" s="11"/>
    </row>
    <row r="17248">
      <c r="A17248" s="4" t="s">
        <v>17269</v>
      </c>
      <c r="B17248" s="4" t="s">
        <v>17270</v>
      </c>
      <c r="C17248" s="4"/>
      <c r="D17248" s="4"/>
      <c r="E17248" s="11">
        <v>5</v>
      </c>
      <c r="F17248" s="11"/>
      <c r="G17248" s="11"/>
    </row>
    <row r="17249">
      <c r="A17249" s="4" t="s">
        <v>17270</v>
      </c>
      <c r="B17249" s="4" t="s">
        <v>17271</v>
      </c>
      <c r="C17249" s="4"/>
      <c r="D17249" s="4"/>
      <c r="E17249" s="11">
        <v>5</v>
      </c>
      <c r="F17249" s="11"/>
      <c r="G17249" s="11"/>
    </row>
    <row r="17250">
      <c r="A17250" s="4" t="s">
        <v>17271</v>
      </c>
      <c r="B17250" s="4" t="s">
        <v>17272</v>
      </c>
      <c r="C17250" s="4"/>
      <c r="D17250" s="4"/>
      <c r="E17250" s="11">
        <v>5</v>
      </c>
      <c r="F17250" s="11"/>
      <c r="G17250" s="11"/>
    </row>
    <row r="17251">
      <c r="A17251" s="4" t="s">
        <v>17272</v>
      </c>
      <c r="B17251" s="4" t="s">
        <v>17273</v>
      </c>
      <c r="C17251" s="4"/>
      <c r="D17251" s="4"/>
      <c r="E17251" s="11">
        <v>5</v>
      </c>
      <c r="F17251" s="11"/>
      <c r="G17251" s="11"/>
    </row>
    <row r="17252">
      <c r="A17252" s="4" t="s">
        <v>17273</v>
      </c>
      <c r="B17252" s="4" t="s">
        <v>17274</v>
      </c>
      <c r="C17252" s="4"/>
      <c r="D17252" s="4"/>
      <c r="E17252" s="11">
        <v>4</v>
      </c>
      <c r="F17252" s="11"/>
      <c r="G17252" s="11"/>
    </row>
    <row r="17253">
      <c r="A17253" s="4" t="s">
        <v>17274</v>
      </c>
      <c r="B17253" s="4" t="s">
        <v>17275</v>
      </c>
      <c r="C17253" s="4"/>
      <c r="D17253" s="4"/>
      <c r="E17253" s="11">
        <v>4</v>
      </c>
      <c r="F17253" s="11"/>
      <c r="G17253" s="11"/>
    </row>
    <row r="17254">
      <c r="A17254" s="4" t="s">
        <v>17275</v>
      </c>
      <c r="B17254" s="4" t="s">
        <v>17276</v>
      </c>
      <c r="C17254" s="4"/>
      <c r="D17254" s="4"/>
      <c r="E17254" s="11">
        <v>6</v>
      </c>
      <c r="F17254" s="11"/>
      <c r="G17254" s="11"/>
    </row>
    <row r="17255">
      <c r="A17255" s="4" t="s">
        <v>17276</v>
      </c>
      <c r="B17255" s="4" t="s">
        <v>17277</v>
      </c>
      <c r="C17255" s="4"/>
      <c r="D17255" s="4"/>
      <c r="E17255" s="11">
        <v>4</v>
      </c>
      <c r="F17255" s="11"/>
      <c r="G17255" s="11"/>
    </row>
    <row r="17256">
      <c r="A17256" s="4" t="s">
        <v>17277</v>
      </c>
      <c r="B17256" s="4" t="s">
        <v>17278</v>
      </c>
      <c r="C17256" s="4"/>
      <c r="D17256" s="4"/>
      <c r="E17256" s="11">
        <v>4</v>
      </c>
      <c r="F17256" s="11"/>
      <c r="G17256" s="11"/>
    </row>
    <row r="17257">
      <c r="A17257" s="4" t="s">
        <v>17278</v>
      </c>
      <c r="B17257" s="4" t="s">
        <v>17279</v>
      </c>
      <c r="C17257" s="4"/>
      <c r="D17257" s="4"/>
      <c r="E17257" s="11">
        <v>5</v>
      </c>
      <c r="F17257" s="11"/>
      <c r="G17257" s="11"/>
    </row>
    <row r="17258">
      <c r="A17258" s="4" t="s">
        <v>17279</v>
      </c>
      <c r="B17258" s="4" t="s">
        <v>17280</v>
      </c>
      <c r="C17258" s="4"/>
      <c r="D17258" s="4"/>
      <c r="E17258" s="11">
        <v>5</v>
      </c>
      <c r="F17258" s="11"/>
      <c r="G17258" s="11"/>
    </row>
    <row r="17259">
      <c r="A17259" s="4" t="s">
        <v>17280</v>
      </c>
      <c r="B17259" s="4" t="s">
        <v>17281</v>
      </c>
      <c r="C17259" s="4">
        <v>5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4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4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4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4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4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4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4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4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4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4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4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3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4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4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4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4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4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4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3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4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4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4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4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4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4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4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3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4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3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4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4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4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4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4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4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4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4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4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4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4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5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4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3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4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5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5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5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6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4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5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5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5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5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5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5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6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5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5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6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5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5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5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6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5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6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5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6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5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5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5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6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5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5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5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6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5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5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5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6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6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5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5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5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5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5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6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5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5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5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6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5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5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5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5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6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5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/>
      <c r="E17356" s="11">
        <v>6</v>
      </c>
      <c r="F17356" s="11"/>
      <c r="G17356" s="11"/>
    </row>
    <row r="17357">
      <c r="A17357" s="4" t="s">
        <v>17378</v>
      </c>
      <c r="B17357" s="4" t="s">
        <v>17379</v>
      </c>
      <c r="C17357" s="4"/>
      <c r="D17357" s="4"/>
      <c r="E17357" s="11">
        <v>7</v>
      </c>
      <c r="F17357" s="11"/>
      <c r="G17357" s="11"/>
    </row>
    <row r="17358">
      <c r="A17358" s="4" t="s">
        <v>17379</v>
      </c>
      <c r="B17358" s="4" t="s">
        <v>17380</v>
      </c>
      <c r="C17358" s="4"/>
      <c r="D17358" s="4"/>
      <c r="E17358" s="11">
        <v>6</v>
      </c>
      <c r="F17358" s="11"/>
      <c r="G17358" s="11"/>
    </row>
    <row r="17359">
      <c r="A17359" s="4" t="s">
        <v>17380</v>
      </c>
      <c r="B17359" s="4" t="s">
        <v>17381</v>
      </c>
      <c r="C17359" s="4"/>
      <c r="D17359" s="4"/>
      <c r="E17359" s="11">
        <v>6</v>
      </c>
      <c r="F17359" s="11"/>
      <c r="G17359" s="11"/>
    </row>
    <row r="17360">
      <c r="A17360" s="4" t="s">
        <v>17381</v>
      </c>
      <c r="B17360" s="4" t="s">
        <v>17382</v>
      </c>
      <c r="C17360" s="4"/>
      <c r="D17360" s="4"/>
      <c r="E17360" s="11">
        <v>7</v>
      </c>
      <c r="F17360" s="11"/>
      <c r="G17360" s="11"/>
    </row>
    <row r="17361">
      <c r="A17361" s="4" t="s">
        <v>17382</v>
      </c>
      <c r="B17361" s="4" t="s">
        <v>17383</v>
      </c>
      <c r="C17361" s="4"/>
      <c r="D17361" s="4"/>
      <c r="E17361" s="11">
        <v>6</v>
      </c>
      <c r="F17361" s="11"/>
      <c r="G17361" s="11"/>
    </row>
    <row r="17362">
      <c r="A17362" s="4" t="s">
        <v>17383</v>
      </c>
      <c r="B17362" s="4" t="s">
        <v>17384</v>
      </c>
      <c r="C17362" s="4"/>
      <c r="D17362" s="4"/>
      <c r="E17362" s="11">
        <v>6</v>
      </c>
      <c r="F17362" s="11"/>
      <c r="G17362" s="11"/>
    </row>
    <row r="17363">
      <c r="A17363" s="4" t="s">
        <v>17384</v>
      </c>
      <c r="B17363" s="4" t="s">
        <v>17385</v>
      </c>
      <c r="C17363" s="4"/>
      <c r="D17363" s="4"/>
      <c r="E17363" s="11">
        <v>8</v>
      </c>
      <c r="F17363" s="11"/>
      <c r="G17363" s="11"/>
    </row>
    <row r="17364">
      <c r="A17364" s="4" t="s">
        <v>17385</v>
      </c>
      <c r="B17364" s="4" t="s">
        <v>17386</v>
      </c>
      <c r="C17364" s="4"/>
      <c r="D17364" s="4"/>
      <c r="E17364" s="11">
        <v>16</v>
      </c>
      <c r="F17364" s="11"/>
      <c r="G17364" s="11"/>
    </row>
    <row r="17365">
      <c r="A17365" s="4" t="s">
        <v>17386</v>
      </c>
      <c r="B17365" s="4" t="s">
        <v>17387</v>
      </c>
      <c r="C17365" s="4"/>
      <c r="D17365" s="4"/>
      <c r="E17365" s="11">
        <v>9</v>
      </c>
      <c r="F17365" s="11"/>
      <c r="G17365" s="11"/>
    </row>
    <row r="17366">
      <c r="A17366" s="4" t="s">
        <v>17387</v>
      </c>
      <c r="B17366" s="4" t="s">
        <v>17388</v>
      </c>
      <c r="C17366" s="4"/>
      <c r="D17366" s="4"/>
      <c r="E17366" s="11">
        <v>13</v>
      </c>
      <c r="F17366" s="11"/>
      <c r="G17366" s="11"/>
    </row>
    <row r="17367">
      <c r="A17367" s="4" t="s">
        <v>17388</v>
      </c>
      <c r="B17367" s="4" t="s">
        <v>17389</v>
      </c>
      <c r="C17367" s="4"/>
      <c r="D17367" s="4"/>
      <c r="E17367" s="11">
        <v>7</v>
      </c>
      <c r="F17367" s="11"/>
      <c r="G17367" s="11"/>
    </row>
    <row r="17368">
      <c r="A17368" s="4" t="s">
        <v>17389</v>
      </c>
      <c r="B17368" s="4" t="s">
        <v>17390</v>
      </c>
      <c r="C17368" s="4"/>
      <c r="D17368" s="4"/>
      <c r="E17368" s="11">
        <v>9</v>
      </c>
      <c r="F17368" s="11"/>
      <c r="G17368" s="11"/>
    </row>
    <row r="17369">
      <c r="A17369" s="4" t="s">
        <v>17390</v>
      </c>
      <c r="B17369" s="4" t="s">
        <v>17391</v>
      </c>
      <c r="C17369" s="4"/>
      <c r="D17369" s="4"/>
      <c r="E17369" s="11">
        <v>7</v>
      </c>
      <c r="F17369" s="11"/>
      <c r="G17369" s="11"/>
    </row>
    <row r="17370">
      <c r="A17370" s="4" t="s">
        <v>17391</v>
      </c>
      <c r="B17370" s="4" t="s">
        <v>17392</v>
      </c>
      <c r="C17370" s="4"/>
      <c r="D17370" s="4"/>
      <c r="E17370" s="11">
        <v>7</v>
      </c>
      <c r="F17370" s="11"/>
      <c r="G17370" s="11"/>
    </row>
    <row r="17371">
      <c r="A17371" s="4" t="s">
        <v>17392</v>
      </c>
      <c r="B17371" s="4" t="s">
        <v>17393</v>
      </c>
      <c r="C17371" s="4"/>
      <c r="D17371" s="4"/>
      <c r="E17371" s="11">
        <v>6</v>
      </c>
      <c r="F17371" s="11"/>
      <c r="G17371" s="11"/>
    </row>
    <row r="17372">
      <c r="A17372" s="4" t="s">
        <v>17393</v>
      </c>
      <c r="B17372" s="4" t="s">
        <v>17394</v>
      </c>
      <c r="C17372" s="4"/>
      <c r="D17372" s="4"/>
      <c r="E17372" s="11">
        <v>8</v>
      </c>
      <c r="F17372" s="11"/>
      <c r="G17372" s="11"/>
    </row>
    <row r="17373">
      <c r="A17373" s="4" t="s">
        <v>17394</v>
      </c>
      <c r="B17373" s="4" t="s">
        <v>17395</v>
      </c>
      <c r="C17373" s="4"/>
      <c r="D17373" s="4"/>
      <c r="E17373" s="11">
        <v>8</v>
      </c>
      <c r="F17373" s="11"/>
      <c r="G17373" s="11"/>
    </row>
    <row r="17374">
      <c r="A17374" s="4" t="s">
        <v>17395</v>
      </c>
      <c r="B17374" s="4" t="s">
        <v>17396</v>
      </c>
      <c r="C17374" s="4"/>
      <c r="D17374" s="4"/>
      <c r="E17374" s="11">
        <v>7</v>
      </c>
      <c r="F17374" s="11"/>
      <c r="G17374" s="11"/>
    </row>
    <row r="17375">
      <c r="A17375" s="4" t="s">
        <v>17396</v>
      </c>
      <c r="B17375" s="4" t="s">
        <v>17397</v>
      </c>
      <c r="C17375" s="4"/>
      <c r="D17375" s="4"/>
      <c r="E17375" s="11">
        <v>9</v>
      </c>
      <c r="F17375" s="11"/>
      <c r="G17375" s="11"/>
    </row>
    <row r="17376">
      <c r="A17376" s="4" t="s">
        <v>17397</v>
      </c>
      <c r="B17376" s="4" t="s">
        <v>17398</v>
      </c>
      <c r="C17376" s="4"/>
      <c r="D17376" s="4"/>
      <c r="E17376" s="11">
        <v>13</v>
      </c>
      <c r="F17376" s="11"/>
      <c r="G17376" s="11"/>
    </row>
    <row r="17377">
      <c r="A17377" s="4" t="s">
        <v>17398</v>
      </c>
      <c r="B17377" s="4" t="s">
        <v>17399</v>
      </c>
      <c r="C17377" s="4"/>
      <c r="D17377" s="4"/>
      <c r="E17377" s="11">
        <v>12</v>
      </c>
      <c r="F17377" s="11"/>
      <c r="G17377" s="11"/>
    </row>
    <row r="17378">
      <c r="A17378" s="4" t="s">
        <v>17399</v>
      </c>
      <c r="B17378" s="4" t="s">
        <v>17400</v>
      </c>
      <c r="C17378" s="4"/>
      <c r="D17378" s="4"/>
      <c r="E17378" s="11">
        <v>14</v>
      </c>
      <c r="F17378" s="11"/>
      <c r="G17378" s="11"/>
    </row>
    <row r="17379">
      <c r="A17379" s="4" t="s">
        <v>17400</v>
      </c>
      <c r="B17379" s="4" t="s">
        <v>17401</v>
      </c>
      <c r="C17379" s="4"/>
      <c r="D17379" s="4"/>
      <c r="E17379" s="11">
        <v>15</v>
      </c>
      <c r="F17379" s="11"/>
      <c r="G17379" s="11"/>
    </row>
    <row r="17380">
      <c r="A17380" s="4" t="s">
        <v>17401</v>
      </c>
      <c r="B17380" s="4" t="s">
        <v>17402</v>
      </c>
      <c r="C17380" s="4"/>
      <c r="D17380" s="4"/>
      <c r="E17380" s="11">
        <v>15</v>
      </c>
      <c r="F17380" s="11"/>
      <c r="G17380" s="11"/>
    </row>
    <row r="17381">
      <c r="A17381" s="4" t="s">
        <v>17402</v>
      </c>
      <c r="B17381" s="4" t="s">
        <v>17403</v>
      </c>
      <c r="C17381" s="4"/>
      <c r="D17381" s="4"/>
      <c r="E17381" s="11">
        <v>16</v>
      </c>
      <c r="F17381" s="11"/>
      <c r="G17381" s="11"/>
    </row>
    <row r="17382">
      <c r="A17382" s="4" t="s">
        <v>17403</v>
      </c>
      <c r="B17382" s="4" t="s">
        <v>17404</v>
      </c>
      <c r="C17382" s="4"/>
      <c r="D17382" s="4"/>
      <c r="E17382" s="11">
        <v>17</v>
      </c>
      <c r="F17382" s="11"/>
      <c r="G17382" s="11"/>
    </row>
    <row r="17383">
      <c r="A17383" s="4" t="s">
        <v>17404</v>
      </c>
      <c r="B17383" s="4" t="s">
        <v>17405</v>
      </c>
      <c r="C17383" s="4"/>
      <c r="D17383" s="4"/>
      <c r="E17383" s="11">
        <v>17</v>
      </c>
      <c r="F17383" s="11"/>
      <c r="G17383" s="11"/>
    </row>
    <row r="17384">
      <c r="A17384" s="4" t="s">
        <v>17405</v>
      </c>
      <c r="B17384" s="4" t="s">
        <v>17406</v>
      </c>
      <c r="C17384" s="4"/>
      <c r="D17384" s="4"/>
      <c r="E17384" s="11">
        <v>13</v>
      </c>
      <c r="F17384" s="11"/>
      <c r="G17384" s="11"/>
    </row>
    <row r="17385">
      <c r="A17385" s="4" t="s">
        <v>17406</v>
      </c>
      <c r="B17385" s="4" t="s">
        <v>17407</v>
      </c>
      <c r="C17385" s="4"/>
      <c r="D17385" s="4"/>
      <c r="E17385" s="11">
        <v>15</v>
      </c>
      <c r="F17385" s="11"/>
      <c r="G17385" s="11"/>
    </row>
    <row r="17386">
      <c r="A17386" s="4" t="s">
        <v>17407</v>
      </c>
      <c r="B17386" s="4" t="s">
        <v>17408</v>
      </c>
      <c r="C17386" s="4"/>
      <c r="D17386" s="4"/>
      <c r="E17386" s="11">
        <v>13</v>
      </c>
      <c r="F17386" s="11"/>
      <c r="G17386" s="11"/>
    </row>
    <row r="17387">
      <c r="A17387" s="4" t="s">
        <v>17408</v>
      </c>
      <c r="B17387" s="4" t="s">
        <v>17409</v>
      </c>
      <c r="C17387" s="4"/>
      <c r="D17387" s="4"/>
      <c r="E17387" s="11">
        <v>11</v>
      </c>
      <c r="F17387" s="11"/>
      <c r="G17387" s="11"/>
    </row>
    <row r="17388">
      <c r="A17388" s="4" t="s">
        <v>17409</v>
      </c>
      <c r="B17388" s="4" t="s">
        <v>17410</v>
      </c>
      <c r="C17388" s="4"/>
      <c r="D17388" s="4"/>
      <c r="E17388" s="11">
        <v>15</v>
      </c>
      <c r="F17388" s="11"/>
      <c r="G17388" s="11"/>
    </row>
    <row r="17389">
      <c r="A17389" s="4" t="s">
        <v>17410</v>
      </c>
      <c r="B17389" s="4" t="s">
        <v>17411</v>
      </c>
      <c r="C17389" s="4"/>
      <c r="D17389" s="4"/>
      <c r="E17389" s="11">
        <v>9</v>
      </c>
      <c r="F17389" s="11"/>
      <c r="G17389" s="11"/>
    </row>
    <row r="17390">
      <c r="A17390" s="4" t="s">
        <v>17411</v>
      </c>
      <c r="B17390" s="4" t="s">
        <v>17412</v>
      </c>
      <c r="C17390" s="4"/>
      <c r="D17390" s="4"/>
      <c r="E17390" s="11">
        <v>9</v>
      </c>
      <c r="F17390" s="11"/>
      <c r="G17390" s="11"/>
    </row>
    <row r="17391">
      <c r="A17391" s="4" t="s">
        <v>17412</v>
      </c>
      <c r="B17391" s="4" t="s">
        <v>17413</v>
      </c>
      <c r="C17391" s="4"/>
      <c r="D17391" s="4"/>
      <c r="E17391" s="11">
        <v>12</v>
      </c>
      <c r="F17391" s="11"/>
      <c r="G17391" s="11"/>
    </row>
    <row r="17392">
      <c r="A17392" s="4" t="s">
        <v>17413</v>
      </c>
      <c r="B17392" s="4" t="s">
        <v>17414</v>
      </c>
      <c r="C17392" s="4"/>
      <c r="D17392" s="4"/>
      <c r="E17392" s="11">
        <v>17</v>
      </c>
      <c r="F17392" s="11"/>
      <c r="G17392" s="11"/>
    </row>
    <row r="17393">
      <c r="A17393" s="4" t="s">
        <v>17414</v>
      </c>
      <c r="B17393" s="4" t="s">
        <v>17415</v>
      </c>
      <c r="C17393" s="4"/>
      <c r="D17393" s="4"/>
      <c r="E17393" s="11">
        <v>18</v>
      </c>
      <c r="F17393" s="11"/>
      <c r="G17393" s="11"/>
    </row>
    <row r="17394">
      <c r="A17394" s="4" t="s">
        <v>17415</v>
      </c>
      <c r="B17394" s="4" t="s">
        <v>17416</v>
      </c>
      <c r="C17394" s="4"/>
      <c r="D17394" s="4"/>
      <c r="E17394" s="11">
        <v>15</v>
      </c>
      <c r="F17394" s="11"/>
      <c r="G17394" s="11"/>
    </row>
    <row r="17395">
      <c r="A17395" s="4" t="s">
        <v>17416</v>
      </c>
      <c r="B17395" s="4" t="s">
        <v>17417</v>
      </c>
      <c r="C17395" s="4"/>
      <c r="D17395" s="4"/>
      <c r="E17395" s="11">
        <v>18</v>
      </c>
      <c r="F17395" s="11"/>
      <c r="G17395" s="11"/>
    </row>
    <row r="17396">
      <c r="A17396" s="4" t="s">
        <v>17417</v>
      </c>
      <c r="B17396" s="4" t="s">
        <v>17418</v>
      </c>
      <c r="C17396" s="4"/>
      <c r="D17396" s="4"/>
      <c r="E17396" s="11">
        <v>22</v>
      </c>
      <c r="F17396" s="11"/>
      <c r="G17396" s="11"/>
    </row>
    <row r="17397">
      <c r="A17397" s="4" t="s">
        <v>17418</v>
      </c>
      <c r="B17397" s="4" t="s">
        <v>17419</v>
      </c>
      <c r="C17397" s="4"/>
      <c r="D17397" s="4"/>
      <c r="E17397" s="11">
        <v>13</v>
      </c>
      <c r="F17397" s="11"/>
      <c r="G17397" s="11"/>
    </row>
    <row r="17398">
      <c r="A17398" s="4" t="s">
        <v>17419</v>
      </c>
      <c r="B17398" s="4" t="s">
        <v>17420</v>
      </c>
      <c r="C17398" s="4"/>
      <c r="D17398" s="4"/>
      <c r="E17398" s="11">
        <v>14</v>
      </c>
      <c r="F17398" s="11"/>
      <c r="G17398" s="11"/>
    </row>
    <row r="17399">
      <c r="A17399" s="4" t="s">
        <v>17420</v>
      </c>
      <c r="B17399" s="4" t="s">
        <v>17421</v>
      </c>
      <c r="C17399" s="4"/>
      <c r="D17399" s="4"/>
      <c r="E17399" s="11">
        <v>10</v>
      </c>
      <c r="F17399" s="11"/>
      <c r="G17399" s="11"/>
    </row>
    <row r="17400">
      <c r="A17400" s="4" t="s">
        <v>17421</v>
      </c>
      <c r="B17400" s="4" t="s">
        <v>17422</v>
      </c>
      <c r="C17400" s="4"/>
      <c r="D17400" s="4"/>
      <c r="E17400" s="11">
        <v>12</v>
      </c>
      <c r="F17400" s="11"/>
      <c r="G17400" s="11"/>
    </row>
    <row r="17401">
      <c r="A17401" s="4" t="s">
        <v>17422</v>
      </c>
      <c r="B17401" s="4" t="s">
        <v>17423</v>
      </c>
      <c r="C17401" s="4"/>
      <c r="D17401" s="4"/>
      <c r="E17401" s="11">
        <v>19</v>
      </c>
      <c r="F17401" s="11"/>
      <c r="G17401" s="11"/>
    </row>
    <row r="17402">
      <c r="A17402" s="4" t="s">
        <v>17423</v>
      </c>
      <c r="B17402" s="4" t="s">
        <v>17424</v>
      </c>
      <c r="C17402" s="4"/>
      <c r="D17402" s="4"/>
      <c r="E17402" s="11">
        <v>20</v>
      </c>
      <c r="F17402" s="11"/>
      <c r="G17402" s="11"/>
    </row>
    <row r="17403">
      <c r="A17403" s="4" t="s">
        <v>17424</v>
      </c>
      <c r="B17403" s="4" t="s">
        <v>17425</v>
      </c>
      <c r="C17403" s="4"/>
      <c r="D17403" s="4"/>
      <c r="E17403" s="11">
        <v>23</v>
      </c>
      <c r="F17403" s="11"/>
      <c r="G17403" s="11"/>
    </row>
    <row r="17404">
      <c r="A17404" s="4" t="s">
        <v>17425</v>
      </c>
      <c r="B17404" s="4" t="s">
        <v>17426</v>
      </c>
      <c r="C17404" s="4"/>
      <c r="D17404" s="4"/>
      <c r="E17404" s="11">
        <v>21</v>
      </c>
      <c r="F17404" s="11"/>
      <c r="G17404" s="11"/>
    </row>
    <row r="17405">
      <c r="A17405" s="4" t="s">
        <v>17426</v>
      </c>
      <c r="B17405" s="4" t="s">
        <v>17427</v>
      </c>
      <c r="C17405" s="4"/>
      <c r="D17405" s="4"/>
      <c r="E17405" s="11">
        <v>17</v>
      </c>
      <c r="F17405" s="11"/>
      <c r="G17405" s="11"/>
    </row>
    <row r="17406">
      <c r="A17406" s="4" t="s">
        <v>17427</v>
      </c>
      <c r="B17406" s="4" t="s">
        <v>17428</v>
      </c>
      <c r="C17406" s="4"/>
      <c r="D17406" s="4"/>
      <c r="E17406" s="11">
        <v>11</v>
      </c>
      <c r="F17406" s="11"/>
      <c r="G17406" s="11"/>
    </row>
    <row r="17407">
      <c r="A17407" s="4" t="s">
        <v>17428</v>
      </c>
      <c r="B17407" s="4" t="s">
        <v>17429</v>
      </c>
      <c r="C17407" s="4"/>
      <c r="D17407" s="4"/>
      <c r="E17407" s="11">
        <v>12</v>
      </c>
      <c r="F17407" s="11"/>
      <c r="G17407" s="11"/>
    </row>
    <row r="17408">
      <c r="A17408" s="4" t="s">
        <v>17429</v>
      </c>
      <c r="B17408" s="4" t="s">
        <v>17430</v>
      </c>
      <c r="C17408" s="4"/>
      <c r="D17408" s="4"/>
      <c r="E17408" s="11">
        <v>19</v>
      </c>
      <c r="F17408" s="11"/>
      <c r="G17408" s="11"/>
    </row>
    <row r="17409">
      <c r="A17409" s="4" t="s">
        <v>17430</v>
      </c>
      <c r="B17409" s="4" t="s">
        <v>17431</v>
      </c>
      <c r="C17409" s="4"/>
      <c r="D17409" s="4"/>
      <c r="E17409" s="11">
        <v>25</v>
      </c>
      <c r="F17409" s="11"/>
      <c r="G17409" s="11"/>
    </row>
    <row r="17410">
      <c r="A17410" s="4" t="s">
        <v>17431</v>
      </c>
      <c r="B17410" s="4" t="s">
        <v>17432</v>
      </c>
      <c r="C17410" s="4"/>
      <c r="D17410" s="4"/>
      <c r="E17410" s="11">
        <v>18</v>
      </c>
      <c r="F17410" s="11"/>
      <c r="G17410" s="11"/>
    </row>
    <row r="17411">
      <c r="A17411" s="4" t="s">
        <v>17432</v>
      </c>
      <c r="B17411" s="4" t="s">
        <v>17433</v>
      </c>
      <c r="C17411" s="4"/>
      <c r="D17411" s="4"/>
      <c r="E17411" s="11">
        <v>17</v>
      </c>
      <c r="F17411" s="11"/>
      <c r="G17411" s="11"/>
    </row>
    <row r="17412">
      <c r="A17412" s="4" t="s">
        <v>17433</v>
      </c>
      <c r="B17412" s="4" t="s">
        <v>17434</v>
      </c>
      <c r="C17412" s="4"/>
      <c r="D17412" s="4"/>
      <c r="E17412" s="11">
        <v>15</v>
      </c>
      <c r="F17412" s="11"/>
      <c r="G17412" s="11"/>
    </row>
    <row r="17413">
      <c r="A17413" s="4" t="s">
        <v>17434</v>
      </c>
      <c r="B17413" s="4" t="s">
        <v>17435</v>
      </c>
      <c r="C17413" s="4"/>
      <c r="D17413" s="4"/>
      <c r="E17413" s="11">
        <v>19</v>
      </c>
      <c r="F17413" s="11"/>
      <c r="G17413" s="11"/>
    </row>
    <row r="17414">
      <c r="A17414" s="4" t="s">
        <v>17435</v>
      </c>
      <c r="B17414" s="4" t="s">
        <v>17436</v>
      </c>
      <c r="C17414" s="4"/>
      <c r="D17414" s="4"/>
      <c r="E17414" s="11">
        <v>19</v>
      </c>
      <c r="F17414" s="11"/>
      <c r="G17414" s="11"/>
    </row>
    <row r="17415">
      <c r="A17415" s="4" t="s">
        <v>17436</v>
      </c>
      <c r="B17415" s="4" t="s">
        <v>17437</v>
      </c>
      <c r="C17415" s="4"/>
      <c r="D17415" s="4"/>
      <c r="E17415" s="11">
        <v>19</v>
      </c>
      <c r="F17415" s="11"/>
      <c r="G17415" s="11"/>
    </row>
    <row r="17416">
      <c r="A17416" s="4" t="s">
        <v>17437</v>
      </c>
      <c r="B17416" s="4" t="s">
        <v>17438</v>
      </c>
      <c r="C17416" s="4"/>
      <c r="D17416" s="4"/>
      <c r="E17416" s="11">
        <v>19</v>
      </c>
      <c r="F17416" s="11"/>
      <c r="G17416" s="11"/>
    </row>
    <row r="17417">
      <c r="A17417" s="4" t="s">
        <v>17438</v>
      </c>
      <c r="B17417" s="4" t="s">
        <v>17439</v>
      </c>
      <c r="C17417" s="4"/>
      <c r="D17417" s="4"/>
      <c r="E17417" s="11">
        <v>19</v>
      </c>
      <c r="F17417" s="11"/>
      <c r="G17417" s="11"/>
    </row>
    <row r="17418">
      <c r="A17418" s="4" t="s">
        <v>17439</v>
      </c>
      <c r="B17418" s="4" t="s">
        <v>17440</v>
      </c>
      <c r="C17418" s="4"/>
      <c r="D17418" s="4"/>
      <c r="E17418" s="11">
        <v>13</v>
      </c>
      <c r="F17418" s="11"/>
      <c r="G17418" s="11"/>
    </row>
    <row r="17419">
      <c r="A17419" s="4" t="s">
        <v>17440</v>
      </c>
      <c r="B17419" s="4" t="s">
        <v>17441</v>
      </c>
      <c r="C17419" s="4"/>
      <c r="D17419" s="4"/>
      <c r="E17419" s="11">
        <v>15</v>
      </c>
      <c r="F17419" s="11"/>
      <c r="G17419" s="11"/>
    </row>
    <row r="17420">
      <c r="A17420" s="4" t="s">
        <v>17441</v>
      </c>
      <c r="B17420" s="4" t="s">
        <v>17442</v>
      </c>
      <c r="C17420" s="4"/>
      <c r="D17420" s="4"/>
      <c r="E17420" s="11">
        <v>14</v>
      </c>
      <c r="F17420" s="11"/>
      <c r="G17420" s="11"/>
    </row>
    <row r="17421">
      <c r="A17421" s="4" t="s">
        <v>17442</v>
      </c>
      <c r="B17421" s="4" t="s">
        <v>17443</v>
      </c>
      <c r="C17421" s="4"/>
      <c r="D17421" s="4"/>
      <c r="E17421" s="11">
        <v>14</v>
      </c>
      <c r="F17421" s="11"/>
      <c r="G17421" s="11"/>
    </row>
    <row r="17422">
      <c r="A17422" s="4" t="s">
        <v>17443</v>
      </c>
      <c r="B17422" s="4" t="s">
        <v>17444</v>
      </c>
      <c r="C17422" s="4"/>
      <c r="D17422" s="4"/>
      <c r="E17422" s="11">
        <v>20</v>
      </c>
      <c r="F17422" s="11"/>
      <c r="G17422" s="11"/>
    </row>
    <row r="17423">
      <c r="A17423" s="4" t="s">
        <v>17444</v>
      </c>
      <c r="B17423" s="4" t="s">
        <v>17445</v>
      </c>
      <c r="C17423" s="4"/>
      <c r="D17423" s="4"/>
      <c r="E17423" s="11">
        <v>17</v>
      </c>
      <c r="F17423" s="11"/>
      <c r="G17423" s="11"/>
    </row>
    <row r="17424">
      <c r="A17424" s="4" t="s">
        <v>17445</v>
      </c>
      <c r="B17424" s="4" t="s">
        <v>17446</v>
      </c>
      <c r="C17424" s="4"/>
      <c r="D17424" s="4"/>
      <c r="E17424" s="11">
        <v>17</v>
      </c>
      <c r="F17424" s="11"/>
      <c r="G17424" s="11"/>
    </row>
    <row r="17425">
      <c r="A17425" s="4" t="s">
        <v>17446</v>
      </c>
      <c r="B17425" s="4" t="s">
        <v>17447</v>
      </c>
      <c r="C17425" s="4"/>
      <c r="D17425" s="4"/>
      <c r="E17425" s="11">
        <v>22</v>
      </c>
      <c r="F17425" s="11"/>
      <c r="G17425" s="11"/>
    </row>
    <row r="17426">
      <c r="A17426" s="4" t="s">
        <v>17447</v>
      </c>
      <c r="B17426" s="4" t="s">
        <v>17448</v>
      </c>
      <c r="C17426" s="4"/>
      <c r="D17426" s="4"/>
      <c r="E17426" s="11">
        <v>19</v>
      </c>
      <c r="F17426" s="11"/>
      <c r="G17426" s="11"/>
    </row>
    <row r="17427">
      <c r="A17427" s="4" t="s">
        <v>17448</v>
      </c>
      <c r="B17427" s="4" t="s">
        <v>17449</v>
      </c>
      <c r="C17427" s="4"/>
      <c r="D17427" s="4"/>
      <c r="E17427" s="11">
        <v>21</v>
      </c>
      <c r="F17427" s="11"/>
      <c r="G17427" s="11"/>
    </row>
    <row r="17428">
      <c r="A17428" s="4" t="s">
        <v>17449</v>
      </c>
      <c r="B17428" s="4" t="s">
        <v>17450</v>
      </c>
      <c r="C17428" s="4"/>
      <c r="D17428" s="4"/>
      <c r="E17428" s="11">
        <v>21</v>
      </c>
      <c r="F17428" s="11"/>
      <c r="G17428" s="11"/>
    </row>
    <row r="17429">
      <c r="A17429" s="4" t="s">
        <v>17450</v>
      </c>
      <c r="B17429" s="4" t="s">
        <v>17451</v>
      </c>
      <c r="C17429" s="4"/>
      <c r="D17429" s="4"/>
      <c r="E17429" s="11">
        <v>15</v>
      </c>
      <c r="F17429" s="11"/>
      <c r="G17429" s="11"/>
    </row>
    <row r="17430">
      <c r="A17430" s="4" t="s">
        <v>17451</v>
      </c>
      <c r="B17430" s="4" t="s">
        <v>17452</v>
      </c>
      <c r="C17430" s="4"/>
      <c r="D17430" s="4"/>
      <c r="E17430" s="11">
        <v>22</v>
      </c>
      <c r="F17430" s="11"/>
      <c r="G17430" s="11"/>
    </row>
    <row r="17431">
      <c r="A17431" s="4" t="s">
        <v>17452</v>
      </c>
      <c r="B17431" s="4" t="s">
        <v>17453</v>
      </c>
      <c r="C17431" s="4"/>
      <c r="D17431" s="4"/>
      <c r="E17431" s="11">
        <v>17</v>
      </c>
      <c r="F17431" s="11"/>
      <c r="G17431" s="11"/>
    </row>
    <row r="17432">
      <c r="A17432" s="4" t="s">
        <v>17453</v>
      </c>
      <c r="B17432" s="4" t="s">
        <v>17454</v>
      </c>
      <c r="C17432" s="4"/>
      <c r="D17432" s="4"/>
      <c r="E17432" s="11">
        <v>11</v>
      </c>
      <c r="F17432" s="11"/>
      <c r="G17432" s="11"/>
    </row>
    <row r="17433">
      <c r="A17433" s="4" t="s">
        <v>17454</v>
      </c>
      <c r="B17433" s="4" t="s">
        <v>17455</v>
      </c>
      <c r="C17433" s="4"/>
      <c r="D17433" s="4"/>
      <c r="E17433" s="11">
        <v>24</v>
      </c>
      <c r="F17433" s="11"/>
      <c r="G17433" s="11"/>
    </row>
    <row r="17434">
      <c r="A17434" s="4" t="s">
        <v>17455</v>
      </c>
      <c r="B17434" s="4" t="s">
        <v>17456</v>
      </c>
      <c r="C17434" s="4"/>
      <c r="D17434" s="4"/>
      <c r="E17434" s="11">
        <v>14</v>
      </c>
      <c r="F17434" s="11"/>
      <c r="G17434" s="11"/>
    </row>
    <row r="17435">
      <c r="A17435" s="4" t="s">
        <v>17456</v>
      </c>
      <c r="B17435" s="4" t="s">
        <v>17457</v>
      </c>
      <c r="C17435" s="4"/>
      <c r="D17435" s="4"/>
      <c r="E17435" s="11">
        <v>11</v>
      </c>
      <c r="F17435" s="11"/>
      <c r="G17435" s="11"/>
    </row>
    <row r="17436">
      <c r="A17436" s="4" t="s">
        <v>17457</v>
      </c>
      <c r="B17436" s="4" t="s">
        <v>17458</v>
      </c>
      <c r="C17436" s="4"/>
      <c r="D17436" s="4"/>
      <c r="E17436" s="11">
        <v>14</v>
      </c>
      <c r="F17436" s="11"/>
      <c r="G17436" s="11"/>
    </row>
    <row r="17437">
      <c r="A17437" s="4" t="s">
        <v>17458</v>
      </c>
      <c r="B17437" s="4" t="s">
        <v>17459</v>
      </c>
      <c r="C17437" s="4"/>
      <c r="D17437" s="4"/>
      <c r="E17437" s="11">
        <v>12</v>
      </c>
      <c r="F17437" s="11"/>
      <c r="G17437" s="11"/>
    </row>
    <row r="17438">
      <c r="A17438" s="4" t="s">
        <v>17459</v>
      </c>
      <c r="B17438" s="4" t="s">
        <v>17460</v>
      </c>
      <c r="C17438" s="4"/>
      <c r="D17438" s="4"/>
      <c r="E17438" s="11">
        <v>8</v>
      </c>
      <c r="F17438" s="11"/>
      <c r="G17438" s="11"/>
    </row>
    <row r="17439">
      <c r="A17439" s="4" t="s">
        <v>17460</v>
      </c>
      <c r="B17439" s="4" t="s">
        <v>17461</v>
      </c>
      <c r="C17439" s="4"/>
      <c r="D17439" s="4"/>
      <c r="E17439" s="11">
        <v>12</v>
      </c>
      <c r="F17439" s="11"/>
      <c r="G17439" s="11"/>
    </row>
    <row r="17440">
      <c r="A17440" s="4" t="s">
        <v>17461</v>
      </c>
      <c r="B17440" s="4" t="s">
        <v>17462</v>
      </c>
      <c r="C17440" s="4"/>
      <c r="D17440" s="4"/>
      <c r="E17440" s="11">
        <v>18</v>
      </c>
      <c r="F17440" s="11"/>
      <c r="G17440" s="11"/>
    </row>
    <row r="17441">
      <c r="A17441" s="4" t="s">
        <v>17462</v>
      </c>
      <c r="B17441" s="4" t="s">
        <v>17463</v>
      </c>
      <c r="C17441" s="4"/>
      <c r="D17441" s="4"/>
      <c r="E17441" s="11">
        <v>12</v>
      </c>
      <c r="F17441" s="11"/>
      <c r="G17441" s="11"/>
    </row>
    <row r="17442">
      <c r="A17442" s="4" t="s">
        <v>17463</v>
      </c>
      <c r="B17442" s="4" t="s">
        <v>17464</v>
      </c>
      <c r="C17442" s="4"/>
      <c r="D17442" s="4"/>
      <c r="E17442" s="11">
        <v>12</v>
      </c>
      <c r="F17442" s="11"/>
      <c r="G17442" s="11"/>
    </row>
    <row r="17443">
      <c r="A17443" s="4" t="s">
        <v>17464</v>
      </c>
      <c r="B17443" s="4" t="s">
        <v>17465</v>
      </c>
      <c r="C17443" s="4"/>
      <c r="D17443" s="4"/>
      <c r="E17443" s="11">
        <v>11</v>
      </c>
      <c r="F17443" s="11"/>
      <c r="G17443" s="11"/>
    </row>
    <row r="17444">
      <c r="A17444" s="4" t="s">
        <v>17465</v>
      </c>
      <c r="B17444" s="4" t="s">
        <v>17466</v>
      </c>
      <c r="C17444" s="4"/>
      <c r="D17444" s="4"/>
      <c r="E17444" s="11">
        <v>11</v>
      </c>
      <c r="F17444" s="11"/>
      <c r="G17444" s="11"/>
    </row>
    <row r="17445">
      <c r="A17445" s="4" t="s">
        <v>17466</v>
      </c>
      <c r="B17445" s="4" t="s">
        <v>17467</v>
      </c>
      <c r="C17445" s="4"/>
      <c r="D17445" s="4"/>
      <c r="E17445" s="11">
        <v>8</v>
      </c>
      <c r="F17445" s="11"/>
      <c r="G17445" s="11"/>
    </row>
    <row r="17446">
      <c r="A17446" s="4" t="s">
        <v>17467</v>
      </c>
      <c r="B17446" s="4" t="s">
        <v>17468</v>
      </c>
      <c r="C17446" s="4"/>
      <c r="D17446" s="4"/>
      <c r="E17446" s="11">
        <v>12</v>
      </c>
      <c r="F17446" s="11"/>
      <c r="G17446" s="11"/>
    </row>
    <row r="17447">
      <c r="A17447" s="4" t="s">
        <v>17468</v>
      </c>
      <c r="B17447" s="4" t="s">
        <v>17469</v>
      </c>
      <c r="C17447" s="4"/>
      <c r="D17447" s="4"/>
      <c r="E17447" s="11">
        <v>23</v>
      </c>
      <c r="F17447" s="11"/>
      <c r="G17447" s="11"/>
    </row>
    <row r="17448">
      <c r="A17448" s="4" t="s">
        <v>17469</v>
      </c>
      <c r="B17448" s="4" t="s">
        <v>17470</v>
      </c>
      <c r="C17448" s="4"/>
      <c r="D17448" s="4"/>
      <c r="E17448" s="11">
        <v>18</v>
      </c>
      <c r="F17448" s="11"/>
      <c r="G17448" s="11"/>
    </row>
    <row r="17449">
      <c r="A17449" s="4" t="s">
        <v>17470</v>
      </c>
      <c r="B17449" s="4" t="s">
        <v>17471</v>
      </c>
      <c r="C17449" s="4"/>
      <c r="D17449" s="4"/>
      <c r="E17449" s="11">
        <v>17</v>
      </c>
      <c r="F17449" s="11"/>
      <c r="G17449" s="11"/>
    </row>
    <row r="17450">
      <c r="A17450" s="4" t="s">
        <v>17471</v>
      </c>
      <c r="B17450" s="4" t="s">
        <v>17472</v>
      </c>
      <c r="C17450" s="4"/>
      <c r="D17450" s="4"/>
      <c r="E17450" s="11">
        <v>16</v>
      </c>
      <c r="F17450" s="11"/>
      <c r="G17450" s="11"/>
    </row>
    <row r="17451">
      <c r="A17451" s="4" t="s">
        <v>17472</v>
      </c>
      <c r="B17451" s="4" t="s">
        <v>17473</v>
      </c>
      <c r="C17451" s="4"/>
      <c r="D17451" s="4"/>
      <c r="E17451" s="11">
        <v>16</v>
      </c>
      <c r="F17451" s="11"/>
      <c r="G17451" s="11"/>
    </row>
    <row r="17452">
      <c r="A17452" s="4" t="s">
        <v>17473</v>
      </c>
      <c r="B17452" s="4" t="s">
        <v>17474</v>
      </c>
      <c r="C17452" s="4"/>
      <c r="D17452" s="4"/>
      <c r="E17452" s="11">
        <v>11</v>
      </c>
      <c r="F17452" s="11"/>
      <c r="G17452" s="11"/>
    </row>
    <row r="17453">
      <c r="A17453" s="4" t="s">
        <v>17474</v>
      </c>
      <c r="B17453" s="4" t="s">
        <v>17475</v>
      </c>
      <c r="C17453" s="4"/>
      <c r="D17453" s="4"/>
      <c r="E17453" s="11">
        <v>15</v>
      </c>
      <c r="F17453" s="11"/>
      <c r="G17453" s="11"/>
    </row>
    <row r="17454">
      <c r="A17454" s="4" t="s">
        <v>17475</v>
      </c>
      <c r="B17454" s="4" t="s">
        <v>17476</v>
      </c>
      <c r="C17454" s="4"/>
      <c r="D17454" s="4"/>
      <c r="E17454" s="11">
        <v>12</v>
      </c>
      <c r="F17454" s="11"/>
      <c r="G17454" s="11"/>
    </row>
    <row r="17455">
      <c r="A17455" s="4" t="s">
        <v>17476</v>
      </c>
      <c r="B17455" s="4" t="s">
        <v>17477</v>
      </c>
      <c r="C17455" s="4"/>
      <c r="D17455" s="4"/>
      <c r="E17455" s="11">
        <v>9</v>
      </c>
      <c r="F17455" s="11"/>
      <c r="G17455" s="11"/>
    </row>
    <row r="17456">
      <c r="A17456" s="4" t="s">
        <v>17477</v>
      </c>
      <c r="B17456" s="4" t="s">
        <v>17478</v>
      </c>
      <c r="C17456" s="4"/>
      <c r="D17456" s="4"/>
      <c r="E17456" s="11">
        <v>13</v>
      </c>
      <c r="F17456" s="11"/>
      <c r="G17456" s="11"/>
    </row>
    <row r="17457">
      <c r="A17457" s="4" t="s">
        <v>17478</v>
      </c>
      <c r="B17457" s="4" t="s">
        <v>17479</v>
      </c>
      <c r="C17457" s="4"/>
      <c r="D17457" s="4"/>
      <c r="E17457" s="11">
        <v>15</v>
      </c>
      <c r="F17457" s="11"/>
      <c r="G17457" s="11"/>
    </row>
    <row r="17458">
      <c r="A17458" s="4" t="s">
        <v>17479</v>
      </c>
      <c r="B17458" s="4" t="s">
        <v>17480</v>
      </c>
      <c r="C17458" s="4"/>
      <c r="D17458" s="4"/>
      <c r="E17458" s="11">
        <v>14</v>
      </c>
      <c r="F17458" s="11"/>
      <c r="G17458" s="11"/>
    </row>
    <row r="17459">
      <c r="A17459" s="4" t="s">
        <v>17480</v>
      </c>
      <c r="B17459" s="4" t="s">
        <v>17481</v>
      </c>
      <c r="C17459" s="4"/>
      <c r="D17459" s="4"/>
      <c r="E17459" s="11">
        <v>13</v>
      </c>
      <c r="F17459" s="11"/>
      <c r="G17459" s="11"/>
    </row>
    <row r="17460">
      <c r="A17460" s="4" t="s">
        <v>17481</v>
      </c>
      <c r="B17460" s="4" t="s">
        <v>17482</v>
      </c>
      <c r="C17460" s="4"/>
      <c r="D17460" s="4"/>
      <c r="E17460" s="11">
        <v>10</v>
      </c>
      <c r="F17460" s="11"/>
      <c r="G17460" s="11"/>
    </row>
    <row r="17461">
      <c r="A17461" s="4" t="s">
        <v>17482</v>
      </c>
      <c r="B17461" s="4" t="s">
        <v>17483</v>
      </c>
      <c r="C17461" s="4"/>
      <c r="D17461" s="4"/>
      <c r="E17461" s="11">
        <v>8</v>
      </c>
      <c r="F17461" s="11"/>
      <c r="G17461" s="11"/>
    </row>
    <row r="17462">
      <c r="A17462" s="4" t="s">
        <v>17483</v>
      </c>
      <c r="B17462" s="4" t="s">
        <v>17484</v>
      </c>
      <c r="C17462" s="4"/>
      <c r="D17462" s="4"/>
      <c r="E17462" s="11">
        <v>10</v>
      </c>
      <c r="F17462" s="11"/>
      <c r="G17462" s="11"/>
    </row>
    <row r="17463">
      <c r="A17463" s="4" t="s">
        <v>17484</v>
      </c>
      <c r="B17463" s="4" t="s">
        <v>17485</v>
      </c>
      <c r="C17463" s="4"/>
      <c r="D17463" s="4"/>
      <c r="E17463" s="11">
        <v>9</v>
      </c>
      <c r="F17463" s="11"/>
      <c r="G17463" s="11"/>
    </row>
    <row r="17464">
      <c r="A17464" s="4" t="s">
        <v>17485</v>
      </c>
      <c r="B17464" s="4" t="s">
        <v>17486</v>
      </c>
      <c r="C17464" s="4"/>
      <c r="D17464" s="4"/>
      <c r="E17464" s="11">
        <v>13</v>
      </c>
      <c r="F17464" s="11"/>
      <c r="G17464" s="11"/>
    </row>
    <row r="17465">
      <c r="A17465" s="4" t="s">
        <v>17486</v>
      </c>
      <c r="B17465" s="4" t="s">
        <v>17487</v>
      </c>
      <c r="C17465" s="4"/>
      <c r="D17465" s="4"/>
      <c r="E17465" s="11">
        <v>15</v>
      </c>
      <c r="F17465" s="11"/>
      <c r="G17465" s="11"/>
    </row>
    <row r="17466">
      <c r="A17466" s="4" t="s">
        <v>17487</v>
      </c>
      <c r="B17466" s="4" t="s">
        <v>17488</v>
      </c>
      <c r="C17466" s="4"/>
      <c r="D17466" s="4"/>
      <c r="E17466" s="11">
        <v>13</v>
      </c>
      <c r="F17466" s="11"/>
      <c r="G17466" s="11"/>
    </row>
    <row r="17467">
      <c r="A17467" s="4" t="s">
        <v>17488</v>
      </c>
      <c r="B17467" s="4" t="s">
        <v>17489</v>
      </c>
      <c r="C17467" s="4"/>
      <c r="D17467" s="4"/>
      <c r="E17467" s="11">
        <v>15</v>
      </c>
      <c r="F17467" s="11"/>
      <c r="G17467" s="11"/>
    </row>
    <row r="17468">
      <c r="A17468" s="4" t="s">
        <v>17489</v>
      </c>
      <c r="B17468" s="4" t="s">
        <v>17490</v>
      </c>
      <c r="C17468" s="4"/>
      <c r="D17468" s="4"/>
      <c r="E17468" s="11">
        <v>18</v>
      </c>
      <c r="F17468" s="11"/>
      <c r="G17468" s="11"/>
    </row>
    <row r="17469">
      <c r="A17469" s="4" t="s">
        <v>17490</v>
      </c>
      <c r="B17469" s="4" t="s">
        <v>17491</v>
      </c>
      <c r="C17469" s="4"/>
      <c r="D17469" s="4"/>
      <c r="E17469" s="11">
        <v>17</v>
      </c>
      <c r="F17469" s="11"/>
      <c r="G17469" s="11"/>
    </row>
    <row r="17470">
      <c r="A17470" s="4" t="s">
        <v>17491</v>
      </c>
      <c r="B17470" s="4" t="s">
        <v>17492</v>
      </c>
      <c r="C17470" s="4"/>
      <c r="D17470" s="4"/>
      <c r="E17470" s="11">
        <v>17</v>
      </c>
      <c r="F17470" s="11"/>
      <c r="G17470" s="11"/>
    </row>
    <row r="17471">
      <c r="A17471" s="4" t="s">
        <v>17492</v>
      </c>
      <c r="B17471" s="4" t="s">
        <v>17493</v>
      </c>
      <c r="C17471" s="4"/>
      <c r="D17471" s="4"/>
      <c r="E17471" s="11">
        <v>19</v>
      </c>
      <c r="F17471" s="11"/>
      <c r="G17471" s="11"/>
    </row>
    <row r="17472">
      <c r="A17472" s="4" t="s">
        <v>17493</v>
      </c>
      <c r="B17472" s="4" t="s">
        <v>17494</v>
      </c>
      <c r="C17472" s="4"/>
      <c r="D17472" s="4"/>
      <c r="E17472" s="11">
        <v>18</v>
      </c>
      <c r="F17472" s="11"/>
      <c r="G17472" s="11"/>
    </row>
    <row r="17473">
      <c r="A17473" s="4" t="s">
        <v>17494</v>
      </c>
      <c r="B17473" s="4" t="s">
        <v>17495</v>
      </c>
      <c r="C17473" s="4"/>
      <c r="D17473" s="4"/>
      <c r="E17473" s="11">
        <v>19</v>
      </c>
      <c r="F17473" s="11"/>
      <c r="G17473" s="11"/>
    </row>
    <row r="17474">
      <c r="A17474" s="4" t="s">
        <v>17495</v>
      </c>
      <c r="B17474" s="4" t="s">
        <v>17496</v>
      </c>
      <c r="C17474" s="4"/>
      <c r="D17474" s="4"/>
      <c r="E17474" s="11">
        <v>16</v>
      </c>
      <c r="F17474" s="11"/>
      <c r="G17474" s="11"/>
    </row>
    <row r="17475">
      <c r="A17475" s="4" t="s">
        <v>17496</v>
      </c>
      <c r="B17475" s="4" t="s">
        <v>17497</v>
      </c>
      <c r="C17475" s="4"/>
      <c r="D17475" s="4"/>
      <c r="E17475" s="11">
        <v>17</v>
      </c>
      <c r="F17475" s="11"/>
      <c r="G17475" s="11"/>
    </row>
    <row r="17476">
      <c r="A17476" s="4" t="s">
        <v>17497</v>
      </c>
      <c r="B17476" s="4" t="s">
        <v>17498</v>
      </c>
      <c r="C17476" s="4"/>
      <c r="D17476" s="4"/>
      <c r="E17476" s="11">
        <v>19</v>
      </c>
      <c r="F17476" s="11"/>
      <c r="G17476" s="11"/>
    </row>
    <row r="17477">
      <c r="A17477" s="4" t="s">
        <v>17498</v>
      </c>
      <c r="B17477" s="4" t="s">
        <v>17499</v>
      </c>
      <c r="C17477" s="4"/>
      <c r="D17477" s="4"/>
      <c r="E17477" s="11">
        <v>18</v>
      </c>
      <c r="F17477" s="11"/>
      <c r="G17477" s="11"/>
    </row>
    <row r="17478">
      <c r="A17478" s="4" t="s">
        <v>17499</v>
      </c>
      <c r="B17478" s="4" t="s">
        <v>17500</v>
      </c>
      <c r="C17478" s="4"/>
      <c r="D17478" s="4"/>
      <c r="E17478" s="11">
        <v>18</v>
      </c>
      <c r="F17478" s="11"/>
      <c r="G17478" s="11"/>
    </row>
    <row r="17479">
      <c r="A17479" s="4" t="s">
        <v>17500</v>
      </c>
      <c r="B17479" s="4" t="s">
        <v>17501</v>
      </c>
      <c r="C17479" s="4"/>
      <c r="D17479" s="4"/>
      <c r="E17479" s="11">
        <v>17</v>
      </c>
      <c r="F17479" s="11"/>
      <c r="G17479" s="11"/>
    </row>
    <row r="17480">
      <c r="A17480" s="4" t="s">
        <v>17501</v>
      </c>
      <c r="B17480" s="4" t="s">
        <v>17502</v>
      </c>
      <c r="C17480" s="4"/>
      <c r="D17480" s="4"/>
      <c r="E17480" s="11">
        <v>16</v>
      </c>
      <c r="F17480" s="11"/>
      <c r="G17480" s="11"/>
    </row>
    <row r="17481">
      <c r="A17481" s="4" t="s">
        <v>17502</v>
      </c>
      <c r="B17481" s="4" t="s">
        <v>17503</v>
      </c>
      <c r="C17481" s="4"/>
      <c r="D17481" s="4"/>
      <c r="E17481" s="11">
        <v>15</v>
      </c>
      <c r="F17481" s="11"/>
      <c r="G17481" s="11"/>
    </row>
    <row r="17482">
      <c r="A17482" s="4" t="s">
        <v>17503</v>
      </c>
      <c r="B17482" s="4" t="s">
        <v>17504</v>
      </c>
      <c r="C17482" s="4"/>
      <c r="D17482" s="4"/>
      <c r="E17482" s="11">
        <v>14</v>
      </c>
      <c r="F17482" s="11"/>
      <c r="G17482" s="11"/>
    </row>
    <row r="17483">
      <c r="A17483" s="4" t="s">
        <v>17504</v>
      </c>
      <c r="B17483" s="4" t="s">
        <v>17505</v>
      </c>
      <c r="C17483" s="4"/>
      <c r="D17483" s="4"/>
      <c r="E17483" s="11">
        <v>20</v>
      </c>
      <c r="F17483" s="11"/>
      <c r="G17483" s="11"/>
    </row>
    <row r="17484">
      <c r="A17484" s="4" t="s">
        <v>17505</v>
      </c>
      <c r="B17484" s="4" t="s">
        <v>17506</v>
      </c>
      <c r="C17484" s="4"/>
      <c r="D17484" s="4"/>
      <c r="E17484" s="11">
        <v>21</v>
      </c>
      <c r="F17484" s="11"/>
      <c r="G17484" s="11"/>
    </row>
    <row r="17485">
      <c r="A17485" s="4" t="s">
        <v>17506</v>
      </c>
      <c r="B17485" s="4" t="s">
        <v>17507</v>
      </c>
      <c r="C17485" s="4"/>
      <c r="D17485" s="4"/>
      <c r="E17485" s="11">
        <v>19</v>
      </c>
      <c r="F17485" s="11"/>
      <c r="G17485" s="11"/>
    </row>
    <row r="17486">
      <c r="A17486" s="4" t="s">
        <v>17507</v>
      </c>
      <c r="B17486" s="4" t="s">
        <v>17508</v>
      </c>
      <c r="C17486" s="4"/>
      <c r="D17486" s="4"/>
      <c r="E17486" s="11">
        <v>19</v>
      </c>
      <c r="F17486" s="11"/>
      <c r="G17486" s="11"/>
    </row>
    <row r="17487">
      <c r="A17487" s="4" t="s">
        <v>17508</v>
      </c>
      <c r="B17487" s="4" t="s">
        <v>17509</v>
      </c>
      <c r="C17487" s="4"/>
      <c r="D17487" s="4"/>
      <c r="E17487" s="11">
        <v>18</v>
      </c>
      <c r="F17487" s="11"/>
      <c r="G17487" s="11"/>
    </row>
    <row r="17488">
      <c r="A17488" s="4" t="s">
        <v>17509</v>
      </c>
      <c r="B17488" s="4" t="s">
        <v>17510</v>
      </c>
      <c r="C17488" s="4"/>
      <c r="D17488" s="4"/>
      <c r="E17488" s="11">
        <v>15</v>
      </c>
      <c r="F17488" s="11"/>
      <c r="G17488" s="11"/>
    </row>
    <row r="17489">
      <c r="A17489" s="4" t="s">
        <v>17510</v>
      </c>
      <c r="B17489" s="4" t="s">
        <v>17511</v>
      </c>
      <c r="C17489" s="4"/>
      <c r="D17489" s="4"/>
      <c r="E17489" s="11">
        <v>17</v>
      </c>
      <c r="F17489" s="11"/>
      <c r="G17489" s="11"/>
    </row>
    <row r="17490">
      <c r="A17490" s="4" t="s">
        <v>17511</v>
      </c>
      <c r="B17490" s="4" t="s">
        <v>17512</v>
      </c>
      <c r="C17490" s="4"/>
      <c r="D17490" s="4"/>
      <c r="E17490" s="11">
        <v>14</v>
      </c>
      <c r="F17490" s="11"/>
      <c r="G17490" s="11"/>
    </row>
    <row r="17491">
      <c r="A17491" s="4" t="s">
        <v>17512</v>
      </c>
      <c r="B17491" s="4" t="s">
        <v>17513</v>
      </c>
      <c r="C17491" s="4"/>
      <c r="D17491" s="4"/>
      <c r="E17491" s="11">
        <v>17</v>
      </c>
      <c r="F17491" s="11"/>
      <c r="G17491" s="11"/>
    </row>
    <row r="17492">
      <c r="A17492" s="4" t="s">
        <v>17513</v>
      </c>
      <c r="B17492" s="4" t="s">
        <v>17514</v>
      </c>
      <c r="C17492" s="4"/>
      <c r="D17492" s="4"/>
      <c r="E17492" s="11">
        <v>19</v>
      </c>
      <c r="F17492" s="11"/>
      <c r="G17492" s="11"/>
    </row>
    <row r="17493">
      <c r="A17493" s="4" t="s">
        <v>17514</v>
      </c>
      <c r="B17493" s="4" t="s">
        <v>17515</v>
      </c>
      <c r="C17493" s="4"/>
      <c r="D17493" s="4"/>
      <c r="E17493" s="11">
        <v>18</v>
      </c>
      <c r="F17493" s="11"/>
      <c r="G17493" s="11"/>
    </row>
    <row r="17494">
      <c r="A17494" s="4" t="s">
        <v>17515</v>
      </c>
      <c r="B17494" s="4" t="s">
        <v>17516</v>
      </c>
      <c r="C17494" s="4"/>
      <c r="D17494" s="4"/>
      <c r="E17494" s="11">
        <v>17</v>
      </c>
      <c r="F17494" s="11"/>
      <c r="G17494" s="11"/>
    </row>
    <row r="17495">
      <c r="A17495" s="4" t="s">
        <v>17516</v>
      </c>
      <c r="B17495" s="4" t="s">
        <v>17517</v>
      </c>
      <c r="C17495" s="4"/>
      <c r="D17495" s="4"/>
      <c r="E17495" s="11">
        <v>17</v>
      </c>
      <c r="F17495" s="11"/>
      <c r="G17495" s="11"/>
    </row>
    <row r="17496">
      <c r="A17496" s="4" t="s">
        <v>17517</v>
      </c>
      <c r="B17496" s="4" t="s">
        <v>17518</v>
      </c>
      <c r="C17496" s="4"/>
      <c r="D17496" s="4"/>
      <c r="E17496" s="11">
        <v>15</v>
      </c>
      <c r="F17496" s="11"/>
      <c r="G17496" s="11"/>
    </row>
    <row r="17497">
      <c r="A17497" s="4" t="s">
        <v>17518</v>
      </c>
      <c r="B17497" s="4" t="s">
        <v>17519</v>
      </c>
      <c r="C17497" s="4"/>
      <c r="D17497" s="4"/>
      <c r="E17497" s="11">
        <v>19</v>
      </c>
      <c r="F17497" s="11"/>
      <c r="G17497" s="11"/>
    </row>
    <row r="17498">
      <c r="A17498" s="4" t="s">
        <v>17519</v>
      </c>
      <c r="B17498" s="4" t="s">
        <v>17520</v>
      </c>
      <c r="C17498" s="4"/>
      <c r="D17498" s="4"/>
      <c r="E17498" s="11">
        <v>18</v>
      </c>
      <c r="F17498" s="11"/>
      <c r="G17498" s="11"/>
    </row>
    <row r="17499">
      <c r="A17499" s="4" t="s">
        <v>17520</v>
      </c>
      <c r="B17499" s="4" t="s">
        <v>17521</v>
      </c>
      <c r="C17499" s="4"/>
      <c r="D17499" s="4"/>
      <c r="E17499" s="11">
        <v>18</v>
      </c>
      <c r="F17499" s="11"/>
      <c r="G17499" s="11"/>
    </row>
    <row r="17500">
      <c r="A17500" s="4" t="s">
        <v>17521</v>
      </c>
      <c r="B17500" s="4" t="s">
        <v>17522</v>
      </c>
      <c r="C17500" s="4"/>
      <c r="D17500" s="4"/>
      <c r="E17500" s="11">
        <v>18</v>
      </c>
      <c r="F17500" s="11"/>
      <c r="G17500" s="11"/>
    </row>
    <row r="17501">
      <c r="A17501" s="4" t="s">
        <v>17522</v>
      </c>
      <c r="B17501" s="4" t="s">
        <v>17523</v>
      </c>
      <c r="C17501" s="4"/>
      <c r="D17501" s="4"/>
      <c r="E17501" s="11">
        <v>16</v>
      </c>
      <c r="F17501" s="11"/>
      <c r="G17501" s="11"/>
    </row>
    <row r="17502">
      <c r="A17502" s="4" t="s">
        <v>17523</v>
      </c>
      <c r="B17502" s="4" t="s">
        <v>17524</v>
      </c>
      <c r="C17502" s="4"/>
      <c r="D17502" s="4"/>
      <c r="E17502" s="11">
        <v>15</v>
      </c>
      <c r="F17502" s="11"/>
      <c r="G17502" s="11"/>
    </row>
    <row r="17503">
      <c r="A17503" s="4" t="s">
        <v>17524</v>
      </c>
      <c r="B17503" s="4" t="s">
        <v>17525</v>
      </c>
      <c r="C17503" s="4"/>
      <c r="D17503" s="4"/>
      <c r="E17503" s="11">
        <v>14</v>
      </c>
      <c r="F17503" s="11"/>
      <c r="G17503" s="11"/>
    </row>
    <row r="17504">
      <c r="A17504" s="4" t="s">
        <v>17525</v>
      </c>
      <c r="B17504" s="4" t="s">
        <v>17526</v>
      </c>
      <c r="C17504" s="4"/>
      <c r="D17504" s="4"/>
      <c r="E17504" s="11">
        <v>13</v>
      </c>
      <c r="F17504" s="11"/>
      <c r="G17504" s="11"/>
    </row>
    <row r="17505">
      <c r="A17505" s="4" t="s">
        <v>17526</v>
      </c>
      <c r="B17505" s="4" t="s">
        <v>17527</v>
      </c>
      <c r="C17505" s="4"/>
      <c r="D17505" s="4"/>
      <c r="E17505" s="11">
        <v>13</v>
      </c>
      <c r="F17505" s="11"/>
      <c r="G17505" s="11"/>
    </row>
    <row r="17506">
      <c r="A17506" s="4" t="s">
        <v>17527</v>
      </c>
      <c r="B17506" s="4" t="s">
        <v>17528</v>
      </c>
      <c r="C17506" s="4"/>
      <c r="D17506" s="4"/>
      <c r="E17506" s="11">
        <v>13</v>
      </c>
      <c r="F17506" s="11"/>
      <c r="G17506" s="11"/>
    </row>
    <row r="17507">
      <c r="A17507" s="4" t="s">
        <v>17528</v>
      </c>
      <c r="B17507" s="4" t="s">
        <v>17529</v>
      </c>
      <c r="C17507" s="4"/>
      <c r="D17507" s="4"/>
      <c r="E17507" s="11">
        <v>13</v>
      </c>
      <c r="F17507" s="11"/>
      <c r="G17507" s="11"/>
    </row>
    <row r="17508">
      <c r="A17508" s="4" t="s">
        <v>17529</v>
      </c>
      <c r="B17508" s="4" t="s">
        <v>17530</v>
      </c>
      <c r="C17508" s="4"/>
      <c r="D17508" s="4"/>
      <c r="E17508" s="11">
        <v>14</v>
      </c>
      <c r="F17508" s="11"/>
      <c r="G17508" s="11"/>
    </row>
    <row r="17509">
      <c r="A17509" s="4" t="s">
        <v>17530</v>
      </c>
      <c r="B17509" s="4" t="s">
        <v>17531</v>
      </c>
      <c r="C17509" s="4"/>
      <c r="D17509" s="4"/>
      <c r="E17509" s="11">
        <v>14</v>
      </c>
      <c r="F17509" s="11"/>
      <c r="G17509" s="11"/>
    </row>
    <row r="17510">
      <c r="A17510" s="4" t="s">
        <v>17531</v>
      </c>
      <c r="B17510" s="4" t="s">
        <v>17532</v>
      </c>
      <c r="C17510" s="4"/>
      <c r="D17510" s="4"/>
      <c r="E17510" s="11">
        <v>14</v>
      </c>
      <c r="F17510" s="11"/>
      <c r="G17510" s="11"/>
    </row>
    <row r="17511">
      <c r="A17511" s="4" t="s">
        <v>17532</v>
      </c>
      <c r="B17511" s="4" t="s">
        <v>17533</v>
      </c>
      <c r="C17511" s="4"/>
      <c r="D17511" s="4"/>
      <c r="E17511" s="11">
        <v>14</v>
      </c>
      <c r="F17511" s="11"/>
      <c r="G17511" s="11"/>
    </row>
    <row r="17512">
      <c r="A17512" s="4" t="s">
        <v>17533</v>
      </c>
      <c r="B17512" s="4" t="s">
        <v>17534</v>
      </c>
      <c r="C17512" s="4"/>
      <c r="D17512" s="4"/>
      <c r="E17512" s="11">
        <v>10</v>
      </c>
      <c r="F17512" s="11"/>
      <c r="G17512" s="11"/>
    </row>
    <row r="17513">
      <c r="A17513" s="4" t="s">
        <v>17534</v>
      </c>
      <c r="B17513" s="4" t="s">
        <v>17535</v>
      </c>
      <c r="C17513" s="4"/>
      <c r="D17513" s="4"/>
      <c r="E17513" s="11">
        <v>8</v>
      </c>
      <c r="F17513" s="11"/>
      <c r="G17513" s="11"/>
    </row>
    <row r="17514">
      <c r="A17514" s="4" t="s">
        <v>17535</v>
      </c>
      <c r="B17514" s="4" t="s">
        <v>17536</v>
      </c>
      <c r="C17514" s="4"/>
      <c r="D17514" s="4"/>
      <c r="E17514" s="11">
        <v>8</v>
      </c>
      <c r="F17514" s="11"/>
      <c r="G17514" s="11"/>
    </row>
    <row r="17515">
      <c r="A17515" s="4" t="s">
        <v>17536</v>
      </c>
      <c r="B17515" s="4" t="s">
        <v>17537</v>
      </c>
      <c r="C17515" s="4"/>
      <c r="D17515" s="4"/>
      <c r="E17515" s="11">
        <v>9</v>
      </c>
      <c r="F17515" s="11"/>
      <c r="G17515" s="11"/>
    </row>
    <row r="17516">
      <c r="A17516" s="4" t="s">
        <v>17537</v>
      </c>
      <c r="B17516" s="4" t="s">
        <v>17538</v>
      </c>
      <c r="C17516" s="4"/>
      <c r="D17516" s="4"/>
      <c r="E17516" s="11">
        <v>9</v>
      </c>
      <c r="F17516" s="11"/>
      <c r="G17516" s="11"/>
    </row>
    <row r="17517">
      <c r="A17517" s="4" t="s">
        <v>17538</v>
      </c>
      <c r="B17517" s="4" t="s">
        <v>17539</v>
      </c>
      <c r="C17517" s="4"/>
      <c r="D17517" s="4"/>
      <c r="E17517" s="11">
        <v>8</v>
      </c>
      <c r="F17517" s="11"/>
      <c r="G17517" s="11"/>
    </row>
    <row r="17518">
      <c r="A17518" s="4" t="s">
        <v>17539</v>
      </c>
      <c r="B17518" s="4" t="s">
        <v>17540</v>
      </c>
      <c r="C17518" s="4"/>
      <c r="D17518" s="4"/>
      <c r="E17518" s="11">
        <v>8</v>
      </c>
      <c r="F17518" s="11"/>
      <c r="G17518" s="11"/>
    </row>
    <row r="17519">
      <c r="A17519" s="4" t="s">
        <v>17540</v>
      </c>
      <c r="B17519" s="4" t="s">
        <v>17541</v>
      </c>
      <c r="C17519" s="4"/>
      <c r="D17519" s="4"/>
      <c r="E17519" s="11">
        <v>9</v>
      </c>
      <c r="F17519" s="11"/>
      <c r="G17519" s="11"/>
    </row>
    <row r="17520">
      <c r="A17520" s="4" t="s">
        <v>17541</v>
      </c>
      <c r="B17520" s="4" t="s">
        <v>17542</v>
      </c>
      <c r="C17520" s="4"/>
      <c r="D17520" s="4"/>
      <c r="E17520" s="11">
        <v>8</v>
      </c>
      <c r="F17520" s="11"/>
      <c r="G17520" s="11"/>
    </row>
    <row r="17521">
      <c r="A17521" s="4" t="s">
        <v>17542</v>
      </c>
      <c r="B17521" s="4" t="s">
        <v>17543</v>
      </c>
      <c r="C17521" s="4"/>
      <c r="D17521" s="4"/>
      <c r="E17521" s="11">
        <v>8</v>
      </c>
      <c r="F17521" s="11"/>
      <c r="G17521" s="11"/>
    </row>
    <row r="17522">
      <c r="A17522" s="4" t="s">
        <v>17543</v>
      </c>
      <c r="B17522" s="4" t="s">
        <v>17544</v>
      </c>
      <c r="C17522" s="4"/>
      <c r="D17522" s="4"/>
      <c r="E17522" s="11">
        <v>8</v>
      </c>
      <c r="F17522" s="11"/>
      <c r="G17522" s="11"/>
    </row>
    <row r="17523">
      <c r="A17523" s="4" t="s">
        <v>17544</v>
      </c>
      <c r="B17523" s="4" t="s">
        <v>17545</v>
      </c>
      <c r="C17523" s="4"/>
      <c r="D17523" s="4"/>
      <c r="E17523" s="11">
        <v>8</v>
      </c>
      <c r="F17523" s="11"/>
      <c r="G17523" s="11"/>
    </row>
    <row r="17524">
      <c r="A17524" s="4" t="s">
        <v>17545</v>
      </c>
      <c r="B17524" s="4" t="s">
        <v>17546</v>
      </c>
      <c r="C17524" s="4"/>
      <c r="D17524" s="4"/>
      <c r="E17524" s="11">
        <v>8</v>
      </c>
      <c r="F17524" s="11"/>
      <c r="G17524" s="11"/>
    </row>
    <row r="17525">
      <c r="A17525" s="4" t="s">
        <v>17546</v>
      </c>
      <c r="B17525" s="4" t="s">
        <v>17547</v>
      </c>
      <c r="C17525" s="4"/>
      <c r="D17525" s="4"/>
      <c r="E17525" s="11">
        <v>8</v>
      </c>
      <c r="F17525" s="11"/>
      <c r="G17525" s="11"/>
    </row>
    <row r="17526">
      <c r="A17526" s="4" t="s">
        <v>17547</v>
      </c>
      <c r="B17526" s="4" t="s">
        <v>17548</v>
      </c>
      <c r="C17526" s="4"/>
      <c r="D17526" s="4"/>
      <c r="E17526" s="11">
        <v>7</v>
      </c>
      <c r="F17526" s="11"/>
      <c r="G17526" s="11"/>
    </row>
    <row r="17527">
      <c r="A17527" s="4" t="s">
        <v>17548</v>
      </c>
      <c r="B17527" s="4" t="s">
        <v>17549</v>
      </c>
      <c r="C17527" s="4"/>
      <c r="D17527" s="4"/>
      <c r="E17527" s="11">
        <v>8</v>
      </c>
      <c r="F17527" s="11"/>
      <c r="G17527" s="11"/>
    </row>
    <row r="17528">
      <c r="A17528" s="4" t="s">
        <v>17549</v>
      </c>
      <c r="B17528" s="4" t="s">
        <v>17550</v>
      </c>
      <c r="C17528" s="4"/>
      <c r="D17528" s="4"/>
      <c r="E17528" s="11">
        <v>8</v>
      </c>
      <c r="F17528" s="11"/>
      <c r="G17528" s="11"/>
    </row>
    <row r="17529">
      <c r="A17529" s="4" t="s">
        <v>17550</v>
      </c>
      <c r="B17529" s="4" t="s">
        <v>17551</v>
      </c>
      <c r="C17529" s="4"/>
      <c r="D17529" s="4"/>
      <c r="E17529" s="11">
        <v>8</v>
      </c>
      <c r="F17529" s="11"/>
      <c r="G17529" s="11"/>
    </row>
    <row r="17530">
      <c r="A17530" s="4" t="s">
        <v>17551</v>
      </c>
      <c r="B17530" s="4" t="s">
        <v>17552</v>
      </c>
      <c r="C17530" s="4"/>
      <c r="D17530" s="4"/>
      <c r="E17530" s="11">
        <v>7</v>
      </c>
      <c r="F17530" s="11"/>
      <c r="G17530" s="11"/>
    </row>
    <row r="17531">
      <c r="A17531" s="4" t="s">
        <v>17552</v>
      </c>
      <c r="B17531" s="4" t="s">
        <v>17553</v>
      </c>
      <c r="C17531" s="4"/>
      <c r="D17531" s="4"/>
      <c r="E17531" s="11">
        <v>7</v>
      </c>
      <c r="F17531" s="11"/>
      <c r="G17531" s="11"/>
    </row>
    <row r="17532">
      <c r="A17532" s="4" t="s">
        <v>17553</v>
      </c>
      <c r="B17532" s="4" t="s">
        <v>17554</v>
      </c>
      <c r="C17532" s="4"/>
      <c r="D17532" s="4"/>
      <c r="E17532" s="11">
        <v>8</v>
      </c>
      <c r="F17532" s="11"/>
      <c r="G17532" s="11"/>
    </row>
    <row r="17533">
      <c r="A17533" s="4" t="s">
        <v>17554</v>
      </c>
      <c r="B17533" s="4" t="s">
        <v>17555</v>
      </c>
      <c r="C17533" s="4"/>
      <c r="D17533" s="4"/>
      <c r="E17533" s="11">
        <v>8</v>
      </c>
      <c r="F17533" s="11"/>
      <c r="G17533" s="11"/>
    </row>
    <row r="17534">
      <c r="A17534" s="4" t="s">
        <v>17555</v>
      </c>
      <c r="B17534" s="4" t="s">
        <v>17556</v>
      </c>
      <c r="C17534" s="4"/>
      <c r="D17534" s="4"/>
      <c r="E17534" s="11">
        <v>7</v>
      </c>
      <c r="F17534" s="11"/>
      <c r="G17534" s="11"/>
    </row>
    <row r="17535">
      <c r="A17535" s="4" t="s">
        <v>17556</v>
      </c>
      <c r="B17535" s="4" t="s">
        <v>17557</v>
      </c>
      <c r="C17535" s="4"/>
      <c r="D17535" s="4"/>
      <c r="E17535" s="11">
        <v>6</v>
      </c>
      <c r="F17535" s="11"/>
      <c r="G17535" s="11"/>
    </row>
    <row r="17536">
      <c r="A17536" s="4" t="s">
        <v>17557</v>
      </c>
      <c r="B17536" s="4" t="s">
        <v>17558</v>
      </c>
      <c r="C17536" s="4"/>
      <c r="D17536" s="4"/>
      <c r="E17536" s="11">
        <v>7</v>
      </c>
      <c r="F17536" s="11"/>
      <c r="G17536" s="11"/>
    </row>
    <row r="17537">
      <c r="A17537" s="4" t="s">
        <v>17558</v>
      </c>
      <c r="B17537" s="4" t="s">
        <v>17559</v>
      </c>
      <c r="C17537" s="4"/>
      <c r="D17537" s="4"/>
      <c r="E17537" s="11">
        <v>6</v>
      </c>
      <c r="F17537" s="11"/>
      <c r="G17537" s="11"/>
    </row>
    <row r="17538">
      <c r="A17538" s="4" t="s">
        <v>17559</v>
      </c>
      <c r="B17538" s="4" t="s">
        <v>17560</v>
      </c>
      <c r="C17538" s="4"/>
      <c r="D17538" s="4"/>
      <c r="E17538" s="11">
        <v>6</v>
      </c>
      <c r="F17538" s="11"/>
      <c r="G17538" s="11"/>
    </row>
    <row r="17539">
      <c r="A17539" s="4" t="s">
        <v>17560</v>
      </c>
      <c r="B17539" s="4" t="s">
        <v>17561</v>
      </c>
      <c r="C17539" s="4"/>
      <c r="D17539" s="4"/>
      <c r="E17539" s="11">
        <v>6</v>
      </c>
      <c r="F17539" s="11"/>
      <c r="G17539" s="11"/>
    </row>
    <row r="17540">
      <c r="A17540" s="4" t="s">
        <v>17561</v>
      </c>
      <c r="B17540" s="4" t="s">
        <v>17562</v>
      </c>
      <c r="C17540" s="4"/>
      <c r="D17540" s="4"/>
      <c r="E17540" s="11">
        <v>7</v>
      </c>
      <c r="F17540" s="11"/>
      <c r="G17540" s="11"/>
    </row>
    <row r="17541">
      <c r="A17541" s="4" t="s">
        <v>17562</v>
      </c>
      <c r="B17541" s="4" t="s">
        <v>17563</v>
      </c>
      <c r="C17541" s="4"/>
      <c r="D17541" s="4"/>
      <c r="E17541" s="11">
        <v>7</v>
      </c>
      <c r="F17541" s="11"/>
      <c r="G17541" s="11"/>
    </row>
    <row r="17542">
      <c r="A17542" s="4" t="s">
        <v>17563</v>
      </c>
      <c r="B17542" s="4" t="s">
        <v>17564</v>
      </c>
      <c r="C17542" s="4"/>
      <c r="D17542" s="4"/>
      <c r="E17542" s="11">
        <v>7</v>
      </c>
      <c r="F17542" s="11"/>
      <c r="G17542" s="11"/>
    </row>
    <row r="17543">
      <c r="A17543" s="4" t="s">
        <v>17564</v>
      </c>
      <c r="B17543" s="4" t="s">
        <v>17565</v>
      </c>
      <c r="C17543" s="4"/>
      <c r="D17543" s="4"/>
      <c r="E17543" s="11">
        <v>6</v>
      </c>
      <c r="F17543" s="11"/>
      <c r="G17543" s="11"/>
    </row>
    <row r="17544">
      <c r="A17544" s="4" t="s">
        <v>17565</v>
      </c>
      <c r="B17544" s="4" t="s">
        <v>17566</v>
      </c>
      <c r="C17544" s="4"/>
      <c r="D17544" s="4"/>
      <c r="E17544" s="11">
        <v>5</v>
      </c>
      <c r="F17544" s="11"/>
      <c r="G17544" s="11"/>
    </row>
    <row r="17545">
      <c r="A17545" s="4" t="s">
        <v>17566</v>
      </c>
      <c r="B17545" s="4" t="s">
        <v>17567</v>
      </c>
      <c r="C17545" s="4"/>
      <c r="D17545" s="4"/>
      <c r="E17545" s="11">
        <v>6</v>
      </c>
      <c r="F17545" s="11"/>
      <c r="G17545" s="11"/>
    </row>
    <row r="17546">
      <c r="A17546" s="4" t="s">
        <v>17567</v>
      </c>
      <c r="B17546" s="4" t="s">
        <v>17568</v>
      </c>
      <c r="C17546" s="4"/>
      <c r="D17546" s="4"/>
      <c r="E17546" s="11">
        <v>6</v>
      </c>
      <c r="F17546" s="11"/>
      <c r="G17546" s="11"/>
    </row>
    <row r="17547">
      <c r="A17547" s="4" t="s">
        <v>17568</v>
      </c>
      <c r="B17547" s="4" t="s">
        <v>17569</v>
      </c>
      <c r="C17547" s="4">
        <v>5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5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4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5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5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4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5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5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5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5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5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5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5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4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5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5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4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5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6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4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5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5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4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5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4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5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4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4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5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5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5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4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4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5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5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4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4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5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5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4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4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5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4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5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5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4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5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6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5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5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5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5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5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5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5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5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5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5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5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5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4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5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5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5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5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5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5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5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5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5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5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5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5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5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5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5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5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5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5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5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5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5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5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5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5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5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5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6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5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5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5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5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5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5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6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5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5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/>
      <c r="E17644" s="11">
        <v>5</v>
      </c>
      <c r="F17644" s="11"/>
      <c r="G17644" s="11"/>
    </row>
    <row r="17645">
      <c r="A17645" s="4" t="s">
        <v>17666</v>
      </c>
      <c r="B17645" s="4" t="s">
        <v>17667</v>
      </c>
      <c r="C17645" s="4"/>
      <c r="D17645" s="4"/>
      <c r="E17645" s="11">
        <v>6</v>
      </c>
      <c r="F17645" s="11"/>
      <c r="G17645" s="11"/>
    </row>
    <row r="17646">
      <c r="A17646" s="4" t="s">
        <v>17667</v>
      </c>
      <c r="B17646" s="4" t="s">
        <v>17668</v>
      </c>
      <c r="C17646" s="4"/>
      <c r="D17646" s="4"/>
      <c r="E17646" s="11">
        <v>6</v>
      </c>
      <c r="F17646" s="11"/>
      <c r="G17646" s="11"/>
    </row>
    <row r="17647">
      <c r="A17647" s="4" t="s">
        <v>17668</v>
      </c>
      <c r="B17647" s="4" t="s">
        <v>17669</v>
      </c>
      <c r="C17647" s="4"/>
      <c r="D17647" s="4"/>
      <c r="E17647" s="11">
        <v>6</v>
      </c>
      <c r="F17647" s="11"/>
      <c r="G17647" s="11"/>
    </row>
    <row r="17648">
      <c r="A17648" s="4" t="s">
        <v>17669</v>
      </c>
      <c r="B17648" s="4" t="s">
        <v>17670</v>
      </c>
      <c r="C17648" s="4"/>
      <c r="D17648" s="4"/>
      <c r="E17648" s="11">
        <v>5</v>
      </c>
      <c r="F17648" s="11"/>
      <c r="G17648" s="11"/>
    </row>
    <row r="17649">
      <c r="A17649" s="4" t="s">
        <v>17670</v>
      </c>
      <c r="B17649" s="4" t="s">
        <v>17671</v>
      </c>
      <c r="C17649" s="4"/>
      <c r="D17649" s="4"/>
      <c r="E17649" s="11">
        <v>6</v>
      </c>
      <c r="F17649" s="11"/>
      <c r="G17649" s="11"/>
    </row>
    <row r="17650">
      <c r="A17650" s="4" t="s">
        <v>17671</v>
      </c>
      <c r="B17650" s="4" t="s">
        <v>17672</v>
      </c>
      <c r="C17650" s="4"/>
      <c r="D17650" s="4"/>
      <c r="E17650" s="11">
        <v>6</v>
      </c>
      <c r="F17650" s="11"/>
      <c r="G17650" s="11"/>
    </row>
    <row r="17651">
      <c r="A17651" s="4" t="s">
        <v>17672</v>
      </c>
      <c r="B17651" s="4" t="s">
        <v>17673</v>
      </c>
      <c r="C17651" s="4"/>
      <c r="D17651" s="4"/>
      <c r="E17651" s="11">
        <v>5</v>
      </c>
      <c r="F17651" s="11"/>
      <c r="G17651" s="11"/>
    </row>
    <row r="17652">
      <c r="A17652" s="4" t="s">
        <v>17673</v>
      </c>
      <c r="B17652" s="4" t="s">
        <v>17674</v>
      </c>
      <c r="C17652" s="4"/>
      <c r="D17652" s="4"/>
      <c r="E17652" s="11">
        <v>5</v>
      </c>
      <c r="F17652" s="11"/>
      <c r="G17652" s="11"/>
    </row>
    <row r="17653">
      <c r="A17653" s="4" t="s">
        <v>17674</v>
      </c>
      <c r="B17653" s="4" t="s">
        <v>17675</v>
      </c>
      <c r="C17653" s="4"/>
      <c r="D17653" s="4"/>
      <c r="E17653" s="11">
        <v>6</v>
      </c>
      <c r="F17653" s="11"/>
      <c r="G17653" s="11"/>
    </row>
    <row r="17654">
      <c r="A17654" s="4" t="s">
        <v>17675</v>
      </c>
      <c r="B17654" s="4" t="s">
        <v>17676</v>
      </c>
      <c r="C17654" s="4"/>
      <c r="D17654" s="4"/>
      <c r="E17654" s="11">
        <v>6</v>
      </c>
      <c r="F17654" s="11"/>
      <c r="G17654" s="11"/>
    </row>
    <row r="17655">
      <c r="A17655" s="4" t="s">
        <v>17676</v>
      </c>
      <c r="B17655" s="4" t="s">
        <v>17677</v>
      </c>
      <c r="C17655" s="4"/>
      <c r="D17655" s="4"/>
      <c r="E17655" s="11">
        <v>5</v>
      </c>
      <c r="F17655" s="11"/>
      <c r="G17655" s="11"/>
    </row>
    <row r="17656">
      <c r="A17656" s="4" t="s">
        <v>17677</v>
      </c>
      <c r="B17656" s="4" t="s">
        <v>17678</v>
      </c>
      <c r="C17656" s="4"/>
      <c r="D17656" s="4"/>
      <c r="E17656" s="11">
        <v>4</v>
      </c>
      <c r="F17656" s="11"/>
      <c r="G17656" s="11"/>
    </row>
    <row r="17657">
      <c r="A17657" s="4" t="s">
        <v>17678</v>
      </c>
      <c r="B17657" s="4" t="s">
        <v>17679</v>
      </c>
      <c r="C17657" s="4"/>
      <c r="D17657" s="4"/>
      <c r="E17657" s="11">
        <v>5</v>
      </c>
      <c r="F17657" s="11"/>
      <c r="G17657" s="11"/>
    </row>
    <row r="17658">
      <c r="A17658" s="4" t="s">
        <v>17679</v>
      </c>
      <c r="B17658" s="4" t="s">
        <v>17680</v>
      </c>
      <c r="C17658" s="4"/>
      <c r="D17658" s="4"/>
      <c r="E17658" s="11">
        <v>5</v>
      </c>
      <c r="F17658" s="11"/>
      <c r="G17658" s="11"/>
    </row>
    <row r="17659">
      <c r="A17659" s="4" t="s">
        <v>17680</v>
      </c>
      <c r="B17659" s="4" t="s">
        <v>17681</v>
      </c>
      <c r="C17659" s="4"/>
      <c r="D17659" s="4"/>
      <c r="E17659" s="11">
        <v>5</v>
      </c>
      <c r="F17659" s="11"/>
      <c r="G17659" s="11"/>
    </row>
    <row r="17660">
      <c r="A17660" s="4" t="s">
        <v>17681</v>
      </c>
      <c r="B17660" s="4" t="s">
        <v>17682</v>
      </c>
      <c r="C17660" s="4"/>
      <c r="D17660" s="4"/>
      <c r="E17660" s="11">
        <v>5</v>
      </c>
      <c r="F17660" s="11"/>
      <c r="G17660" s="11"/>
    </row>
    <row r="17661">
      <c r="A17661" s="4" t="s">
        <v>17682</v>
      </c>
      <c r="B17661" s="4" t="s">
        <v>17683</v>
      </c>
      <c r="C17661" s="4"/>
      <c r="D17661" s="4"/>
      <c r="E17661" s="11">
        <v>5</v>
      </c>
      <c r="F17661" s="11"/>
      <c r="G17661" s="11"/>
    </row>
    <row r="17662">
      <c r="A17662" s="4" t="s">
        <v>17683</v>
      </c>
      <c r="B17662" s="4" t="s">
        <v>17684</v>
      </c>
      <c r="C17662" s="4"/>
      <c r="D17662" s="4"/>
      <c r="E17662" s="11">
        <v>5</v>
      </c>
      <c r="F17662" s="11"/>
      <c r="G17662" s="11"/>
    </row>
    <row r="17663">
      <c r="A17663" s="4" t="s">
        <v>17684</v>
      </c>
      <c r="B17663" s="4" t="s">
        <v>17685</v>
      </c>
      <c r="C17663" s="4"/>
      <c r="D17663" s="4"/>
      <c r="E17663" s="11">
        <v>5</v>
      </c>
      <c r="F17663" s="11"/>
      <c r="G17663" s="11"/>
    </row>
    <row r="17664">
      <c r="A17664" s="4" t="s">
        <v>17685</v>
      </c>
      <c r="B17664" s="4" t="s">
        <v>17686</v>
      </c>
      <c r="C17664" s="4"/>
      <c r="D17664" s="4"/>
      <c r="E17664" s="11">
        <v>7</v>
      </c>
      <c r="F17664" s="11"/>
      <c r="G17664" s="11"/>
    </row>
    <row r="17665">
      <c r="A17665" s="4" t="s">
        <v>17686</v>
      </c>
      <c r="B17665" s="4" t="s">
        <v>17687</v>
      </c>
      <c r="C17665" s="4"/>
      <c r="D17665" s="4"/>
      <c r="E17665" s="11">
        <v>5</v>
      </c>
      <c r="F17665" s="11"/>
      <c r="G17665" s="11"/>
    </row>
    <row r="17666">
      <c r="A17666" s="4" t="s">
        <v>17687</v>
      </c>
      <c r="B17666" s="4" t="s">
        <v>17688</v>
      </c>
      <c r="C17666" s="4"/>
      <c r="D17666" s="4"/>
      <c r="E17666" s="11">
        <v>6</v>
      </c>
      <c r="F17666" s="11"/>
      <c r="G17666" s="11"/>
    </row>
    <row r="17667">
      <c r="A17667" s="4" t="s">
        <v>17688</v>
      </c>
      <c r="B17667" s="4" t="s">
        <v>17689</v>
      </c>
      <c r="C17667" s="4"/>
      <c r="D17667" s="4"/>
      <c r="E17667" s="11">
        <v>6</v>
      </c>
      <c r="F17667" s="11"/>
      <c r="G17667" s="11"/>
    </row>
    <row r="17668">
      <c r="A17668" s="4" t="s">
        <v>17689</v>
      </c>
      <c r="B17668" s="4" t="s">
        <v>17690</v>
      </c>
      <c r="C17668" s="4"/>
      <c r="D17668" s="4"/>
      <c r="E17668" s="11">
        <v>6</v>
      </c>
      <c r="F17668" s="11"/>
      <c r="G17668" s="11"/>
    </row>
    <row r="17669">
      <c r="A17669" s="4" t="s">
        <v>17690</v>
      </c>
      <c r="B17669" s="4" t="s">
        <v>17691</v>
      </c>
      <c r="C17669" s="4"/>
      <c r="D17669" s="4"/>
      <c r="E17669" s="11">
        <v>5</v>
      </c>
      <c r="F17669" s="11"/>
      <c r="G17669" s="11"/>
    </row>
    <row r="17670">
      <c r="A17670" s="4" t="s">
        <v>17691</v>
      </c>
      <c r="B17670" s="4" t="s">
        <v>17692</v>
      </c>
      <c r="C17670" s="4"/>
      <c r="D17670" s="4"/>
      <c r="E17670" s="11">
        <v>5</v>
      </c>
      <c r="F17670" s="11"/>
      <c r="G17670" s="11"/>
    </row>
    <row r="17671">
      <c r="A17671" s="4" t="s">
        <v>17692</v>
      </c>
      <c r="B17671" s="4" t="s">
        <v>17693</v>
      </c>
      <c r="C17671" s="4"/>
      <c r="D17671" s="4"/>
      <c r="E17671" s="11">
        <v>5</v>
      </c>
      <c r="F17671" s="11"/>
      <c r="G17671" s="11"/>
    </row>
    <row r="17672">
      <c r="A17672" s="4" t="s">
        <v>17693</v>
      </c>
      <c r="B17672" s="4" t="s">
        <v>17694</v>
      </c>
      <c r="C17672" s="4"/>
      <c r="D17672" s="4"/>
      <c r="E17672" s="11">
        <v>5</v>
      </c>
      <c r="F17672" s="11"/>
      <c r="G17672" s="11"/>
    </row>
    <row r="17673">
      <c r="A17673" s="4" t="s">
        <v>17694</v>
      </c>
      <c r="B17673" s="4" t="s">
        <v>17695</v>
      </c>
      <c r="C17673" s="4"/>
      <c r="D17673" s="4"/>
      <c r="E17673" s="11">
        <v>6</v>
      </c>
      <c r="F17673" s="11"/>
      <c r="G17673" s="11"/>
    </row>
    <row r="17674">
      <c r="A17674" s="4" t="s">
        <v>17695</v>
      </c>
      <c r="B17674" s="4" t="s">
        <v>17696</v>
      </c>
      <c r="C17674" s="4"/>
      <c r="D17674" s="4"/>
      <c r="E17674" s="11">
        <v>6</v>
      </c>
      <c r="F17674" s="11"/>
      <c r="G17674" s="11"/>
    </row>
    <row r="17675">
      <c r="A17675" s="4" t="s">
        <v>17696</v>
      </c>
      <c r="B17675" s="4" t="s">
        <v>17697</v>
      </c>
      <c r="C17675" s="4"/>
      <c r="D17675" s="4"/>
      <c r="E17675" s="11">
        <v>5</v>
      </c>
      <c r="F17675" s="11"/>
      <c r="G17675" s="11"/>
    </row>
    <row r="17676">
      <c r="A17676" s="4" t="s">
        <v>17697</v>
      </c>
      <c r="B17676" s="4" t="s">
        <v>17698</v>
      </c>
      <c r="C17676" s="4"/>
      <c r="D17676" s="4"/>
      <c r="E17676" s="11">
        <v>6</v>
      </c>
      <c r="F17676" s="11"/>
      <c r="G17676" s="11"/>
    </row>
    <row r="17677">
      <c r="A17677" s="4" t="s">
        <v>17698</v>
      </c>
      <c r="B17677" s="4" t="s">
        <v>17699</v>
      </c>
      <c r="C17677" s="4"/>
      <c r="D17677" s="4"/>
      <c r="E17677" s="11">
        <v>6</v>
      </c>
      <c r="F17677" s="11"/>
      <c r="G17677" s="11"/>
    </row>
    <row r="17678">
      <c r="A17678" s="4" t="s">
        <v>17699</v>
      </c>
      <c r="B17678" s="4" t="s">
        <v>17700</v>
      </c>
      <c r="C17678" s="4"/>
      <c r="D17678" s="4"/>
      <c r="E17678" s="11">
        <v>8</v>
      </c>
      <c r="F17678" s="11"/>
      <c r="G17678" s="11"/>
    </row>
    <row r="17679">
      <c r="A17679" s="4" t="s">
        <v>17700</v>
      </c>
      <c r="B17679" s="4" t="s">
        <v>17701</v>
      </c>
      <c r="C17679" s="4"/>
      <c r="D17679" s="4"/>
      <c r="E17679" s="11">
        <v>8</v>
      </c>
      <c r="F17679" s="11"/>
      <c r="G17679" s="11"/>
    </row>
    <row r="17680">
      <c r="A17680" s="4" t="s">
        <v>17701</v>
      </c>
      <c r="B17680" s="4" t="s">
        <v>17702</v>
      </c>
      <c r="C17680" s="4"/>
      <c r="D17680" s="4"/>
      <c r="E17680" s="11">
        <v>8</v>
      </c>
      <c r="F17680" s="11"/>
      <c r="G17680" s="11"/>
    </row>
    <row r="17681">
      <c r="A17681" s="4" t="s">
        <v>17702</v>
      </c>
      <c r="B17681" s="4" t="s">
        <v>17703</v>
      </c>
      <c r="C17681" s="4"/>
      <c r="D17681" s="4"/>
      <c r="E17681" s="11">
        <v>9</v>
      </c>
      <c r="F17681" s="11"/>
      <c r="G17681" s="11"/>
    </row>
    <row r="17682">
      <c r="A17682" s="4" t="s">
        <v>17703</v>
      </c>
      <c r="B17682" s="4" t="s">
        <v>17704</v>
      </c>
      <c r="C17682" s="4"/>
      <c r="D17682" s="4"/>
      <c r="E17682" s="11">
        <v>9</v>
      </c>
      <c r="F17682" s="11"/>
      <c r="G17682" s="11"/>
    </row>
    <row r="17683">
      <c r="A17683" s="4" t="s">
        <v>17704</v>
      </c>
      <c r="B17683" s="4" t="s">
        <v>17705</v>
      </c>
      <c r="C17683" s="4"/>
      <c r="D17683" s="4"/>
      <c r="E17683" s="11">
        <v>8</v>
      </c>
      <c r="F17683" s="11"/>
      <c r="G17683" s="11"/>
    </row>
    <row r="17684">
      <c r="A17684" s="4" t="s">
        <v>17705</v>
      </c>
      <c r="B17684" s="4" t="s">
        <v>17706</v>
      </c>
      <c r="C17684" s="4"/>
      <c r="D17684" s="4"/>
      <c r="E17684" s="11">
        <v>9</v>
      </c>
      <c r="F17684" s="11"/>
      <c r="G17684" s="11"/>
    </row>
    <row r="17685">
      <c r="A17685" s="4" t="s">
        <v>17706</v>
      </c>
      <c r="B17685" s="4" t="s">
        <v>17707</v>
      </c>
      <c r="C17685" s="4"/>
      <c r="D17685" s="4"/>
      <c r="E17685" s="11">
        <v>8</v>
      </c>
      <c r="F17685" s="11"/>
      <c r="G17685" s="11"/>
    </row>
    <row r="17686">
      <c r="A17686" s="4" t="s">
        <v>17707</v>
      </c>
      <c r="B17686" s="4" t="s">
        <v>17708</v>
      </c>
      <c r="C17686" s="4"/>
      <c r="D17686" s="4"/>
      <c r="E17686" s="11">
        <v>8</v>
      </c>
      <c r="F17686" s="11"/>
      <c r="G17686" s="11"/>
    </row>
    <row r="17687">
      <c r="A17687" s="4" t="s">
        <v>17708</v>
      </c>
      <c r="B17687" s="4" t="s">
        <v>17709</v>
      </c>
      <c r="C17687" s="4"/>
      <c r="D17687" s="4"/>
      <c r="E17687" s="11">
        <v>8</v>
      </c>
      <c r="F17687" s="11"/>
      <c r="G17687" s="11"/>
    </row>
    <row r="17688">
      <c r="A17688" s="4" t="s">
        <v>17709</v>
      </c>
      <c r="B17688" s="4" t="s">
        <v>17710</v>
      </c>
      <c r="C17688" s="4"/>
      <c r="D17688" s="4"/>
      <c r="E17688" s="11">
        <v>9</v>
      </c>
      <c r="F17688" s="11"/>
      <c r="G17688" s="11"/>
    </row>
    <row r="17689">
      <c r="A17689" s="4" t="s">
        <v>17710</v>
      </c>
      <c r="B17689" s="4" t="s">
        <v>17711</v>
      </c>
      <c r="C17689" s="4"/>
      <c r="D17689" s="4"/>
      <c r="E17689" s="11">
        <v>8</v>
      </c>
      <c r="F17689" s="11"/>
      <c r="G17689" s="11"/>
    </row>
    <row r="17690">
      <c r="A17690" s="4" t="s">
        <v>17711</v>
      </c>
      <c r="B17690" s="4" t="s">
        <v>17712</v>
      </c>
      <c r="C17690" s="4"/>
      <c r="D17690" s="4"/>
      <c r="E17690" s="11">
        <v>8</v>
      </c>
      <c r="F17690" s="11"/>
      <c r="G17690" s="11"/>
    </row>
    <row r="17691">
      <c r="A17691" s="4" t="s">
        <v>17712</v>
      </c>
      <c r="B17691" s="4" t="s">
        <v>17713</v>
      </c>
      <c r="C17691" s="4"/>
      <c r="D17691" s="4"/>
      <c r="E17691" s="11">
        <v>9</v>
      </c>
      <c r="F17691" s="11"/>
      <c r="G17691" s="11"/>
    </row>
    <row r="17692">
      <c r="A17692" s="4" t="s">
        <v>17713</v>
      </c>
      <c r="B17692" s="4" t="s">
        <v>17714</v>
      </c>
      <c r="C17692" s="4"/>
      <c r="D17692" s="4"/>
      <c r="E17692" s="11">
        <v>8</v>
      </c>
      <c r="F17692" s="11"/>
      <c r="G17692" s="11"/>
    </row>
    <row r="17693">
      <c r="A17693" s="4" t="s">
        <v>17714</v>
      </c>
      <c r="B17693" s="4" t="s">
        <v>17715</v>
      </c>
      <c r="C17693" s="4"/>
      <c r="D17693" s="4"/>
      <c r="E17693" s="11">
        <v>10</v>
      </c>
      <c r="F17693" s="11"/>
      <c r="G17693" s="11"/>
    </row>
    <row r="17694">
      <c r="A17694" s="4" t="s">
        <v>17715</v>
      </c>
      <c r="B17694" s="4" t="s">
        <v>17716</v>
      </c>
      <c r="C17694" s="4"/>
      <c r="D17694" s="4"/>
      <c r="E17694" s="11">
        <v>10</v>
      </c>
      <c r="F17694" s="11"/>
      <c r="G17694" s="11"/>
    </row>
    <row r="17695">
      <c r="A17695" s="4" t="s">
        <v>17716</v>
      </c>
      <c r="B17695" s="4" t="s">
        <v>17717</v>
      </c>
      <c r="C17695" s="4"/>
      <c r="D17695" s="4"/>
      <c r="E17695" s="11">
        <v>9</v>
      </c>
      <c r="F17695" s="11"/>
      <c r="G17695" s="11"/>
    </row>
    <row r="17696">
      <c r="A17696" s="4" t="s">
        <v>17717</v>
      </c>
      <c r="B17696" s="4" t="s">
        <v>17718</v>
      </c>
      <c r="C17696" s="4"/>
      <c r="D17696" s="4"/>
      <c r="E17696" s="11">
        <v>11</v>
      </c>
      <c r="F17696" s="11"/>
      <c r="G17696" s="11"/>
    </row>
    <row r="17697">
      <c r="A17697" s="4" t="s">
        <v>17718</v>
      </c>
      <c r="B17697" s="4" t="s">
        <v>17719</v>
      </c>
      <c r="C17697" s="4"/>
      <c r="D17697" s="4"/>
      <c r="E17697" s="11">
        <v>10</v>
      </c>
      <c r="F17697" s="11"/>
      <c r="G17697" s="11"/>
    </row>
    <row r="17698">
      <c r="A17698" s="4" t="s">
        <v>17719</v>
      </c>
      <c r="B17698" s="4" t="s">
        <v>17720</v>
      </c>
      <c r="C17698" s="4"/>
      <c r="D17698" s="4"/>
      <c r="E17698" s="11">
        <v>9</v>
      </c>
      <c r="F17698" s="11"/>
      <c r="G17698" s="11"/>
    </row>
    <row r="17699">
      <c r="A17699" s="4" t="s">
        <v>17720</v>
      </c>
      <c r="B17699" s="4" t="s">
        <v>17721</v>
      </c>
      <c r="C17699" s="4"/>
      <c r="D17699" s="4"/>
      <c r="E17699" s="11">
        <v>10</v>
      </c>
      <c r="F17699" s="11"/>
      <c r="G17699" s="11"/>
    </row>
    <row r="17700">
      <c r="A17700" s="4" t="s">
        <v>17721</v>
      </c>
      <c r="B17700" s="4" t="s">
        <v>17722</v>
      </c>
      <c r="C17700" s="4"/>
      <c r="D17700" s="4"/>
      <c r="E17700" s="11">
        <v>10</v>
      </c>
      <c r="F17700" s="11"/>
      <c r="G17700" s="11"/>
    </row>
    <row r="17701">
      <c r="A17701" s="4" t="s">
        <v>17722</v>
      </c>
      <c r="B17701" s="4" t="s">
        <v>17723</v>
      </c>
      <c r="C17701" s="4"/>
      <c r="D17701" s="4"/>
      <c r="E17701" s="11">
        <v>10</v>
      </c>
      <c r="F17701" s="11"/>
      <c r="G17701" s="11"/>
    </row>
    <row r="17702">
      <c r="A17702" s="4" t="s">
        <v>17723</v>
      </c>
      <c r="B17702" s="4" t="s">
        <v>17724</v>
      </c>
      <c r="C17702" s="4"/>
      <c r="D17702" s="4"/>
      <c r="E17702" s="11">
        <v>10</v>
      </c>
      <c r="F17702" s="11"/>
      <c r="G17702" s="11"/>
    </row>
    <row r="17703">
      <c r="A17703" s="4" t="s">
        <v>17724</v>
      </c>
      <c r="B17703" s="4" t="s">
        <v>17725</v>
      </c>
      <c r="C17703" s="4"/>
      <c r="D17703" s="4"/>
      <c r="E17703" s="11">
        <v>10</v>
      </c>
      <c r="F17703" s="11"/>
      <c r="G17703" s="11"/>
    </row>
    <row r="17704">
      <c r="A17704" s="4" t="s">
        <v>17725</v>
      </c>
      <c r="B17704" s="4" t="s">
        <v>17726</v>
      </c>
      <c r="C17704" s="4"/>
      <c r="D17704" s="4"/>
      <c r="E17704" s="11">
        <v>9</v>
      </c>
      <c r="F17704" s="11"/>
      <c r="G17704" s="11"/>
    </row>
    <row r="17705">
      <c r="A17705" s="4" t="s">
        <v>17726</v>
      </c>
      <c r="B17705" s="4" t="s">
        <v>17727</v>
      </c>
      <c r="C17705" s="4"/>
      <c r="D17705" s="4"/>
      <c r="E17705" s="11">
        <v>10</v>
      </c>
      <c r="F17705" s="11"/>
      <c r="G17705" s="11"/>
    </row>
    <row r="17706">
      <c r="A17706" s="4" t="s">
        <v>17727</v>
      </c>
      <c r="B17706" s="4" t="s">
        <v>17728</v>
      </c>
      <c r="C17706" s="4"/>
      <c r="D17706" s="4"/>
      <c r="E17706" s="11">
        <v>10</v>
      </c>
      <c r="F17706" s="11"/>
      <c r="G17706" s="11"/>
    </row>
    <row r="17707">
      <c r="A17707" s="4" t="s">
        <v>17728</v>
      </c>
      <c r="B17707" s="4" t="s">
        <v>17729</v>
      </c>
      <c r="C17707" s="4"/>
      <c r="D17707" s="4"/>
      <c r="E17707" s="11">
        <v>10</v>
      </c>
      <c r="F17707" s="11"/>
      <c r="G17707" s="11"/>
    </row>
    <row r="17708">
      <c r="A17708" s="4" t="s">
        <v>17729</v>
      </c>
      <c r="B17708" s="4" t="s">
        <v>17730</v>
      </c>
      <c r="C17708" s="4"/>
      <c r="D17708" s="4"/>
      <c r="E17708" s="11">
        <v>10</v>
      </c>
      <c r="F17708" s="11"/>
      <c r="G17708" s="11"/>
    </row>
    <row r="17709">
      <c r="A17709" s="4" t="s">
        <v>17730</v>
      </c>
      <c r="B17709" s="4" t="s">
        <v>17731</v>
      </c>
      <c r="C17709" s="4"/>
      <c r="D17709" s="4"/>
      <c r="E17709" s="11">
        <v>10</v>
      </c>
      <c r="F17709" s="11"/>
      <c r="G17709" s="11"/>
    </row>
    <row r="17710">
      <c r="A17710" s="4" t="s">
        <v>17731</v>
      </c>
      <c r="B17710" s="4" t="s">
        <v>17732</v>
      </c>
      <c r="C17710" s="4"/>
      <c r="D17710" s="4"/>
      <c r="E17710" s="11">
        <v>9</v>
      </c>
      <c r="F17710" s="11"/>
      <c r="G17710" s="11"/>
    </row>
    <row r="17711">
      <c r="A17711" s="4" t="s">
        <v>17732</v>
      </c>
      <c r="B17711" s="4" t="s">
        <v>17733</v>
      </c>
      <c r="C17711" s="4"/>
      <c r="D17711" s="4"/>
      <c r="E17711" s="11">
        <v>11</v>
      </c>
      <c r="F17711" s="11"/>
      <c r="G17711" s="11"/>
    </row>
    <row r="17712">
      <c r="A17712" s="4" t="s">
        <v>17733</v>
      </c>
      <c r="B17712" s="4" t="s">
        <v>17734</v>
      </c>
      <c r="C17712" s="4"/>
      <c r="D17712" s="4"/>
      <c r="E17712" s="11">
        <v>9</v>
      </c>
      <c r="F17712" s="11"/>
      <c r="G17712" s="11"/>
    </row>
    <row r="17713">
      <c r="A17713" s="4" t="s">
        <v>17734</v>
      </c>
      <c r="B17713" s="4" t="s">
        <v>17735</v>
      </c>
      <c r="C17713" s="4"/>
      <c r="D17713" s="4"/>
      <c r="E17713" s="11">
        <v>11</v>
      </c>
      <c r="F17713" s="11"/>
      <c r="G17713" s="11"/>
    </row>
    <row r="17714">
      <c r="A17714" s="4" t="s">
        <v>17735</v>
      </c>
      <c r="B17714" s="4" t="s">
        <v>17736</v>
      </c>
      <c r="C17714" s="4"/>
      <c r="D17714" s="4"/>
      <c r="E17714" s="11">
        <v>10</v>
      </c>
      <c r="F17714" s="11"/>
      <c r="G17714" s="11"/>
    </row>
    <row r="17715">
      <c r="A17715" s="4" t="s">
        <v>17736</v>
      </c>
      <c r="B17715" s="4" t="s">
        <v>17737</v>
      </c>
      <c r="C17715" s="4"/>
      <c r="D17715" s="4"/>
      <c r="E17715" s="11">
        <v>9</v>
      </c>
      <c r="F17715" s="11"/>
      <c r="G17715" s="11"/>
    </row>
    <row r="17716">
      <c r="A17716" s="4" t="s">
        <v>17737</v>
      </c>
      <c r="B17716" s="4" t="s">
        <v>17738</v>
      </c>
      <c r="C17716" s="4"/>
      <c r="D17716" s="4"/>
      <c r="E17716" s="11">
        <v>9</v>
      </c>
      <c r="F17716" s="11"/>
      <c r="G17716" s="11"/>
    </row>
    <row r="17717">
      <c r="A17717" s="4" t="s">
        <v>17738</v>
      </c>
      <c r="B17717" s="4" t="s">
        <v>17739</v>
      </c>
      <c r="C17717" s="4"/>
      <c r="D17717" s="4"/>
      <c r="E17717" s="11">
        <v>4</v>
      </c>
      <c r="F17717" s="11"/>
      <c r="G17717" s="11"/>
    </row>
    <row r="17718">
      <c r="A17718" s="4" t="s">
        <v>17739</v>
      </c>
      <c r="B17718" s="4" t="s">
        <v>17740</v>
      </c>
      <c r="C17718" s="4"/>
      <c r="D17718" s="4"/>
      <c r="E17718" s="11">
        <v>4</v>
      </c>
      <c r="F17718" s="11"/>
      <c r="G17718" s="11"/>
    </row>
    <row r="17719">
      <c r="A17719" s="4" t="s">
        <v>17740</v>
      </c>
      <c r="B17719" s="4" t="s">
        <v>17741</v>
      </c>
      <c r="C17719" s="4"/>
      <c r="D17719" s="4"/>
      <c r="E17719" s="11">
        <v>4</v>
      </c>
      <c r="F17719" s="11"/>
      <c r="G17719" s="11"/>
    </row>
    <row r="17720">
      <c r="A17720" s="4" t="s">
        <v>17741</v>
      </c>
      <c r="B17720" s="4" t="s">
        <v>17742</v>
      </c>
      <c r="C17720" s="4"/>
      <c r="D17720" s="4"/>
      <c r="E17720" s="11">
        <v>4</v>
      </c>
      <c r="F17720" s="11"/>
      <c r="G17720" s="11"/>
    </row>
    <row r="17721">
      <c r="A17721" s="4" t="s">
        <v>17742</v>
      </c>
      <c r="B17721" s="4" t="s">
        <v>17743</v>
      </c>
      <c r="C17721" s="4"/>
      <c r="D17721" s="4"/>
      <c r="E17721" s="11">
        <v>3</v>
      </c>
      <c r="F17721" s="11"/>
      <c r="G17721" s="11"/>
    </row>
    <row r="17722">
      <c r="A17722" s="4" t="s">
        <v>17743</v>
      </c>
      <c r="B17722" s="4" t="s">
        <v>17744</v>
      </c>
      <c r="C17722" s="4"/>
      <c r="D17722" s="4"/>
      <c r="E17722" s="11">
        <v>4</v>
      </c>
      <c r="F17722" s="11"/>
      <c r="G17722" s="11"/>
    </row>
    <row r="17723">
      <c r="A17723" s="4" t="s">
        <v>17744</v>
      </c>
      <c r="B17723" s="4" t="s">
        <v>17745</v>
      </c>
      <c r="C17723" s="4"/>
      <c r="D17723" s="4"/>
      <c r="E17723" s="11">
        <v>3</v>
      </c>
      <c r="F17723" s="11"/>
      <c r="G17723" s="11"/>
    </row>
    <row r="17724">
      <c r="A17724" s="4" t="s">
        <v>17745</v>
      </c>
      <c r="B17724" s="4" t="s">
        <v>17746</v>
      </c>
      <c r="C17724" s="4"/>
      <c r="D17724" s="4"/>
      <c r="E17724" s="11">
        <v>4</v>
      </c>
      <c r="F17724" s="11"/>
      <c r="G17724" s="11"/>
    </row>
    <row r="17725">
      <c r="A17725" s="4" t="s">
        <v>17746</v>
      </c>
      <c r="B17725" s="4" t="s">
        <v>17747</v>
      </c>
      <c r="C17725" s="4"/>
      <c r="D17725" s="4"/>
      <c r="E17725" s="11">
        <v>3</v>
      </c>
      <c r="F17725" s="11"/>
      <c r="G17725" s="11"/>
    </row>
    <row r="17726">
      <c r="A17726" s="4" t="s">
        <v>17747</v>
      </c>
      <c r="B17726" s="4" t="s">
        <v>17748</v>
      </c>
      <c r="C17726" s="4"/>
      <c r="D17726" s="4"/>
      <c r="E17726" s="11">
        <v>4</v>
      </c>
      <c r="F17726" s="11"/>
      <c r="G17726" s="11"/>
    </row>
    <row r="17727">
      <c r="A17727" s="4" t="s">
        <v>17748</v>
      </c>
      <c r="B17727" s="4" t="s">
        <v>17749</v>
      </c>
      <c r="C17727" s="4"/>
      <c r="D17727" s="4"/>
      <c r="E17727" s="11">
        <v>4</v>
      </c>
      <c r="F17727" s="11"/>
      <c r="G17727" s="11"/>
    </row>
    <row r="17728">
      <c r="A17728" s="4" t="s">
        <v>17749</v>
      </c>
      <c r="B17728" s="4" t="s">
        <v>17750</v>
      </c>
      <c r="C17728" s="4"/>
      <c r="D17728" s="4"/>
      <c r="E17728" s="11">
        <v>4</v>
      </c>
      <c r="F17728" s="11"/>
      <c r="G17728" s="11"/>
    </row>
    <row r="17729">
      <c r="A17729" s="4" t="s">
        <v>17750</v>
      </c>
      <c r="B17729" s="4" t="s">
        <v>17751</v>
      </c>
      <c r="C17729" s="4"/>
      <c r="D17729" s="4"/>
      <c r="E17729" s="11">
        <v>3</v>
      </c>
      <c r="F17729" s="11"/>
      <c r="G17729" s="11"/>
    </row>
    <row r="17730">
      <c r="A17730" s="4" t="s">
        <v>17751</v>
      </c>
      <c r="B17730" s="4" t="s">
        <v>17752</v>
      </c>
      <c r="C17730" s="4"/>
      <c r="D17730" s="4"/>
      <c r="E17730" s="11">
        <v>4</v>
      </c>
      <c r="F17730" s="11"/>
      <c r="G17730" s="11"/>
    </row>
    <row r="17731">
      <c r="A17731" s="4" t="s">
        <v>17752</v>
      </c>
      <c r="B17731" s="4" t="s">
        <v>17753</v>
      </c>
      <c r="C17731" s="4"/>
      <c r="D17731" s="4"/>
      <c r="E17731" s="11">
        <v>3</v>
      </c>
      <c r="F17731" s="11"/>
      <c r="G17731" s="11"/>
    </row>
    <row r="17732">
      <c r="A17732" s="4" t="s">
        <v>17753</v>
      </c>
      <c r="B17732" s="4" t="s">
        <v>17754</v>
      </c>
      <c r="C17732" s="4"/>
      <c r="D17732" s="4"/>
      <c r="E17732" s="11">
        <v>4</v>
      </c>
      <c r="F17732" s="11"/>
      <c r="G17732" s="11"/>
    </row>
    <row r="17733">
      <c r="A17733" s="4" t="s">
        <v>17754</v>
      </c>
      <c r="B17733" s="4" t="s">
        <v>17755</v>
      </c>
      <c r="C17733" s="4"/>
      <c r="D17733" s="4"/>
      <c r="E17733" s="11">
        <v>3</v>
      </c>
      <c r="F17733" s="11"/>
      <c r="G17733" s="11"/>
    </row>
    <row r="17734">
      <c r="A17734" s="4" t="s">
        <v>17755</v>
      </c>
      <c r="B17734" s="4" t="s">
        <v>17756</v>
      </c>
      <c r="C17734" s="4"/>
      <c r="D17734" s="4"/>
      <c r="E17734" s="11">
        <v>3</v>
      </c>
      <c r="F17734" s="11"/>
      <c r="G17734" s="11"/>
    </row>
    <row r="17735">
      <c r="A17735" s="4" t="s">
        <v>17756</v>
      </c>
      <c r="B17735" s="4" t="s">
        <v>17757</v>
      </c>
      <c r="C17735" s="4"/>
      <c r="D17735" s="4"/>
      <c r="E17735" s="11">
        <v>4</v>
      </c>
      <c r="F17735" s="11"/>
      <c r="G17735" s="11"/>
    </row>
    <row r="17736">
      <c r="A17736" s="4" t="s">
        <v>17757</v>
      </c>
      <c r="B17736" s="4" t="s">
        <v>17758</v>
      </c>
      <c r="C17736" s="4"/>
      <c r="D17736" s="4"/>
      <c r="E17736" s="11">
        <v>4</v>
      </c>
      <c r="F17736" s="11"/>
      <c r="G17736" s="11"/>
    </row>
    <row r="17737">
      <c r="A17737" s="4" t="s">
        <v>17758</v>
      </c>
      <c r="B17737" s="4" t="s">
        <v>17759</v>
      </c>
      <c r="C17737" s="4"/>
      <c r="D17737" s="4"/>
      <c r="E17737" s="11">
        <v>3</v>
      </c>
      <c r="F17737" s="11"/>
      <c r="G17737" s="11"/>
    </row>
    <row r="17738">
      <c r="A17738" s="4" t="s">
        <v>17759</v>
      </c>
      <c r="B17738" s="4" t="s">
        <v>17760</v>
      </c>
      <c r="C17738" s="4"/>
      <c r="D17738" s="4"/>
      <c r="E17738" s="11">
        <v>4</v>
      </c>
      <c r="F17738" s="11"/>
      <c r="G17738" s="11"/>
    </row>
    <row r="17739">
      <c r="A17739" s="4" t="s">
        <v>17760</v>
      </c>
      <c r="B17739" s="4" t="s">
        <v>17761</v>
      </c>
      <c r="C17739" s="4"/>
      <c r="D17739" s="4"/>
      <c r="E17739" s="11">
        <v>4</v>
      </c>
      <c r="F17739" s="11"/>
      <c r="G17739" s="11"/>
    </row>
    <row r="17740">
      <c r="A17740" s="4" t="s">
        <v>17761</v>
      </c>
      <c r="B17740" s="4" t="s">
        <v>17762</v>
      </c>
      <c r="C17740" s="4"/>
      <c r="D17740" s="4"/>
      <c r="E17740" s="11">
        <v>3</v>
      </c>
      <c r="F17740" s="11"/>
      <c r="G17740" s="11"/>
    </row>
    <row r="17741">
      <c r="A17741" s="4" t="s">
        <v>17762</v>
      </c>
      <c r="B17741" s="4" t="s">
        <v>17763</v>
      </c>
      <c r="C17741" s="4"/>
      <c r="D17741" s="4"/>
      <c r="E17741" s="11">
        <v>3</v>
      </c>
      <c r="F17741" s="11"/>
      <c r="G17741" s="11"/>
    </row>
    <row r="17742">
      <c r="A17742" s="4" t="s">
        <v>17763</v>
      </c>
      <c r="B17742" s="4" t="s">
        <v>17764</v>
      </c>
      <c r="C17742" s="4"/>
      <c r="D17742" s="4"/>
      <c r="E17742" s="11">
        <v>4</v>
      </c>
      <c r="F17742" s="11"/>
      <c r="G17742" s="11"/>
    </row>
    <row r="17743">
      <c r="A17743" s="4" t="s">
        <v>17764</v>
      </c>
      <c r="B17743" s="4" t="s">
        <v>17765</v>
      </c>
      <c r="C17743" s="4"/>
      <c r="D17743" s="4"/>
      <c r="E17743" s="11">
        <v>4</v>
      </c>
      <c r="F17743" s="11"/>
      <c r="G17743" s="11"/>
    </row>
    <row r="17744">
      <c r="A17744" s="4" t="s">
        <v>17765</v>
      </c>
      <c r="B17744" s="4" t="s">
        <v>17766</v>
      </c>
      <c r="C17744" s="4"/>
      <c r="D17744" s="4"/>
      <c r="E17744" s="11">
        <v>3</v>
      </c>
      <c r="F17744" s="11"/>
      <c r="G17744" s="11"/>
    </row>
    <row r="17745">
      <c r="A17745" s="4" t="s">
        <v>17766</v>
      </c>
      <c r="B17745" s="4" t="s">
        <v>17767</v>
      </c>
      <c r="C17745" s="4"/>
      <c r="D17745" s="4"/>
      <c r="E17745" s="11">
        <v>4</v>
      </c>
      <c r="F17745" s="11"/>
      <c r="G17745" s="11"/>
    </row>
    <row r="17746">
      <c r="A17746" s="4" t="s">
        <v>17767</v>
      </c>
      <c r="B17746" s="4" t="s">
        <v>17768</v>
      </c>
      <c r="C17746" s="4"/>
      <c r="D17746" s="4"/>
      <c r="E17746" s="11">
        <v>3</v>
      </c>
      <c r="F17746" s="11"/>
      <c r="G17746" s="11"/>
    </row>
    <row r="17747">
      <c r="A17747" s="4" t="s">
        <v>17768</v>
      </c>
      <c r="B17747" s="4" t="s">
        <v>17769</v>
      </c>
      <c r="C17747" s="4"/>
      <c r="D17747" s="4"/>
      <c r="E17747" s="11">
        <v>4</v>
      </c>
      <c r="F17747" s="11"/>
      <c r="G17747" s="11"/>
    </row>
    <row r="17748">
      <c r="A17748" s="4" t="s">
        <v>17769</v>
      </c>
      <c r="B17748" s="4" t="s">
        <v>17770</v>
      </c>
      <c r="C17748" s="4"/>
      <c r="D17748" s="4"/>
      <c r="E17748" s="11">
        <v>4</v>
      </c>
      <c r="F17748" s="11"/>
      <c r="G17748" s="11"/>
    </row>
    <row r="17749">
      <c r="A17749" s="4" t="s">
        <v>17770</v>
      </c>
      <c r="B17749" s="4" t="s">
        <v>17771</v>
      </c>
      <c r="C17749" s="4"/>
      <c r="D17749" s="4"/>
      <c r="E17749" s="11">
        <v>3</v>
      </c>
      <c r="F17749" s="11"/>
      <c r="G17749" s="11"/>
    </row>
    <row r="17750">
      <c r="A17750" s="4" t="s">
        <v>17771</v>
      </c>
      <c r="B17750" s="4" t="s">
        <v>17772</v>
      </c>
      <c r="C17750" s="4"/>
      <c r="D17750" s="4"/>
      <c r="E17750" s="11">
        <v>4</v>
      </c>
      <c r="F17750" s="11"/>
      <c r="G17750" s="11"/>
    </row>
    <row r="17751">
      <c r="A17751" s="4" t="s">
        <v>17772</v>
      </c>
      <c r="B17751" s="4" t="s">
        <v>17773</v>
      </c>
      <c r="C17751" s="4"/>
      <c r="D17751" s="4"/>
      <c r="E17751" s="11">
        <v>3</v>
      </c>
      <c r="F17751" s="11"/>
      <c r="G17751" s="11"/>
    </row>
    <row r="17752">
      <c r="A17752" s="4" t="s">
        <v>17773</v>
      </c>
      <c r="B17752" s="4" t="s">
        <v>17774</v>
      </c>
      <c r="C17752" s="4"/>
      <c r="D17752" s="4"/>
      <c r="E17752" s="11">
        <v>4</v>
      </c>
      <c r="F17752" s="11"/>
      <c r="G17752" s="11"/>
    </row>
    <row r="17753">
      <c r="A17753" s="4" t="s">
        <v>17774</v>
      </c>
      <c r="B17753" s="4" t="s">
        <v>17775</v>
      </c>
      <c r="C17753" s="4"/>
      <c r="D17753" s="4"/>
      <c r="E17753" s="11">
        <v>3</v>
      </c>
      <c r="F17753" s="11"/>
      <c r="G17753" s="11"/>
    </row>
    <row r="17754">
      <c r="A17754" s="4" t="s">
        <v>17775</v>
      </c>
      <c r="B17754" s="4" t="s">
        <v>17776</v>
      </c>
      <c r="C17754" s="4"/>
      <c r="D17754" s="4"/>
      <c r="E17754" s="11">
        <v>4</v>
      </c>
      <c r="F17754" s="11"/>
      <c r="G17754" s="11"/>
    </row>
    <row r="17755">
      <c r="A17755" s="4" t="s">
        <v>17776</v>
      </c>
      <c r="B17755" s="4" t="s">
        <v>17777</v>
      </c>
      <c r="C17755" s="4"/>
      <c r="D17755" s="4"/>
      <c r="E17755" s="11">
        <v>3</v>
      </c>
      <c r="F17755" s="11"/>
      <c r="G17755" s="11"/>
    </row>
    <row r="17756">
      <c r="A17756" s="4" t="s">
        <v>17777</v>
      </c>
      <c r="B17756" s="4" t="s">
        <v>17778</v>
      </c>
      <c r="C17756" s="4"/>
      <c r="D17756" s="4"/>
      <c r="E17756" s="11">
        <v>4</v>
      </c>
      <c r="F17756" s="11"/>
      <c r="G17756" s="11"/>
    </row>
    <row r="17757">
      <c r="A17757" s="4" t="s">
        <v>17778</v>
      </c>
      <c r="B17757" s="4" t="s">
        <v>17779</v>
      </c>
      <c r="C17757" s="4"/>
      <c r="D17757" s="4"/>
      <c r="E17757" s="11">
        <v>4</v>
      </c>
      <c r="F17757" s="11"/>
      <c r="G17757" s="11"/>
    </row>
    <row r="17758">
      <c r="A17758" s="4" t="s">
        <v>17779</v>
      </c>
      <c r="B17758" s="4" t="s">
        <v>17780</v>
      </c>
      <c r="C17758" s="4"/>
      <c r="D17758" s="4"/>
      <c r="E17758" s="11">
        <v>3</v>
      </c>
      <c r="F17758" s="11"/>
      <c r="G17758" s="11"/>
    </row>
    <row r="17759">
      <c r="A17759" s="4" t="s">
        <v>17780</v>
      </c>
      <c r="B17759" s="4" t="s">
        <v>17781</v>
      </c>
      <c r="C17759" s="4"/>
      <c r="D17759" s="4"/>
      <c r="E17759" s="11">
        <v>4</v>
      </c>
      <c r="F17759" s="11"/>
      <c r="G17759" s="11"/>
    </row>
    <row r="17760">
      <c r="A17760" s="4" t="s">
        <v>17781</v>
      </c>
      <c r="B17760" s="4" t="s">
        <v>17782</v>
      </c>
      <c r="C17760" s="4"/>
      <c r="D17760" s="4"/>
      <c r="E17760" s="11">
        <v>4</v>
      </c>
      <c r="F17760" s="11"/>
      <c r="G17760" s="11"/>
    </row>
    <row r="17761">
      <c r="A17761" s="4" t="s">
        <v>17782</v>
      </c>
      <c r="B17761" s="4" t="s">
        <v>17783</v>
      </c>
      <c r="C17761" s="4"/>
      <c r="D17761" s="4"/>
      <c r="E17761" s="11">
        <v>3</v>
      </c>
      <c r="F17761" s="11"/>
      <c r="G17761" s="11"/>
    </row>
    <row r="17762">
      <c r="A17762" s="4" t="s">
        <v>17783</v>
      </c>
      <c r="B17762" s="4" t="s">
        <v>17784</v>
      </c>
      <c r="C17762" s="4"/>
      <c r="D17762" s="4"/>
      <c r="E17762" s="11">
        <v>5</v>
      </c>
      <c r="F17762" s="11"/>
      <c r="G17762" s="11"/>
    </row>
    <row r="17763">
      <c r="A17763" s="4" t="s">
        <v>17784</v>
      </c>
      <c r="B17763" s="4" t="s">
        <v>17785</v>
      </c>
      <c r="C17763" s="4"/>
      <c r="D17763" s="4"/>
      <c r="E17763" s="11">
        <v>4</v>
      </c>
      <c r="F17763" s="11"/>
      <c r="G17763" s="11"/>
    </row>
    <row r="17764">
      <c r="A17764" s="4" t="s">
        <v>17785</v>
      </c>
      <c r="B17764" s="4" t="s">
        <v>17786</v>
      </c>
      <c r="C17764" s="4"/>
      <c r="D17764" s="4"/>
      <c r="E17764" s="11">
        <v>4</v>
      </c>
      <c r="F17764" s="11"/>
      <c r="G17764" s="11"/>
    </row>
    <row r="17765">
      <c r="A17765" s="4" t="s">
        <v>17786</v>
      </c>
      <c r="B17765" s="4" t="s">
        <v>17787</v>
      </c>
      <c r="C17765" s="4"/>
      <c r="D17765" s="4"/>
      <c r="E17765" s="11">
        <v>4</v>
      </c>
      <c r="F17765" s="11"/>
      <c r="G17765" s="11"/>
    </row>
    <row r="17766">
      <c r="A17766" s="4" t="s">
        <v>17787</v>
      </c>
      <c r="B17766" s="4" t="s">
        <v>17788</v>
      </c>
      <c r="C17766" s="4"/>
      <c r="D17766" s="4"/>
      <c r="E17766" s="11">
        <v>3</v>
      </c>
      <c r="F17766" s="11"/>
      <c r="G17766" s="11"/>
    </row>
    <row r="17767">
      <c r="A17767" s="4" t="s">
        <v>17788</v>
      </c>
      <c r="B17767" s="4" t="s">
        <v>17789</v>
      </c>
      <c r="C17767" s="4"/>
      <c r="D17767" s="4"/>
      <c r="E17767" s="11">
        <v>4</v>
      </c>
      <c r="F17767" s="11"/>
      <c r="G17767" s="11"/>
    </row>
    <row r="17768">
      <c r="A17768" s="4" t="s">
        <v>17789</v>
      </c>
      <c r="B17768" s="4" t="s">
        <v>17790</v>
      </c>
      <c r="C17768" s="4"/>
      <c r="D17768" s="4"/>
      <c r="E17768" s="11">
        <v>4</v>
      </c>
      <c r="F17768" s="11"/>
      <c r="G17768" s="11"/>
    </row>
    <row r="17769">
      <c r="A17769" s="4" t="s">
        <v>17790</v>
      </c>
      <c r="B17769" s="4" t="s">
        <v>17791</v>
      </c>
      <c r="C17769" s="4"/>
      <c r="D17769" s="4"/>
      <c r="E17769" s="11">
        <v>3</v>
      </c>
      <c r="F17769" s="11"/>
      <c r="G17769" s="11"/>
    </row>
    <row r="17770">
      <c r="A17770" s="4" t="s">
        <v>17791</v>
      </c>
      <c r="B17770" s="4" t="s">
        <v>17792</v>
      </c>
      <c r="C17770" s="4"/>
      <c r="D17770" s="4"/>
      <c r="E17770" s="11">
        <v>5</v>
      </c>
      <c r="F17770" s="11"/>
      <c r="G17770" s="11"/>
    </row>
    <row r="17771">
      <c r="A17771" s="4" t="s">
        <v>17792</v>
      </c>
      <c r="B17771" s="4" t="s">
        <v>17793</v>
      </c>
      <c r="C17771" s="4"/>
      <c r="D17771" s="4"/>
      <c r="E17771" s="11">
        <v>4</v>
      </c>
      <c r="F17771" s="11"/>
      <c r="G17771" s="11"/>
    </row>
    <row r="17772">
      <c r="A17772" s="4" t="s">
        <v>17793</v>
      </c>
      <c r="B17772" s="4" t="s">
        <v>17794</v>
      </c>
      <c r="C17772" s="4"/>
      <c r="D17772" s="4"/>
      <c r="E17772" s="11">
        <v>4</v>
      </c>
      <c r="F17772" s="11"/>
      <c r="G17772" s="11"/>
    </row>
    <row r="17773">
      <c r="A17773" s="4" t="s">
        <v>17794</v>
      </c>
      <c r="B17773" s="4" t="s">
        <v>17795</v>
      </c>
      <c r="C17773" s="4"/>
      <c r="D17773" s="4"/>
      <c r="E17773" s="11">
        <v>4</v>
      </c>
      <c r="F17773" s="11"/>
      <c r="G17773" s="11"/>
    </row>
    <row r="17774">
      <c r="A17774" s="4" t="s">
        <v>17795</v>
      </c>
      <c r="B17774" s="4" t="s">
        <v>17796</v>
      </c>
      <c r="C17774" s="4"/>
      <c r="D17774" s="4"/>
      <c r="E17774" s="11">
        <v>4</v>
      </c>
      <c r="F17774" s="11"/>
      <c r="G17774" s="11"/>
    </row>
    <row r="17775">
      <c r="A17775" s="4" t="s">
        <v>17796</v>
      </c>
      <c r="B17775" s="4" t="s">
        <v>17797</v>
      </c>
      <c r="C17775" s="4"/>
      <c r="D17775" s="4"/>
      <c r="E17775" s="11">
        <v>4</v>
      </c>
      <c r="F17775" s="11"/>
      <c r="G17775" s="11"/>
    </row>
    <row r="17776">
      <c r="A17776" s="4" t="s">
        <v>17797</v>
      </c>
      <c r="B17776" s="4" t="s">
        <v>17798</v>
      </c>
      <c r="C17776" s="4"/>
      <c r="D17776" s="4"/>
      <c r="E17776" s="11">
        <v>4</v>
      </c>
      <c r="F17776" s="11"/>
      <c r="G17776" s="11"/>
    </row>
    <row r="17777">
      <c r="A17777" s="4" t="s">
        <v>17798</v>
      </c>
      <c r="B17777" s="4" t="s">
        <v>17799</v>
      </c>
      <c r="C17777" s="4"/>
      <c r="D17777" s="4"/>
      <c r="E17777" s="11">
        <v>5</v>
      </c>
      <c r="F17777" s="11"/>
      <c r="G17777" s="11"/>
    </row>
    <row r="17778">
      <c r="A17778" s="4" t="s">
        <v>17799</v>
      </c>
      <c r="B17778" s="4" t="s">
        <v>17800</v>
      </c>
      <c r="C17778" s="4"/>
      <c r="D17778" s="4"/>
      <c r="E17778" s="11">
        <v>4</v>
      </c>
      <c r="F17778" s="11"/>
      <c r="G17778" s="11"/>
    </row>
    <row r="17779">
      <c r="A17779" s="4" t="s">
        <v>17800</v>
      </c>
      <c r="B17779" s="4" t="s">
        <v>17801</v>
      </c>
      <c r="C17779" s="4"/>
      <c r="D17779" s="4"/>
      <c r="E17779" s="11">
        <v>4</v>
      </c>
      <c r="F17779" s="11"/>
      <c r="G17779" s="11"/>
    </row>
    <row r="17780">
      <c r="A17780" s="4" t="s">
        <v>17801</v>
      </c>
      <c r="B17780" s="4" t="s">
        <v>17802</v>
      </c>
      <c r="C17780" s="4"/>
      <c r="D17780" s="4"/>
      <c r="E17780" s="11">
        <v>4</v>
      </c>
      <c r="F17780" s="11"/>
      <c r="G17780" s="11"/>
    </row>
    <row r="17781">
      <c r="A17781" s="4" t="s">
        <v>17802</v>
      </c>
      <c r="B17781" s="4" t="s">
        <v>17803</v>
      </c>
      <c r="C17781" s="4"/>
      <c r="D17781" s="4"/>
      <c r="E17781" s="11">
        <v>4</v>
      </c>
      <c r="F17781" s="11"/>
      <c r="G17781" s="11"/>
    </row>
    <row r="17782">
      <c r="A17782" s="4" t="s">
        <v>17803</v>
      </c>
      <c r="B17782" s="4" t="s">
        <v>17804</v>
      </c>
      <c r="C17782" s="4"/>
      <c r="D17782" s="4"/>
      <c r="E17782" s="11">
        <v>4</v>
      </c>
      <c r="F17782" s="11"/>
      <c r="G17782" s="11"/>
    </row>
    <row r="17783">
      <c r="A17783" s="4" t="s">
        <v>17804</v>
      </c>
      <c r="B17783" s="4" t="s">
        <v>17805</v>
      </c>
      <c r="C17783" s="4"/>
      <c r="D17783" s="4"/>
      <c r="E17783" s="11">
        <v>4</v>
      </c>
      <c r="F17783" s="11"/>
      <c r="G17783" s="11"/>
    </row>
    <row r="17784">
      <c r="A17784" s="4" t="s">
        <v>17805</v>
      </c>
      <c r="B17784" s="4" t="s">
        <v>17806</v>
      </c>
      <c r="C17784" s="4"/>
      <c r="D17784" s="4"/>
      <c r="E17784" s="11">
        <v>5</v>
      </c>
      <c r="F17784" s="11"/>
      <c r="G17784" s="11"/>
    </row>
    <row r="17785">
      <c r="A17785" s="4" t="s">
        <v>17806</v>
      </c>
      <c r="B17785" s="4" t="s">
        <v>17807</v>
      </c>
      <c r="C17785" s="4"/>
      <c r="D17785" s="4"/>
      <c r="E17785" s="11">
        <v>3</v>
      </c>
      <c r="F17785" s="11"/>
      <c r="G17785" s="11"/>
    </row>
    <row r="17786">
      <c r="A17786" s="4" t="s">
        <v>17807</v>
      </c>
      <c r="B17786" s="4" t="s">
        <v>17808</v>
      </c>
      <c r="C17786" s="4"/>
      <c r="D17786" s="4"/>
      <c r="E17786" s="11">
        <v>5</v>
      </c>
      <c r="F17786" s="11"/>
      <c r="G17786" s="11"/>
    </row>
    <row r="17787">
      <c r="A17787" s="4" t="s">
        <v>17808</v>
      </c>
      <c r="B17787" s="4" t="s">
        <v>17809</v>
      </c>
      <c r="C17787" s="4"/>
      <c r="D17787" s="4"/>
      <c r="E17787" s="11">
        <v>4</v>
      </c>
      <c r="F17787" s="11"/>
      <c r="G17787" s="11"/>
    </row>
    <row r="17788">
      <c r="A17788" s="4" t="s">
        <v>17809</v>
      </c>
      <c r="B17788" s="4" t="s">
        <v>17810</v>
      </c>
      <c r="C17788" s="4"/>
      <c r="D17788" s="4"/>
      <c r="E17788" s="11">
        <v>4</v>
      </c>
      <c r="F17788" s="11"/>
      <c r="G17788" s="11"/>
    </row>
    <row r="17789">
      <c r="A17789" s="4" t="s">
        <v>17810</v>
      </c>
      <c r="B17789" s="4" t="s">
        <v>17811</v>
      </c>
      <c r="C17789" s="4"/>
      <c r="D17789" s="4"/>
      <c r="E17789" s="11">
        <v>4</v>
      </c>
      <c r="F17789" s="11"/>
      <c r="G17789" s="11"/>
    </row>
    <row r="17790">
      <c r="A17790" s="4" t="s">
        <v>17811</v>
      </c>
      <c r="B17790" s="4" t="s">
        <v>17812</v>
      </c>
      <c r="C17790" s="4"/>
      <c r="D17790" s="4"/>
      <c r="E17790" s="11">
        <v>4</v>
      </c>
      <c r="F17790" s="11"/>
      <c r="G17790" s="11"/>
    </row>
    <row r="17791">
      <c r="A17791" s="4" t="s">
        <v>17812</v>
      </c>
      <c r="B17791" s="4" t="s">
        <v>17813</v>
      </c>
      <c r="C17791" s="4"/>
      <c r="D17791" s="4"/>
      <c r="E17791" s="11">
        <v>4</v>
      </c>
      <c r="F17791" s="11"/>
      <c r="G17791" s="11"/>
    </row>
    <row r="17792">
      <c r="A17792" s="4" t="s">
        <v>17813</v>
      </c>
      <c r="B17792" s="4" t="s">
        <v>17814</v>
      </c>
      <c r="C17792" s="4"/>
      <c r="D17792" s="4"/>
      <c r="E17792" s="11">
        <v>4</v>
      </c>
      <c r="F17792" s="11"/>
      <c r="G17792" s="11"/>
    </row>
    <row r="17793">
      <c r="A17793" s="4" t="s">
        <v>17814</v>
      </c>
      <c r="B17793" s="4" t="s">
        <v>17815</v>
      </c>
      <c r="C17793" s="4"/>
      <c r="D17793" s="4"/>
      <c r="E17793" s="11">
        <v>4</v>
      </c>
      <c r="F17793" s="11"/>
      <c r="G17793" s="11"/>
    </row>
    <row r="17794">
      <c r="A17794" s="4" t="s">
        <v>17815</v>
      </c>
      <c r="B17794" s="4" t="s">
        <v>17816</v>
      </c>
      <c r="C17794" s="4"/>
      <c r="D17794" s="4"/>
      <c r="E17794" s="11">
        <v>5</v>
      </c>
      <c r="F17794" s="11"/>
      <c r="G17794" s="11"/>
    </row>
    <row r="17795">
      <c r="A17795" s="4" t="s">
        <v>17816</v>
      </c>
      <c r="B17795" s="4" t="s">
        <v>17817</v>
      </c>
      <c r="C17795" s="4"/>
      <c r="D17795" s="4"/>
      <c r="E17795" s="11">
        <v>4</v>
      </c>
      <c r="F17795" s="11"/>
      <c r="G17795" s="11"/>
    </row>
    <row r="17796">
      <c r="A17796" s="4" t="s">
        <v>17817</v>
      </c>
      <c r="B17796" s="4" t="s">
        <v>17818</v>
      </c>
      <c r="C17796" s="4"/>
      <c r="D17796" s="4"/>
      <c r="E17796" s="11">
        <v>5</v>
      </c>
      <c r="F17796" s="11"/>
      <c r="G17796" s="11"/>
    </row>
    <row r="17797">
      <c r="A17797" s="4" t="s">
        <v>17818</v>
      </c>
      <c r="B17797" s="4" t="s">
        <v>17819</v>
      </c>
      <c r="C17797" s="4"/>
      <c r="D17797" s="4"/>
      <c r="E17797" s="11">
        <v>5</v>
      </c>
      <c r="F17797" s="11"/>
      <c r="G17797" s="11"/>
    </row>
    <row r="17798">
      <c r="A17798" s="4" t="s">
        <v>17819</v>
      </c>
      <c r="B17798" s="4" t="s">
        <v>17820</v>
      </c>
      <c r="C17798" s="4"/>
      <c r="D17798" s="4"/>
      <c r="E17798" s="11">
        <v>5</v>
      </c>
      <c r="F17798" s="11"/>
      <c r="G17798" s="11"/>
    </row>
    <row r="17799">
      <c r="A17799" s="4" t="s">
        <v>17820</v>
      </c>
      <c r="B17799" s="4" t="s">
        <v>17821</v>
      </c>
      <c r="C17799" s="4"/>
      <c r="D17799" s="4"/>
      <c r="E17799" s="11">
        <v>5</v>
      </c>
      <c r="F17799" s="11"/>
      <c r="G17799" s="11"/>
    </row>
    <row r="17800">
      <c r="A17800" s="4" t="s">
        <v>17821</v>
      </c>
      <c r="B17800" s="4" t="s">
        <v>17822</v>
      </c>
      <c r="C17800" s="4"/>
      <c r="D17800" s="4"/>
      <c r="E17800" s="11">
        <v>5</v>
      </c>
      <c r="F17800" s="11"/>
      <c r="G17800" s="11"/>
    </row>
    <row r="17801">
      <c r="A17801" s="4" t="s">
        <v>17822</v>
      </c>
      <c r="B17801" s="4" t="s">
        <v>17823</v>
      </c>
      <c r="C17801" s="4"/>
      <c r="D17801" s="4"/>
      <c r="E17801" s="11">
        <v>5</v>
      </c>
      <c r="F17801" s="11"/>
      <c r="G17801" s="11"/>
    </row>
    <row r="17802">
      <c r="A17802" s="4" t="s">
        <v>17823</v>
      </c>
      <c r="B17802" s="4" t="s">
        <v>17824</v>
      </c>
      <c r="C17802" s="4"/>
      <c r="D17802" s="4"/>
      <c r="E17802" s="11">
        <v>5</v>
      </c>
      <c r="F17802" s="11"/>
      <c r="G17802" s="11"/>
    </row>
    <row r="17803">
      <c r="A17803" s="4" t="s">
        <v>17824</v>
      </c>
      <c r="B17803" s="4" t="s">
        <v>17825</v>
      </c>
      <c r="C17803" s="4"/>
      <c r="D17803" s="4"/>
      <c r="E17803" s="11">
        <v>4</v>
      </c>
      <c r="F17803" s="11"/>
      <c r="G17803" s="11"/>
    </row>
    <row r="17804">
      <c r="A17804" s="4" t="s">
        <v>17825</v>
      </c>
      <c r="B17804" s="4" t="s">
        <v>17826</v>
      </c>
      <c r="C17804" s="4"/>
      <c r="D17804" s="4"/>
      <c r="E17804" s="11">
        <v>5</v>
      </c>
      <c r="F17804" s="11"/>
      <c r="G17804" s="11"/>
    </row>
    <row r="17805">
      <c r="A17805" s="4" t="s">
        <v>17826</v>
      </c>
      <c r="B17805" s="4" t="s">
        <v>17827</v>
      </c>
      <c r="C17805" s="4"/>
      <c r="D17805" s="4"/>
      <c r="E17805" s="11">
        <v>4</v>
      </c>
      <c r="F17805" s="11"/>
      <c r="G17805" s="11"/>
    </row>
    <row r="17806">
      <c r="A17806" s="4" t="s">
        <v>17827</v>
      </c>
      <c r="B17806" s="4" t="s">
        <v>17828</v>
      </c>
      <c r="C17806" s="4"/>
      <c r="D17806" s="4"/>
      <c r="E17806" s="11">
        <v>5</v>
      </c>
      <c r="F17806" s="11"/>
      <c r="G17806" s="11"/>
    </row>
    <row r="17807">
      <c r="A17807" s="4" t="s">
        <v>17828</v>
      </c>
      <c r="B17807" s="4" t="s">
        <v>17829</v>
      </c>
      <c r="C17807" s="4"/>
      <c r="D17807" s="4"/>
      <c r="E17807" s="11">
        <v>5</v>
      </c>
      <c r="F17807" s="11"/>
      <c r="G17807" s="11"/>
    </row>
    <row r="17808">
      <c r="A17808" s="4" t="s">
        <v>17829</v>
      </c>
      <c r="B17808" s="4" t="s">
        <v>17830</v>
      </c>
      <c r="C17808" s="4"/>
      <c r="D17808" s="4"/>
      <c r="E17808" s="11">
        <v>5</v>
      </c>
      <c r="F17808" s="11"/>
      <c r="G17808" s="11"/>
    </row>
    <row r="17809">
      <c r="A17809" s="4" t="s">
        <v>17830</v>
      </c>
      <c r="B17809" s="4" t="s">
        <v>17831</v>
      </c>
      <c r="C17809" s="4"/>
      <c r="D17809" s="4"/>
      <c r="E17809" s="11">
        <v>5</v>
      </c>
      <c r="F17809" s="11"/>
      <c r="G17809" s="11"/>
    </row>
    <row r="17810">
      <c r="A17810" s="4" t="s">
        <v>17831</v>
      </c>
      <c r="B17810" s="4" t="s">
        <v>17832</v>
      </c>
      <c r="C17810" s="4"/>
      <c r="D17810" s="4"/>
      <c r="E17810" s="11">
        <v>4</v>
      </c>
      <c r="F17810" s="11"/>
      <c r="G17810" s="11"/>
    </row>
    <row r="17811">
      <c r="A17811" s="4" t="s">
        <v>17832</v>
      </c>
      <c r="B17811" s="4" t="s">
        <v>17833</v>
      </c>
      <c r="C17811" s="4"/>
      <c r="D17811" s="4"/>
      <c r="E17811" s="11">
        <v>5</v>
      </c>
      <c r="F17811" s="11"/>
      <c r="G17811" s="11"/>
    </row>
    <row r="17812">
      <c r="A17812" s="4" t="s">
        <v>17833</v>
      </c>
      <c r="B17812" s="4" t="s">
        <v>17834</v>
      </c>
      <c r="C17812" s="4"/>
      <c r="D17812" s="4"/>
      <c r="E17812" s="11">
        <v>4</v>
      </c>
      <c r="F17812" s="11"/>
      <c r="G17812" s="11"/>
    </row>
    <row r="17813">
      <c r="A17813" s="4" t="s">
        <v>17834</v>
      </c>
      <c r="B17813" s="4" t="s">
        <v>17835</v>
      </c>
      <c r="C17813" s="4"/>
      <c r="D17813" s="4"/>
      <c r="E17813" s="11">
        <v>4</v>
      </c>
      <c r="F17813" s="11"/>
      <c r="G17813" s="11"/>
    </row>
    <row r="17814">
      <c r="A17814" s="4" t="s">
        <v>17835</v>
      </c>
      <c r="B17814" s="4" t="s">
        <v>17836</v>
      </c>
      <c r="C17814" s="4"/>
      <c r="D17814" s="4"/>
      <c r="E17814" s="11">
        <v>5</v>
      </c>
      <c r="F17814" s="11"/>
      <c r="G17814" s="11"/>
    </row>
    <row r="17815">
      <c r="A17815" s="4" t="s">
        <v>17836</v>
      </c>
      <c r="B17815" s="4" t="s">
        <v>17837</v>
      </c>
      <c r="C17815" s="4"/>
      <c r="D17815" s="4"/>
      <c r="E17815" s="11">
        <v>6</v>
      </c>
      <c r="F17815" s="11"/>
      <c r="G17815" s="11"/>
    </row>
    <row r="17816">
      <c r="A17816" s="4" t="s">
        <v>17837</v>
      </c>
      <c r="B17816" s="4" t="s">
        <v>17838</v>
      </c>
      <c r="C17816" s="4"/>
      <c r="D17816" s="4"/>
      <c r="E17816" s="11">
        <v>5</v>
      </c>
      <c r="F17816" s="11"/>
      <c r="G17816" s="11"/>
    </row>
    <row r="17817">
      <c r="A17817" s="4" t="s">
        <v>17838</v>
      </c>
      <c r="B17817" s="4" t="s">
        <v>17839</v>
      </c>
      <c r="C17817" s="4"/>
      <c r="D17817" s="4"/>
      <c r="E17817" s="11">
        <v>4</v>
      </c>
      <c r="F17817" s="11"/>
      <c r="G17817" s="11"/>
    </row>
    <row r="17818">
      <c r="A17818" s="4" t="s">
        <v>17839</v>
      </c>
      <c r="B17818" s="4" t="s">
        <v>17840</v>
      </c>
      <c r="C17818" s="4"/>
      <c r="D17818" s="4"/>
      <c r="E17818" s="11">
        <v>5</v>
      </c>
      <c r="F17818" s="11"/>
      <c r="G17818" s="11"/>
    </row>
    <row r="17819">
      <c r="A17819" s="4" t="s">
        <v>17840</v>
      </c>
      <c r="B17819" s="4" t="s">
        <v>17841</v>
      </c>
      <c r="C17819" s="4"/>
      <c r="D17819" s="4"/>
      <c r="E17819" s="11">
        <v>5</v>
      </c>
      <c r="F17819" s="11"/>
      <c r="G17819" s="11"/>
    </row>
    <row r="17820">
      <c r="A17820" s="4" t="s">
        <v>17841</v>
      </c>
      <c r="B17820" s="4" t="s">
        <v>17842</v>
      </c>
      <c r="C17820" s="4"/>
      <c r="D17820" s="4"/>
      <c r="E17820" s="11">
        <v>4</v>
      </c>
      <c r="F17820" s="11"/>
      <c r="G17820" s="11"/>
    </row>
    <row r="17821">
      <c r="A17821" s="4" t="s">
        <v>17842</v>
      </c>
      <c r="B17821" s="4" t="s">
        <v>17843</v>
      </c>
      <c r="C17821" s="4"/>
      <c r="D17821" s="4"/>
      <c r="E17821" s="11">
        <v>5</v>
      </c>
      <c r="F17821" s="11"/>
      <c r="G17821" s="11"/>
    </row>
    <row r="17822">
      <c r="A17822" s="4" t="s">
        <v>17843</v>
      </c>
      <c r="B17822" s="4" t="s">
        <v>17844</v>
      </c>
      <c r="C17822" s="4"/>
      <c r="D17822" s="4"/>
      <c r="E17822" s="11">
        <v>4</v>
      </c>
      <c r="F17822" s="11"/>
      <c r="G17822" s="11"/>
    </row>
    <row r="17823">
      <c r="A17823" s="4" t="s">
        <v>17844</v>
      </c>
      <c r="B17823" s="4" t="s">
        <v>17845</v>
      </c>
      <c r="C17823" s="4"/>
      <c r="D17823" s="4"/>
      <c r="E17823" s="11">
        <v>5</v>
      </c>
      <c r="F17823" s="11"/>
      <c r="G17823" s="11"/>
    </row>
    <row r="17824">
      <c r="A17824" s="4" t="s">
        <v>17845</v>
      </c>
      <c r="B17824" s="4" t="s">
        <v>17846</v>
      </c>
      <c r="C17824" s="4"/>
      <c r="D17824" s="4"/>
      <c r="E17824" s="11">
        <v>4</v>
      </c>
      <c r="F17824" s="11"/>
      <c r="G17824" s="11"/>
    </row>
    <row r="17825">
      <c r="A17825" s="4" t="s">
        <v>17846</v>
      </c>
      <c r="B17825" s="4" t="s">
        <v>17847</v>
      </c>
      <c r="C17825" s="4"/>
      <c r="D17825" s="4"/>
      <c r="E17825" s="11">
        <v>5</v>
      </c>
      <c r="F17825" s="11"/>
      <c r="G17825" s="11"/>
    </row>
    <row r="17826">
      <c r="A17826" s="4" t="s">
        <v>17847</v>
      </c>
      <c r="B17826" s="4" t="s">
        <v>17848</v>
      </c>
      <c r="C17826" s="4"/>
      <c r="D17826" s="4"/>
      <c r="E17826" s="11">
        <v>4</v>
      </c>
      <c r="F17826" s="11"/>
      <c r="G17826" s="11"/>
    </row>
    <row r="17827">
      <c r="A17827" s="4" t="s">
        <v>17848</v>
      </c>
      <c r="B17827" s="4" t="s">
        <v>17849</v>
      </c>
      <c r="C17827" s="4"/>
      <c r="D17827" s="4"/>
      <c r="E17827" s="11">
        <v>5</v>
      </c>
      <c r="F17827" s="11"/>
      <c r="G17827" s="11"/>
    </row>
    <row r="17828">
      <c r="A17828" s="4" t="s">
        <v>17849</v>
      </c>
      <c r="B17828" s="4" t="s">
        <v>17850</v>
      </c>
      <c r="C17828" s="4"/>
      <c r="D17828" s="4"/>
      <c r="E17828" s="11">
        <v>5</v>
      </c>
      <c r="F17828" s="11"/>
      <c r="G17828" s="11"/>
    </row>
    <row r="17829">
      <c r="A17829" s="4" t="s">
        <v>17850</v>
      </c>
      <c r="B17829" s="4" t="s">
        <v>17851</v>
      </c>
      <c r="C17829" s="4"/>
      <c r="D17829" s="4"/>
      <c r="E17829" s="11">
        <v>4</v>
      </c>
      <c r="F17829" s="11"/>
      <c r="G17829" s="11"/>
    </row>
    <row r="17830">
      <c r="A17830" s="4" t="s">
        <v>17851</v>
      </c>
      <c r="B17830" s="4" t="s">
        <v>17852</v>
      </c>
      <c r="C17830" s="4"/>
      <c r="D17830" s="4"/>
      <c r="E17830" s="11">
        <v>5</v>
      </c>
      <c r="F17830" s="11"/>
      <c r="G17830" s="11"/>
    </row>
    <row r="17831">
      <c r="A17831" s="4" t="s">
        <v>17852</v>
      </c>
      <c r="B17831" s="4" t="s">
        <v>17853</v>
      </c>
      <c r="C17831" s="4"/>
      <c r="D17831" s="4"/>
      <c r="E17831" s="11">
        <v>5</v>
      </c>
      <c r="F17831" s="11"/>
      <c r="G17831" s="11"/>
    </row>
    <row r="17832">
      <c r="A17832" s="4" t="s">
        <v>17853</v>
      </c>
      <c r="B17832" s="4" t="s">
        <v>17854</v>
      </c>
      <c r="C17832" s="4"/>
      <c r="D17832" s="4"/>
      <c r="E17832" s="11">
        <v>5</v>
      </c>
      <c r="F17832" s="11"/>
      <c r="G17832" s="11"/>
    </row>
    <row r="17833">
      <c r="A17833" s="4" t="s">
        <v>17854</v>
      </c>
      <c r="B17833" s="4" t="s">
        <v>17855</v>
      </c>
      <c r="C17833" s="4"/>
      <c r="D17833" s="4"/>
      <c r="E17833" s="11">
        <v>5</v>
      </c>
      <c r="F17833" s="11"/>
      <c r="G17833" s="11"/>
    </row>
    <row r="17834">
      <c r="A17834" s="4" t="s">
        <v>17855</v>
      </c>
      <c r="B17834" s="4" t="s">
        <v>17856</v>
      </c>
      <c r="C17834" s="4"/>
      <c r="D17834" s="4"/>
      <c r="E17834" s="11">
        <v>5</v>
      </c>
      <c r="F17834" s="11"/>
      <c r="G17834" s="11"/>
    </row>
    <row r="17835">
      <c r="A17835" s="4" t="s">
        <v>17856</v>
      </c>
      <c r="B17835" s="4" t="s">
        <v>17857</v>
      </c>
      <c r="C17835" s="4">
        <v>5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4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4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3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5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4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4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5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4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3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4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4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4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4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4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4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3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4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4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4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4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3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3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3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4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3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3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4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4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3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4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4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3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4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4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4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3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4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3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3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4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3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4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3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4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3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4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4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4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3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4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4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4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4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4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3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4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4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4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4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3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4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3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4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3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4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4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4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4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4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4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3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4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4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3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4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3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4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3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4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4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5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3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4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4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4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3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4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4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4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4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4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4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4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4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3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4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/>
      <c r="E17932" s="11">
        <v>5</v>
      </c>
      <c r="F17932" s="11"/>
      <c r="G17932" s="11"/>
    </row>
    <row r="17933">
      <c r="A17933" s="4" t="s">
        <v>17954</v>
      </c>
      <c r="B17933" s="4" t="s">
        <v>17955</v>
      </c>
      <c r="C17933" s="4"/>
      <c r="D17933" s="4"/>
      <c r="E17933" s="11">
        <v>5</v>
      </c>
      <c r="F17933" s="11"/>
      <c r="G17933" s="11"/>
    </row>
    <row r="17934">
      <c r="A17934" s="4" t="s">
        <v>17955</v>
      </c>
      <c r="B17934" s="4" t="s">
        <v>17956</v>
      </c>
      <c r="C17934" s="4"/>
      <c r="D17934" s="4"/>
      <c r="E17934" s="11">
        <v>4</v>
      </c>
      <c r="F17934" s="11"/>
      <c r="G17934" s="11"/>
    </row>
    <row r="17935">
      <c r="A17935" s="4" t="s">
        <v>17956</v>
      </c>
      <c r="B17935" s="4" t="s">
        <v>17957</v>
      </c>
      <c r="C17935" s="4"/>
      <c r="D17935" s="4"/>
      <c r="E17935" s="11">
        <v>5</v>
      </c>
      <c r="F17935" s="11"/>
      <c r="G17935" s="11"/>
    </row>
    <row r="17936">
      <c r="A17936" s="4" t="s">
        <v>17957</v>
      </c>
      <c r="B17936" s="4" t="s">
        <v>17958</v>
      </c>
      <c r="C17936" s="4"/>
      <c r="D17936" s="4"/>
      <c r="E17936" s="11">
        <v>5</v>
      </c>
      <c r="F17936" s="11"/>
      <c r="G17936" s="11"/>
    </row>
    <row r="17937">
      <c r="A17937" s="4" t="s">
        <v>17958</v>
      </c>
      <c r="B17937" s="4" t="s">
        <v>17959</v>
      </c>
      <c r="C17937" s="4"/>
      <c r="D17937" s="4"/>
      <c r="E17937" s="11">
        <v>4</v>
      </c>
      <c r="F17937" s="11"/>
      <c r="G17937" s="11"/>
    </row>
    <row r="17938">
      <c r="A17938" s="4" t="s">
        <v>17959</v>
      </c>
      <c r="B17938" s="4" t="s">
        <v>17960</v>
      </c>
      <c r="C17938" s="4"/>
      <c r="D17938" s="4"/>
      <c r="E17938" s="11">
        <v>5</v>
      </c>
      <c r="F17938" s="11"/>
      <c r="G17938" s="11"/>
    </row>
    <row r="17939">
      <c r="A17939" s="4" t="s">
        <v>17960</v>
      </c>
      <c r="B17939" s="4" t="s">
        <v>17961</v>
      </c>
      <c r="C17939" s="4"/>
      <c r="D17939" s="4"/>
      <c r="E17939" s="11">
        <v>5</v>
      </c>
      <c r="F17939" s="11"/>
      <c r="G17939" s="11"/>
    </row>
    <row r="17940">
      <c r="A17940" s="4" t="s">
        <v>17961</v>
      </c>
      <c r="B17940" s="4" t="s">
        <v>17962</v>
      </c>
      <c r="C17940" s="4"/>
      <c r="D17940" s="4"/>
      <c r="E17940" s="11">
        <v>4</v>
      </c>
      <c r="F17940" s="11"/>
      <c r="G17940" s="11"/>
    </row>
    <row r="17941">
      <c r="A17941" s="4" t="s">
        <v>17962</v>
      </c>
      <c r="B17941" s="4" t="s">
        <v>17963</v>
      </c>
      <c r="C17941" s="4"/>
      <c r="D17941" s="4"/>
      <c r="E17941" s="11">
        <v>5</v>
      </c>
      <c r="F17941" s="11"/>
      <c r="G17941" s="11"/>
    </row>
    <row r="17942">
      <c r="A17942" s="4" t="s">
        <v>17963</v>
      </c>
      <c r="B17942" s="4" t="s">
        <v>17964</v>
      </c>
      <c r="C17942" s="4"/>
      <c r="D17942" s="4"/>
      <c r="E17942" s="11">
        <v>3</v>
      </c>
      <c r="F17942" s="11"/>
      <c r="G17942" s="11"/>
    </row>
    <row r="17943">
      <c r="A17943" s="4" t="s">
        <v>17964</v>
      </c>
      <c r="B17943" s="4" t="s">
        <v>17965</v>
      </c>
      <c r="C17943" s="4"/>
      <c r="D17943" s="4"/>
      <c r="E17943" s="11">
        <v>4</v>
      </c>
      <c r="F17943" s="11"/>
      <c r="G17943" s="11"/>
    </row>
    <row r="17944">
      <c r="A17944" s="4" t="s">
        <v>17965</v>
      </c>
      <c r="B17944" s="4" t="s">
        <v>17966</v>
      </c>
      <c r="C17944" s="4"/>
      <c r="D17944" s="4"/>
      <c r="E17944" s="11">
        <v>3</v>
      </c>
      <c r="F17944" s="11"/>
      <c r="G17944" s="11"/>
    </row>
    <row r="17945">
      <c r="A17945" s="4" t="s">
        <v>17966</v>
      </c>
      <c r="B17945" s="4" t="s">
        <v>17967</v>
      </c>
      <c r="C17945" s="4"/>
      <c r="D17945" s="4"/>
      <c r="E17945" s="11">
        <v>4</v>
      </c>
      <c r="F17945" s="11"/>
      <c r="G17945" s="11"/>
    </row>
    <row r="17946">
      <c r="A17946" s="4" t="s">
        <v>17967</v>
      </c>
      <c r="B17946" s="4" t="s">
        <v>17968</v>
      </c>
      <c r="C17946" s="4"/>
      <c r="D17946" s="4"/>
      <c r="E17946" s="11">
        <v>3</v>
      </c>
      <c r="F17946" s="11"/>
      <c r="G17946" s="11"/>
    </row>
    <row r="17947">
      <c r="A17947" s="4" t="s">
        <v>17968</v>
      </c>
      <c r="B17947" s="4" t="s">
        <v>17969</v>
      </c>
      <c r="C17947" s="4"/>
      <c r="D17947" s="4"/>
      <c r="E17947" s="11">
        <v>4</v>
      </c>
      <c r="F17947" s="11"/>
      <c r="G17947" s="11"/>
    </row>
    <row r="17948">
      <c r="A17948" s="4" t="s">
        <v>17969</v>
      </c>
      <c r="B17948" s="4" t="s">
        <v>17970</v>
      </c>
      <c r="C17948" s="4"/>
      <c r="D17948" s="4"/>
      <c r="E17948" s="11">
        <v>4</v>
      </c>
      <c r="F17948" s="11"/>
      <c r="G17948" s="11"/>
    </row>
    <row r="17949">
      <c r="A17949" s="4" t="s">
        <v>17970</v>
      </c>
      <c r="B17949" s="4" t="s">
        <v>17971</v>
      </c>
      <c r="C17949" s="4"/>
      <c r="D17949" s="4"/>
      <c r="E17949" s="11">
        <v>4</v>
      </c>
      <c r="F17949" s="11"/>
      <c r="G17949" s="11"/>
    </row>
    <row r="17950">
      <c r="A17950" s="4" t="s">
        <v>17971</v>
      </c>
      <c r="B17950" s="4" t="s">
        <v>17972</v>
      </c>
      <c r="C17950" s="4"/>
      <c r="D17950" s="4"/>
      <c r="E17950" s="11">
        <v>3</v>
      </c>
      <c r="F17950" s="11"/>
      <c r="G17950" s="11"/>
    </row>
    <row r="17951">
      <c r="A17951" s="4" t="s">
        <v>17972</v>
      </c>
      <c r="B17951" s="4" t="s">
        <v>17973</v>
      </c>
      <c r="C17951" s="4"/>
      <c r="D17951" s="4"/>
      <c r="E17951" s="11">
        <v>4</v>
      </c>
      <c r="F17951" s="11"/>
      <c r="G17951" s="11"/>
    </row>
    <row r="17952">
      <c r="A17952" s="4" t="s">
        <v>17973</v>
      </c>
      <c r="B17952" s="4" t="s">
        <v>17974</v>
      </c>
      <c r="C17952" s="4"/>
      <c r="D17952" s="4"/>
      <c r="E17952" s="11">
        <v>3</v>
      </c>
      <c r="F17952" s="11"/>
      <c r="G17952" s="11"/>
    </row>
    <row r="17953">
      <c r="A17953" s="4" t="s">
        <v>17974</v>
      </c>
      <c r="B17953" s="4" t="s">
        <v>17975</v>
      </c>
      <c r="C17953" s="4"/>
      <c r="D17953" s="4"/>
      <c r="E17953" s="11">
        <v>4</v>
      </c>
      <c r="F17953" s="11"/>
      <c r="G17953" s="11"/>
    </row>
    <row r="17954">
      <c r="A17954" s="4" t="s">
        <v>17975</v>
      </c>
      <c r="B17954" s="4" t="s">
        <v>17976</v>
      </c>
      <c r="C17954" s="4"/>
      <c r="D17954" s="4"/>
      <c r="E17954" s="11">
        <v>3</v>
      </c>
      <c r="F17954" s="11"/>
      <c r="G17954" s="11"/>
    </row>
    <row r="17955">
      <c r="A17955" s="4" t="s">
        <v>17976</v>
      </c>
      <c r="B17955" s="4" t="s">
        <v>17977</v>
      </c>
      <c r="C17955" s="4"/>
      <c r="D17955" s="4"/>
      <c r="E17955" s="11">
        <v>4</v>
      </c>
      <c r="F17955" s="11"/>
      <c r="G17955" s="11"/>
    </row>
    <row r="17956">
      <c r="A17956" s="4" t="s">
        <v>17977</v>
      </c>
      <c r="B17956" s="4" t="s">
        <v>17978</v>
      </c>
      <c r="C17956" s="4"/>
      <c r="D17956" s="4"/>
      <c r="E17956" s="11">
        <v>2</v>
      </c>
      <c r="F17956" s="11"/>
      <c r="G17956" s="11"/>
    </row>
    <row r="17957">
      <c r="A17957" s="4" t="s">
        <v>17978</v>
      </c>
      <c r="B17957" s="4" t="s">
        <v>17979</v>
      </c>
      <c r="C17957" s="4"/>
      <c r="D17957" s="4"/>
      <c r="E17957" s="11">
        <v>3</v>
      </c>
      <c r="F17957" s="11"/>
      <c r="G17957" s="11"/>
    </row>
    <row r="17958">
      <c r="A17958" s="4" t="s">
        <v>17979</v>
      </c>
      <c r="B17958" s="4" t="s">
        <v>17980</v>
      </c>
      <c r="C17958" s="4"/>
      <c r="D17958" s="4"/>
      <c r="E17958" s="11">
        <v>3</v>
      </c>
      <c r="F17958" s="11"/>
      <c r="G17958" s="11"/>
    </row>
    <row r="17959">
      <c r="A17959" s="4" t="s">
        <v>17980</v>
      </c>
      <c r="B17959" s="4" t="s">
        <v>17981</v>
      </c>
      <c r="C17959" s="4"/>
      <c r="D17959" s="4"/>
      <c r="E17959" s="11">
        <v>3</v>
      </c>
      <c r="F17959" s="11"/>
      <c r="G17959" s="11"/>
    </row>
    <row r="17960">
      <c r="A17960" s="4" t="s">
        <v>17981</v>
      </c>
      <c r="B17960" s="4" t="s">
        <v>17982</v>
      </c>
      <c r="C17960" s="4"/>
      <c r="D17960" s="4"/>
      <c r="E17960" s="11">
        <v>4</v>
      </c>
      <c r="F17960" s="11"/>
      <c r="G17960" s="11"/>
    </row>
    <row r="17961">
      <c r="A17961" s="4" t="s">
        <v>17982</v>
      </c>
      <c r="B17961" s="4" t="s">
        <v>17983</v>
      </c>
      <c r="C17961" s="4"/>
      <c r="D17961" s="4"/>
      <c r="E17961" s="11">
        <v>3</v>
      </c>
      <c r="F17961" s="11"/>
      <c r="G17961" s="11"/>
    </row>
    <row r="17962">
      <c r="A17962" s="4" t="s">
        <v>17983</v>
      </c>
      <c r="B17962" s="4" t="s">
        <v>17984</v>
      </c>
      <c r="C17962" s="4"/>
      <c r="D17962" s="4"/>
      <c r="E17962" s="11">
        <v>3</v>
      </c>
      <c r="F17962" s="11"/>
      <c r="G17962" s="11"/>
    </row>
    <row r="17963">
      <c r="A17963" s="4" t="s">
        <v>17984</v>
      </c>
      <c r="B17963" s="4" t="s">
        <v>17985</v>
      </c>
      <c r="C17963" s="4"/>
      <c r="D17963" s="4"/>
      <c r="E17963" s="11">
        <v>3</v>
      </c>
      <c r="F17963" s="11"/>
      <c r="G17963" s="11"/>
    </row>
    <row r="17964">
      <c r="A17964" s="4" t="s">
        <v>17985</v>
      </c>
      <c r="B17964" s="4" t="s">
        <v>17986</v>
      </c>
      <c r="C17964" s="4"/>
      <c r="D17964" s="4"/>
      <c r="E17964" s="11">
        <v>3</v>
      </c>
      <c r="F17964" s="11"/>
      <c r="G17964" s="11"/>
    </row>
    <row r="17965">
      <c r="A17965" s="4" t="s">
        <v>17986</v>
      </c>
      <c r="B17965" s="4" t="s">
        <v>17987</v>
      </c>
      <c r="C17965" s="4"/>
      <c r="D17965" s="4"/>
      <c r="E17965" s="11">
        <v>3</v>
      </c>
      <c r="F17965" s="11"/>
      <c r="G17965" s="11"/>
    </row>
    <row r="17966">
      <c r="A17966" s="4" t="s">
        <v>17987</v>
      </c>
      <c r="B17966" s="4" t="s">
        <v>17988</v>
      </c>
      <c r="C17966" s="4"/>
      <c r="D17966" s="4"/>
      <c r="E17966" s="11">
        <v>4</v>
      </c>
      <c r="F17966" s="11"/>
      <c r="G17966" s="11"/>
    </row>
    <row r="17967">
      <c r="A17967" s="4" t="s">
        <v>17988</v>
      </c>
      <c r="B17967" s="4" t="s">
        <v>17989</v>
      </c>
      <c r="C17967" s="4"/>
      <c r="D17967" s="4"/>
      <c r="E17967" s="11">
        <v>3</v>
      </c>
      <c r="F17967" s="11"/>
      <c r="G17967" s="11"/>
    </row>
    <row r="17968">
      <c r="A17968" s="4" t="s">
        <v>17989</v>
      </c>
      <c r="B17968" s="4" t="s">
        <v>17990</v>
      </c>
      <c r="C17968" s="4"/>
      <c r="D17968" s="4"/>
      <c r="E17968" s="11">
        <v>4</v>
      </c>
      <c r="F17968" s="11"/>
      <c r="G17968" s="11"/>
    </row>
    <row r="17969">
      <c r="A17969" s="4" t="s">
        <v>17990</v>
      </c>
      <c r="B17969" s="4" t="s">
        <v>17991</v>
      </c>
      <c r="C17969" s="4"/>
      <c r="D17969" s="4"/>
      <c r="E17969" s="11">
        <v>3</v>
      </c>
      <c r="F17969" s="11"/>
      <c r="G17969" s="11"/>
    </row>
    <row r="17970">
      <c r="A17970" s="4" t="s">
        <v>17991</v>
      </c>
      <c r="B17970" s="4" t="s">
        <v>17992</v>
      </c>
      <c r="C17970" s="4"/>
      <c r="D17970" s="4"/>
      <c r="E17970" s="11">
        <v>3</v>
      </c>
      <c r="F17970" s="11"/>
      <c r="G17970" s="11"/>
    </row>
    <row r="17971">
      <c r="A17971" s="4" t="s">
        <v>17992</v>
      </c>
      <c r="B17971" s="4" t="s">
        <v>17993</v>
      </c>
      <c r="C17971" s="4"/>
      <c r="D17971" s="4"/>
      <c r="E17971" s="11">
        <v>3</v>
      </c>
      <c r="F17971" s="11"/>
      <c r="G17971" s="11"/>
    </row>
    <row r="17972">
      <c r="A17972" s="4" t="s">
        <v>17993</v>
      </c>
      <c r="B17972" s="4" t="s">
        <v>17994</v>
      </c>
      <c r="C17972" s="4"/>
      <c r="D17972" s="4"/>
      <c r="E17972" s="11">
        <v>4</v>
      </c>
      <c r="F17972" s="11"/>
      <c r="G17972" s="11"/>
    </row>
    <row r="17973">
      <c r="A17973" s="4" t="s">
        <v>17994</v>
      </c>
      <c r="B17973" s="4" t="s">
        <v>17995</v>
      </c>
      <c r="C17973" s="4"/>
      <c r="D17973" s="4"/>
      <c r="E17973" s="11">
        <v>3</v>
      </c>
      <c r="F17973" s="11"/>
      <c r="G17973" s="11"/>
    </row>
    <row r="17974">
      <c r="A17974" s="4" t="s">
        <v>17995</v>
      </c>
      <c r="B17974" s="4" t="s">
        <v>17996</v>
      </c>
      <c r="C17974" s="4"/>
      <c r="D17974" s="4"/>
      <c r="E17974" s="11">
        <v>3</v>
      </c>
      <c r="F17974" s="11"/>
      <c r="G17974" s="11"/>
    </row>
    <row r="17975">
      <c r="A17975" s="4" t="s">
        <v>17996</v>
      </c>
      <c r="B17975" s="4" t="s">
        <v>17997</v>
      </c>
      <c r="C17975" s="4"/>
      <c r="D17975" s="4"/>
      <c r="E17975" s="11">
        <v>4</v>
      </c>
      <c r="F17975" s="11"/>
      <c r="G17975" s="11"/>
    </row>
    <row r="17976">
      <c r="A17976" s="4" t="s">
        <v>17997</v>
      </c>
      <c r="B17976" s="4" t="s">
        <v>17998</v>
      </c>
      <c r="C17976" s="4"/>
      <c r="D17976" s="4"/>
      <c r="E17976" s="11">
        <v>3</v>
      </c>
      <c r="F17976" s="11"/>
      <c r="G17976" s="11"/>
    </row>
    <row r="17977">
      <c r="A17977" s="4" t="s">
        <v>17998</v>
      </c>
      <c r="B17977" s="4" t="s">
        <v>17999</v>
      </c>
      <c r="C17977" s="4"/>
      <c r="D17977" s="4"/>
      <c r="E17977" s="11">
        <v>3</v>
      </c>
      <c r="F17977" s="11"/>
      <c r="G17977" s="11"/>
    </row>
    <row r="17978">
      <c r="A17978" s="4" t="s">
        <v>17999</v>
      </c>
      <c r="B17978" s="4" t="s">
        <v>18000</v>
      </c>
      <c r="C17978" s="4"/>
      <c r="D17978" s="4"/>
      <c r="E17978" s="11">
        <v>3</v>
      </c>
      <c r="F17978" s="11"/>
      <c r="G17978" s="11"/>
    </row>
    <row r="17979">
      <c r="A17979" s="4" t="s">
        <v>18000</v>
      </c>
      <c r="B17979" s="4" t="s">
        <v>18001</v>
      </c>
      <c r="C17979" s="4"/>
      <c r="D17979" s="4"/>
      <c r="E17979" s="11">
        <v>3</v>
      </c>
      <c r="F17979" s="11"/>
      <c r="G17979" s="11"/>
    </row>
    <row r="17980">
      <c r="A17980" s="4" t="s">
        <v>18001</v>
      </c>
      <c r="B17980" s="4" t="s">
        <v>18002</v>
      </c>
      <c r="C17980" s="4"/>
      <c r="D17980" s="4"/>
      <c r="E17980" s="11">
        <v>3</v>
      </c>
      <c r="F17980" s="11"/>
      <c r="G17980" s="11"/>
    </row>
    <row r="17981">
      <c r="A17981" s="4" t="s">
        <v>18002</v>
      </c>
      <c r="B17981" s="4" t="s">
        <v>18003</v>
      </c>
      <c r="C17981" s="4"/>
      <c r="D17981" s="4"/>
      <c r="E17981" s="11">
        <v>3</v>
      </c>
      <c r="F17981" s="11"/>
      <c r="G17981" s="11"/>
    </row>
    <row r="17982">
      <c r="A17982" s="4" t="s">
        <v>18003</v>
      </c>
      <c r="B17982" s="4" t="s">
        <v>18004</v>
      </c>
      <c r="C17982" s="4"/>
      <c r="D17982" s="4"/>
      <c r="E17982" s="11">
        <v>3</v>
      </c>
      <c r="F17982" s="11"/>
      <c r="G17982" s="11"/>
    </row>
    <row r="17983">
      <c r="A17983" s="4" t="s">
        <v>18004</v>
      </c>
      <c r="B17983" s="4" t="s">
        <v>18005</v>
      </c>
      <c r="C17983" s="4"/>
      <c r="D17983" s="4"/>
      <c r="E17983" s="11">
        <v>3</v>
      </c>
      <c r="F17983" s="11"/>
      <c r="G17983" s="11"/>
    </row>
    <row r="17984">
      <c r="A17984" s="4" t="s">
        <v>18005</v>
      </c>
      <c r="B17984" s="4" t="s">
        <v>18006</v>
      </c>
      <c r="C17984" s="4"/>
      <c r="D17984" s="4"/>
      <c r="E17984" s="11">
        <v>3</v>
      </c>
      <c r="F17984" s="11"/>
      <c r="G17984" s="11"/>
    </row>
    <row r="17985">
      <c r="A17985" s="4" t="s">
        <v>18006</v>
      </c>
      <c r="B17985" s="4" t="s">
        <v>18007</v>
      </c>
      <c r="C17985" s="4"/>
      <c r="D17985" s="4"/>
      <c r="E17985" s="11">
        <v>3</v>
      </c>
      <c r="F17985" s="11"/>
      <c r="G17985" s="11"/>
    </row>
    <row r="17986">
      <c r="A17986" s="4" t="s">
        <v>18007</v>
      </c>
      <c r="B17986" s="4" t="s">
        <v>18008</v>
      </c>
      <c r="C17986" s="4"/>
      <c r="D17986" s="4"/>
      <c r="E17986" s="11">
        <v>3</v>
      </c>
      <c r="F17986" s="11"/>
      <c r="G17986" s="11"/>
    </row>
    <row r="17987">
      <c r="A17987" s="4" t="s">
        <v>18008</v>
      </c>
      <c r="B17987" s="4" t="s">
        <v>18009</v>
      </c>
      <c r="C17987" s="4"/>
      <c r="D17987" s="4"/>
      <c r="E17987" s="11">
        <v>3</v>
      </c>
      <c r="F17987" s="11"/>
      <c r="G17987" s="11"/>
    </row>
    <row r="17988">
      <c r="A17988" s="4" t="s">
        <v>18009</v>
      </c>
      <c r="B17988" s="4" t="s">
        <v>18010</v>
      </c>
      <c r="C17988" s="4"/>
      <c r="D17988" s="4"/>
      <c r="E17988" s="11">
        <v>3</v>
      </c>
      <c r="F17988" s="11"/>
      <c r="G17988" s="11"/>
    </row>
    <row r="17989">
      <c r="A17989" s="4" t="s">
        <v>18010</v>
      </c>
      <c r="B17989" s="4" t="s">
        <v>18011</v>
      </c>
      <c r="C17989" s="4"/>
      <c r="D17989" s="4"/>
      <c r="E17989" s="11">
        <v>2</v>
      </c>
      <c r="F17989" s="11"/>
      <c r="G17989" s="11"/>
    </row>
    <row r="17990">
      <c r="A17990" s="4" t="s">
        <v>18011</v>
      </c>
      <c r="B17990" s="4" t="s">
        <v>18012</v>
      </c>
      <c r="C17990" s="4"/>
      <c r="D17990" s="4"/>
      <c r="E17990" s="11">
        <v>3</v>
      </c>
      <c r="F17990" s="11"/>
      <c r="G17990" s="11"/>
    </row>
    <row r="17991">
      <c r="A17991" s="4" t="s">
        <v>18012</v>
      </c>
      <c r="B17991" s="4" t="s">
        <v>18013</v>
      </c>
      <c r="C17991" s="4"/>
      <c r="D17991" s="4"/>
      <c r="E17991" s="11">
        <v>3</v>
      </c>
      <c r="F17991" s="11"/>
      <c r="G17991" s="11"/>
    </row>
    <row r="17992">
      <c r="A17992" s="4" t="s">
        <v>18013</v>
      </c>
      <c r="B17992" s="4" t="s">
        <v>18014</v>
      </c>
      <c r="C17992" s="4"/>
      <c r="D17992" s="4"/>
      <c r="E17992" s="11">
        <v>4</v>
      </c>
      <c r="F17992" s="11"/>
      <c r="G17992" s="11"/>
    </row>
    <row r="17993">
      <c r="A17993" s="4" t="s">
        <v>18014</v>
      </c>
      <c r="B17993" s="4" t="s">
        <v>18015</v>
      </c>
      <c r="C17993" s="4"/>
      <c r="D17993" s="4"/>
      <c r="E17993" s="11">
        <v>3</v>
      </c>
      <c r="F17993" s="11"/>
      <c r="G17993" s="11"/>
    </row>
    <row r="17994">
      <c r="A17994" s="4" t="s">
        <v>18015</v>
      </c>
      <c r="B17994" s="4" t="s">
        <v>18016</v>
      </c>
      <c r="C17994" s="4"/>
      <c r="D17994" s="4"/>
      <c r="E17994" s="11">
        <v>3</v>
      </c>
      <c r="F17994" s="11"/>
      <c r="G17994" s="11"/>
    </row>
    <row r="17995">
      <c r="A17995" s="4" t="s">
        <v>18016</v>
      </c>
      <c r="B17995" s="4" t="s">
        <v>18017</v>
      </c>
      <c r="C17995" s="4"/>
      <c r="D17995" s="4"/>
      <c r="E17995" s="11">
        <v>3</v>
      </c>
      <c r="F17995" s="11"/>
      <c r="G17995" s="11"/>
    </row>
    <row r="17996">
      <c r="A17996" s="4" t="s">
        <v>18017</v>
      </c>
      <c r="B17996" s="4" t="s">
        <v>18018</v>
      </c>
      <c r="C17996" s="4"/>
      <c r="D17996" s="4"/>
      <c r="E17996" s="11">
        <v>3</v>
      </c>
      <c r="F17996" s="11"/>
      <c r="G17996" s="11"/>
    </row>
    <row r="17997">
      <c r="A17997" s="4" t="s">
        <v>18018</v>
      </c>
      <c r="B17997" s="4" t="s">
        <v>18019</v>
      </c>
      <c r="C17997" s="4"/>
      <c r="D17997" s="4"/>
      <c r="E17997" s="11">
        <v>3</v>
      </c>
      <c r="F17997" s="11"/>
      <c r="G17997" s="11"/>
    </row>
    <row r="17998">
      <c r="A17998" s="4" t="s">
        <v>18019</v>
      </c>
      <c r="B17998" s="4" t="s">
        <v>18020</v>
      </c>
      <c r="C17998" s="4"/>
      <c r="D17998" s="4"/>
      <c r="E17998" s="11">
        <v>3</v>
      </c>
      <c r="F17998" s="11"/>
      <c r="G17998" s="11"/>
    </row>
    <row r="17999">
      <c r="A17999" s="4" t="s">
        <v>18020</v>
      </c>
      <c r="B17999" s="4" t="s">
        <v>18021</v>
      </c>
      <c r="C17999" s="4"/>
      <c r="D17999" s="4"/>
      <c r="E17999" s="11">
        <v>4</v>
      </c>
      <c r="F17999" s="11"/>
      <c r="G17999" s="11"/>
    </row>
    <row r="18000">
      <c r="A18000" s="4" t="s">
        <v>18021</v>
      </c>
      <c r="B18000" s="4" t="s">
        <v>18022</v>
      </c>
      <c r="C18000" s="4"/>
      <c r="D18000" s="4"/>
      <c r="E18000" s="11">
        <v>3</v>
      </c>
      <c r="F18000" s="11"/>
      <c r="G18000" s="11"/>
    </row>
    <row r="18001">
      <c r="A18001" s="4" t="s">
        <v>18022</v>
      </c>
      <c r="B18001" s="4" t="s">
        <v>18023</v>
      </c>
      <c r="C18001" s="4"/>
      <c r="D18001" s="4"/>
      <c r="E18001" s="11">
        <v>3</v>
      </c>
      <c r="F18001" s="11"/>
      <c r="G18001" s="11"/>
    </row>
    <row r="18002">
      <c r="A18002" s="4" t="s">
        <v>18023</v>
      </c>
      <c r="B18002" s="4" t="s">
        <v>18024</v>
      </c>
      <c r="C18002" s="4"/>
      <c r="D18002" s="4"/>
      <c r="E18002" s="11">
        <v>3</v>
      </c>
      <c r="F18002" s="11"/>
      <c r="G18002" s="11"/>
    </row>
    <row r="18003">
      <c r="A18003" s="4" t="s">
        <v>18024</v>
      </c>
      <c r="B18003" s="4" t="s">
        <v>18025</v>
      </c>
      <c r="C18003" s="4"/>
      <c r="D18003" s="4"/>
      <c r="E18003" s="11">
        <v>3</v>
      </c>
      <c r="F18003" s="11"/>
      <c r="G18003" s="11"/>
    </row>
    <row r="18004">
      <c r="A18004" s="4" t="s">
        <v>18025</v>
      </c>
      <c r="B18004" s="4" t="s">
        <v>18026</v>
      </c>
      <c r="C18004" s="4"/>
      <c r="D18004" s="4"/>
      <c r="E18004" s="11">
        <v>3</v>
      </c>
      <c r="F18004" s="11"/>
      <c r="G18004" s="11"/>
    </row>
    <row r="18005">
      <c r="A18005" s="4" t="s">
        <v>18026</v>
      </c>
      <c r="B18005" s="4" t="s">
        <v>18027</v>
      </c>
      <c r="C18005" s="4"/>
      <c r="D18005" s="4"/>
      <c r="E18005" s="11">
        <v>3</v>
      </c>
      <c r="F18005" s="11"/>
      <c r="G18005" s="11"/>
    </row>
    <row r="18006">
      <c r="A18006" s="4" t="s">
        <v>18027</v>
      </c>
      <c r="B18006" s="4" t="s">
        <v>18028</v>
      </c>
      <c r="C18006" s="4"/>
      <c r="D18006" s="4"/>
      <c r="E18006" s="11">
        <v>4</v>
      </c>
      <c r="F18006" s="11"/>
      <c r="G18006" s="11"/>
    </row>
    <row r="18007">
      <c r="A18007" s="4" t="s">
        <v>18028</v>
      </c>
      <c r="B18007" s="4" t="s">
        <v>18029</v>
      </c>
      <c r="C18007" s="4"/>
      <c r="D18007" s="4"/>
      <c r="E18007" s="11">
        <v>3</v>
      </c>
      <c r="F18007" s="11"/>
      <c r="G18007" s="11"/>
    </row>
    <row r="18008">
      <c r="A18008" s="4" t="s">
        <v>18029</v>
      </c>
      <c r="B18008" s="4" t="s">
        <v>18030</v>
      </c>
      <c r="C18008" s="4"/>
      <c r="D18008" s="4"/>
      <c r="E18008" s="11">
        <v>3</v>
      </c>
      <c r="F18008" s="11"/>
      <c r="G18008" s="11"/>
    </row>
    <row r="18009">
      <c r="A18009" s="4" t="s">
        <v>18030</v>
      </c>
      <c r="B18009" s="4" t="s">
        <v>18031</v>
      </c>
      <c r="C18009" s="4"/>
      <c r="D18009" s="4"/>
      <c r="E18009" s="11">
        <v>4</v>
      </c>
      <c r="F18009" s="11"/>
      <c r="G18009" s="11"/>
    </row>
    <row r="18010">
      <c r="A18010" s="4" t="s">
        <v>18031</v>
      </c>
      <c r="B18010" s="4" t="s">
        <v>18032</v>
      </c>
      <c r="C18010" s="4"/>
      <c r="D18010" s="4"/>
      <c r="E18010" s="11">
        <v>3</v>
      </c>
      <c r="F18010" s="11"/>
      <c r="G18010" s="11"/>
    </row>
    <row r="18011">
      <c r="A18011" s="4" t="s">
        <v>18032</v>
      </c>
      <c r="B18011" s="4" t="s">
        <v>18033</v>
      </c>
      <c r="C18011" s="4"/>
      <c r="D18011" s="4"/>
      <c r="E18011" s="11">
        <v>3</v>
      </c>
      <c r="F18011" s="11"/>
      <c r="G18011" s="11"/>
    </row>
    <row r="18012">
      <c r="A18012" s="4" t="s">
        <v>18033</v>
      </c>
      <c r="B18012" s="4" t="s">
        <v>18034</v>
      </c>
      <c r="C18012" s="4"/>
      <c r="D18012" s="4"/>
      <c r="E18012" s="11">
        <v>3</v>
      </c>
      <c r="F18012" s="11"/>
      <c r="G18012" s="11"/>
    </row>
    <row r="18013">
      <c r="A18013" s="4" t="s">
        <v>18034</v>
      </c>
      <c r="B18013" s="4" t="s">
        <v>18035</v>
      </c>
      <c r="C18013" s="4"/>
      <c r="D18013" s="4"/>
      <c r="E18013" s="11">
        <v>4</v>
      </c>
      <c r="F18013" s="11"/>
      <c r="G18013" s="11"/>
    </row>
    <row r="18014">
      <c r="A18014" s="4" t="s">
        <v>18035</v>
      </c>
      <c r="B18014" s="4" t="s">
        <v>18036</v>
      </c>
      <c r="C18014" s="4"/>
      <c r="D18014" s="4"/>
      <c r="E18014" s="11">
        <v>4</v>
      </c>
      <c r="F18014" s="11"/>
      <c r="G18014" s="11"/>
    </row>
    <row r="18015">
      <c r="A18015" s="4" t="s">
        <v>18036</v>
      </c>
      <c r="B18015" s="4" t="s">
        <v>18037</v>
      </c>
      <c r="C18015" s="4"/>
      <c r="D18015" s="4"/>
      <c r="E18015" s="11">
        <v>4</v>
      </c>
      <c r="F18015" s="11"/>
      <c r="G18015" s="11"/>
    </row>
    <row r="18016">
      <c r="A18016" s="4" t="s">
        <v>18037</v>
      </c>
      <c r="B18016" s="4" t="s">
        <v>18038</v>
      </c>
      <c r="C18016" s="4"/>
      <c r="D18016" s="4"/>
      <c r="E18016" s="11">
        <v>3</v>
      </c>
      <c r="F18016" s="11"/>
      <c r="G18016" s="11"/>
    </row>
    <row r="18017">
      <c r="A18017" s="4" t="s">
        <v>18038</v>
      </c>
      <c r="B18017" s="4" t="s">
        <v>18039</v>
      </c>
      <c r="C18017" s="4"/>
      <c r="D18017" s="4"/>
      <c r="E18017" s="11">
        <v>4</v>
      </c>
      <c r="F18017" s="11"/>
      <c r="G18017" s="11"/>
    </row>
    <row r="18018">
      <c r="A18018" s="4" t="s">
        <v>18039</v>
      </c>
      <c r="B18018" s="4" t="s">
        <v>18040</v>
      </c>
      <c r="C18018" s="4"/>
      <c r="D18018" s="4"/>
      <c r="E18018" s="11">
        <v>3</v>
      </c>
      <c r="F18018" s="11"/>
      <c r="G18018" s="11"/>
    </row>
    <row r="18019">
      <c r="A18019" s="4" t="s">
        <v>18040</v>
      </c>
      <c r="B18019" s="4" t="s">
        <v>18041</v>
      </c>
      <c r="C18019" s="4"/>
      <c r="D18019" s="4"/>
      <c r="E18019" s="11">
        <v>3</v>
      </c>
      <c r="F18019" s="11"/>
      <c r="G18019" s="11"/>
    </row>
    <row r="18020">
      <c r="A18020" s="4" t="s">
        <v>18041</v>
      </c>
      <c r="B18020" s="4" t="s">
        <v>18042</v>
      </c>
      <c r="C18020" s="4"/>
      <c r="D18020" s="4"/>
      <c r="E18020" s="11">
        <v>3</v>
      </c>
      <c r="F18020" s="11"/>
      <c r="G18020" s="11"/>
    </row>
    <row r="18021">
      <c r="A18021" s="4" t="s">
        <v>18042</v>
      </c>
      <c r="B18021" s="4" t="s">
        <v>18043</v>
      </c>
      <c r="C18021" s="4"/>
      <c r="D18021" s="4"/>
      <c r="E18021" s="11">
        <v>4</v>
      </c>
      <c r="F18021" s="11"/>
      <c r="G18021" s="11"/>
    </row>
    <row r="18022">
      <c r="A18022" s="4" t="s">
        <v>18043</v>
      </c>
      <c r="B18022" s="4" t="s">
        <v>18044</v>
      </c>
      <c r="C18022" s="4"/>
      <c r="D18022" s="4"/>
      <c r="E18022" s="11">
        <v>3</v>
      </c>
      <c r="F18022" s="11"/>
      <c r="G18022" s="11"/>
    </row>
    <row r="18023">
      <c r="A18023" s="4" t="s">
        <v>18044</v>
      </c>
      <c r="B18023" s="4" t="s">
        <v>18045</v>
      </c>
      <c r="C18023" s="4"/>
      <c r="D18023" s="4"/>
      <c r="E18023" s="11">
        <v>3</v>
      </c>
      <c r="F18023" s="11"/>
      <c r="G18023" s="11"/>
    </row>
    <row r="18024">
      <c r="A18024" s="4" t="s">
        <v>18045</v>
      </c>
      <c r="B18024" s="4" t="s">
        <v>18046</v>
      </c>
      <c r="C18024" s="4"/>
      <c r="D18024" s="4"/>
      <c r="E18024" s="11">
        <v>3</v>
      </c>
      <c r="F18024" s="11"/>
      <c r="G18024" s="11"/>
    </row>
    <row r="18025">
      <c r="A18025" s="4" t="s">
        <v>18046</v>
      </c>
      <c r="B18025" s="4" t="s">
        <v>18047</v>
      </c>
      <c r="C18025" s="4"/>
      <c r="D18025" s="4"/>
      <c r="E18025" s="11">
        <v>3</v>
      </c>
      <c r="F18025" s="11"/>
      <c r="G18025" s="11"/>
    </row>
    <row r="18026">
      <c r="A18026" s="4" t="s">
        <v>18047</v>
      </c>
      <c r="B18026" s="4" t="s">
        <v>18048</v>
      </c>
      <c r="C18026" s="4"/>
      <c r="D18026" s="4"/>
      <c r="E18026" s="11">
        <v>4</v>
      </c>
      <c r="F18026" s="11"/>
      <c r="G18026" s="11"/>
    </row>
    <row r="18027">
      <c r="A18027" s="4" t="s">
        <v>18048</v>
      </c>
      <c r="B18027" s="4" t="s">
        <v>18049</v>
      </c>
      <c r="C18027" s="4"/>
      <c r="D18027" s="4"/>
      <c r="E18027" s="11">
        <v>3</v>
      </c>
      <c r="F18027" s="11"/>
      <c r="G18027" s="11"/>
    </row>
    <row r="18028">
      <c r="A18028" s="4" t="s">
        <v>18049</v>
      </c>
      <c r="B18028" s="4" t="s">
        <v>18050</v>
      </c>
      <c r="C18028" s="4"/>
      <c r="D18028" s="4"/>
      <c r="E18028" s="11">
        <v>4</v>
      </c>
      <c r="F18028" s="11"/>
      <c r="G18028" s="11"/>
    </row>
    <row r="18029">
      <c r="A18029" s="4" t="s">
        <v>18050</v>
      </c>
      <c r="B18029" s="4" t="s">
        <v>18051</v>
      </c>
      <c r="C18029" s="4"/>
      <c r="D18029" s="4"/>
      <c r="E18029" s="11">
        <v>4</v>
      </c>
      <c r="F18029" s="11"/>
      <c r="G18029" s="11"/>
    </row>
    <row r="18030">
      <c r="A18030" s="4" t="s">
        <v>18051</v>
      </c>
      <c r="B18030" s="4" t="s">
        <v>18052</v>
      </c>
      <c r="C18030" s="4"/>
      <c r="D18030" s="4"/>
      <c r="E18030" s="11">
        <v>5</v>
      </c>
      <c r="F18030" s="11"/>
      <c r="G18030" s="11"/>
    </row>
    <row r="18031">
      <c r="A18031" s="4" t="s">
        <v>18052</v>
      </c>
      <c r="B18031" s="4" t="s">
        <v>18053</v>
      </c>
      <c r="C18031" s="4"/>
      <c r="D18031" s="4"/>
      <c r="E18031" s="11">
        <v>4</v>
      </c>
      <c r="F18031" s="11"/>
      <c r="G18031" s="11"/>
    </row>
    <row r="18032">
      <c r="A18032" s="4" t="s">
        <v>18053</v>
      </c>
      <c r="B18032" s="4" t="s">
        <v>18054</v>
      </c>
      <c r="C18032" s="4"/>
      <c r="D18032" s="4"/>
      <c r="E18032" s="11">
        <v>5</v>
      </c>
      <c r="F18032" s="11"/>
      <c r="G18032" s="11"/>
    </row>
    <row r="18033">
      <c r="A18033" s="4" t="s">
        <v>18054</v>
      </c>
      <c r="B18033" s="4" t="s">
        <v>18055</v>
      </c>
      <c r="C18033" s="4"/>
      <c r="D18033" s="4"/>
      <c r="E18033" s="11">
        <v>4</v>
      </c>
      <c r="F18033" s="11"/>
      <c r="G18033" s="11"/>
    </row>
    <row r="18034">
      <c r="A18034" s="4" t="s">
        <v>18055</v>
      </c>
      <c r="B18034" s="4" t="s">
        <v>18056</v>
      </c>
      <c r="C18034" s="4"/>
      <c r="D18034" s="4"/>
      <c r="E18034" s="11">
        <v>5</v>
      </c>
      <c r="F18034" s="11"/>
      <c r="G18034" s="11"/>
    </row>
    <row r="18035">
      <c r="A18035" s="4" t="s">
        <v>18056</v>
      </c>
      <c r="B18035" s="4" t="s">
        <v>18057</v>
      </c>
      <c r="C18035" s="4"/>
      <c r="D18035" s="4"/>
      <c r="E18035" s="11">
        <v>4</v>
      </c>
      <c r="F18035" s="11"/>
      <c r="G18035" s="11"/>
    </row>
    <row r="18036">
      <c r="A18036" s="4" t="s">
        <v>18057</v>
      </c>
      <c r="B18036" s="4" t="s">
        <v>18058</v>
      </c>
      <c r="C18036" s="4"/>
      <c r="D18036" s="4"/>
      <c r="E18036" s="11">
        <v>5</v>
      </c>
      <c r="F18036" s="11"/>
      <c r="G18036" s="11"/>
    </row>
    <row r="18037">
      <c r="A18037" s="4" t="s">
        <v>18058</v>
      </c>
      <c r="B18037" s="4" t="s">
        <v>18059</v>
      </c>
      <c r="C18037" s="4"/>
      <c r="D18037" s="4"/>
      <c r="E18037" s="11">
        <v>5</v>
      </c>
      <c r="F18037" s="11"/>
      <c r="G18037" s="11"/>
    </row>
    <row r="18038">
      <c r="A18038" s="4" t="s">
        <v>18059</v>
      </c>
      <c r="B18038" s="4" t="s">
        <v>18060</v>
      </c>
      <c r="C18038" s="4"/>
      <c r="D18038" s="4"/>
      <c r="E18038" s="11">
        <v>4</v>
      </c>
      <c r="F18038" s="11"/>
      <c r="G18038" s="11"/>
    </row>
    <row r="18039">
      <c r="A18039" s="4" t="s">
        <v>18060</v>
      </c>
      <c r="B18039" s="4" t="s">
        <v>18061</v>
      </c>
      <c r="C18039" s="4"/>
      <c r="D18039" s="4"/>
      <c r="E18039" s="11">
        <v>5</v>
      </c>
      <c r="F18039" s="11"/>
      <c r="G18039" s="11"/>
    </row>
    <row r="18040">
      <c r="A18040" s="4" t="s">
        <v>18061</v>
      </c>
      <c r="B18040" s="4" t="s">
        <v>18062</v>
      </c>
      <c r="C18040" s="4"/>
      <c r="D18040" s="4"/>
      <c r="E18040" s="11">
        <v>4</v>
      </c>
      <c r="F18040" s="11"/>
      <c r="G18040" s="11"/>
    </row>
    <row r="18041">
      <c r="A18041" s="4" t="s">
        <v>18062</v>
      </c>
      <c r="B18041" s="4" t="s">
        <v>18063</v>
      </c>
      <c r="C18041" s="4"/>
      <c r="D18041" s="4"/>
      <c r="E18041" s="11">
        <v>5</v>
      </c>
      <c r="F18041" s="11"/>
      <c r="G18041" s="11"/>
    </row>
    <row r="18042">
      <c r="A18042" s="4" t="s">
        <v>18063</v>
      </c>
      <c r="B18042" s="4" t="s">
        <v>18064</v>
      </c>
      <c r="C18042" s="4"/>
      <c r="D18042" s="4"/>
      <c r="E18042" s="11">
        <v>4</v>
      </c>
      <c r="F18042" s="11"/>
      <c r="G18042" s="11"/>
    </row>
    <row r="18043">
      <c r="A18043" s="4" t="s">
        <v>18064</v>
      </c>
      <c r="B18043" s="4" t="s">
        <v>18065</v>
      </c>
      <c r="C18043" s="4"/>
      <c r="D18043" s="4"/>
      <c r="E18043" s="11">
        <v>4</v>
      </c>
      <c r="F18043" s="11"/>
      <c r="G18043" s="11"/>
    </row>
    <row r="18044">
      <c r="A18044" s="4" t="s">
        <v>18065</v>
      </c>
      <c r="B18044" s="4" t="s">
        <v>18066</v>
      </c>
      <c r="C18044" s="4"/>
      <c r="D18044" s="4"/>
      <c r="E18044" s="11">
        <v>5</v>
      </c>
      <c r="F18044" s="11"/>
      <c r="G18044" s="11"/>
    </row>
    <row r="18045">
      <c r="A18045" s="4" t="s">
        <v>18066</v>
      </c>
      <c r="B18045" s="4" t="s">
        <v>18067</v>
      </c>
      <c r="C18045" s="4"/>
      <c r="D18045" s="4"/>
      <c r="E18045" s="11">
        <v>5</v>
      </c>
      <c r="F18045" s="11"/>
      <c r="G18045" s="11"/>
    </row>
    <row r="18046">
      <c r="A18046" s="4" t="s">
        <v>18067</v>
      </c>
      <c r="B18046" s="4" t="s">
        <v>18068</v>
      </c>
      <c r="C18046" s="4"/>
      <c r="D18046" s="4"/>
      <c r="E18046" s="11">
        <v>4</v>
      </c>
      <c r="F18046" s="11"/>
      <c r="G18046" s="11"/>
    </row>
    <row r="18047">
      <c r="A18047" s="4" t="s">
        <v>18068</v>
      </c>
      <c r="B18047" s="4" t="s">
        <v>18069</v>
      </c>
      <c r="C18047" s="4"/>
      <c r="D18047" s="4"/>
      <c r="E18047" s="11">
        <v>4</v>
      </c>
      <c r="F18047" s="11"/>
      <c r="G18047" s="11"/>
    </row>
    <row r="18048">
      <c r="A18048" s="4" t="s">
        <v>18069</v>
      </c>
      <c r="B18048" s="4" t="s">
        <v>18070</v>
      </c>
      <c r="C18048" s="4"/>
      <c r="D18048" s="4"/>
      <c r="E18048" s="11">
        <v>5</v>
      </c>
      <c r="F18048" s="11"/>
      <c r="G18048" s="11"/>
    </row>
    <row r="18049">
      <c r="A18049" s="4" t="s">
        <v>18070</v>
      </c>
      <c r="B18049" s="4" t="s">
        <v>18071</v>
      </c>
      <c r="C18049" s="4"/>
      <c r="D18049" s="4"/>
      <c r="E18049" s="11">
        <v>5</v>
      </c>
      <c r="F18049" s="11"/>
      <c r="G18049" s="11"/>
    </row>
    <row r="18050">
      <c r="A18050" s="4" t="s">
        <v>18071</v>
      </c>
      <c r="B18050" s="4" t="s">
        <v>18072</v>
      </c>
      <c r="C18050" s="4"/>
      <c r="D18050" s="4"/>
      <c r="E18050" s="11">
        <v>4</v>
      </c>
      <c r="F18050" s="11"/>
      <c r="G18050" s="11"/>
    </row>
    <row r="18051">
      <c r="A18051" s="4" t="s">
        <v>18072</v>
      </c>
      <c r="B18051" s="4" t="s">
        <v>18073</v>
      </c>
      <c r="C18051" s="4"/>
      <c r="D18051" s="4"/>
      <c r="E18051" s="11">
        <v>4</v>
      </c>
      <c r="F18051" s="11"/>
      <c r="G18051" s="11"/>
    </row>
    <row r="18052">
      <c r="A18052" s="4" t="s">
        <v>18073</v>
      </c>
      <c r="B18052" s="4" t="s">
        <v>18074</v>
      </c>
      <c r="C18052" s="4"/>
      <c r="D18052" s="4"/>
      <c r="E18052" s="11">
        <v>4</v>
      </c>
      <c r="F18052" s="11"/>
      <c r="G18052" s="11"/>
    </row>
    <row r="18053">
      <c r="A18053" s="4" t="s">
        <v>18074</v>
      </c>
      <c r="B18053" s="4" t="s">
        <v>18075</v>
      </c>
      <c r="C18053" s="4"/>
      <c r="D18053" s="4"/>
      <c r="E18053" s="11">
        <v>5</v>
      </c>
      <c r="F18053" s="11"/>
      <c r="G18053" s="11"/>
    </row>
    <row r="18054">
      <c r="A18054" s="4" t="s">
        <v>18075</v>
      </c>
      <c r="B18054" s="4" t="s">
        <v>18076</v>
      </c>
      <c r="C18054" s="4"/>
      <c r="D18054" s="4"/>
      <c r="E18054" s="11">
        <v>5</v>
      </c>
      <c r="F18054" s="11"/>
      <c r="G18054" s="11"/>
    </row>
    <row r="18055">
      <c r="A18055" s="4" t="s">
        <v>18076</v>
      </c>
      <c r="B18055" s="4" t="s">
        <v>18077</v>
      </c>
      <c r="C18055" s="4"/>
      <c r="D18055" s="4"/>
      <c r="E18055" s="11">
        <v>5</v>
      </c>
      <c r="F18055" s="11"/>
      <c r="G18055" s="11"/>
    </row>
    <row r="18056">
      <c r="A18056" s="4" t="s">
        <v>18077</v>
      </c>
      <c r="B18056" s="4" t="s">
        <v>18078</v>
      </c>
      <c r="C18056" s="4"/>
      <c r="D18056" s="4"/>
      <c r="E18056" s="11">
        <v>5</v>
      </c>
      <c r="F18056" s="11"/>
      <c r="G18056" s="11"/>
    </row>
    <row r="18057">
      <c r="A18057" s="4" t="s">
        <v>18078</v>
      </c>
      <c r="B18057" s="4" t="s">
        <v>18079</v>
      </c>
      <c r="C18057" s="4"/>
      <c r="D18057" s="4"/>
      <c r="E18057" s="11">
        <v>5</v>
      </c>
      <c r="F18057" s="11"/>
      <c r="G18057" s="11"/>
    </row>
    <row r="18058">
      <c r="A18058" s="4" t="s">
        <v>18079</v>
      </c>
      <c r="B18058" s="4" t="s">
        <v>18080</v>
      </c>
      <c r="C18058" s="4"/>
      <c r="D18058" s="4"/>
      <c r="E18058" s="11">
        <v>5</v>
      </c>
      <c r="F18058" s="11"/>
      <c r="G18058" s="11"/>
    </row>
    <row r="18059">
      <c r="A18059" s="4" t="s">
        <v>18080</v>
      </c>
      <c r="B18059" s="4" t="s">
        <v>18081</v>
      </c>
      <c r="C18059" s="4"/>
      <c r="D18059" s="4"/>
      <c r="E18059" s="11">
        <v>6</v>
      </c>
      <c r="F18059" s="11"/>
      <c r="G18059" s="11"/>
    </row>
    <row r="18060">
      <c r="A18060" s="4" t="s">
        <v>18081</v>
      </c>
      <c r="B18060" s="4" t="s">
        <v>18082</v>
      </c>
      <c r="C18060" s="4"/>
      <c r="D18060" s="4"/>
      <c r="E18060" s="11">
        <v>5</v>
      </c>
      <c r="F18060" s="11"/>
      <c r="G18060" s="11"/>
    </row>
    <row r="18061">
      <c r="A18061" s="4" t="s">
        <v>18082</v>
      </c>
      <c r="B18061" s="4" t="s">
        <v>18083</v>
      </c>
      <c r="C18061" s="4"/>
      <c r="D18061" s="4"/>
      <c r="E18061" s="11">
        <v>6</v>
      </c>
      <c r="F18061" s="11"/>
      <c r="G18061" s="11"/>
    </row>
    <row r="18062">
      <c r="A18062" s="4" t="s">
        <v>18083</v>
      </c>
      <c r="B18062" s="4" t="s">
        <v>18084</v>
      </c>
      <c r="C18062" s="4"/>
      <c r="D18062" s="4"/>
      <c r="E18062" s="11">
        <v>5</v>
      </c>
      <c r="F18062" s="11"/>
      <c r="G18062" s="11"/>
    </row>
    <row r="18063">
      <c r="A18063" s="4" t="s">
        <v>18084</v>
      </c>
      <c r="B18063" s="4" t="s">
        <v>18085</v>
      </c>
      <c r="C18063" s="4"/>
      <c r="D18063" s="4"/>
      <c r="E18063" s="11">
        <v>5</v>
      </c>
      <c r="F18063" s="11"/>
      <c r="G18063" s="11"/>
    </row>
    <row r="18064">
      <c r="A18064" s="4" t="s">
        <v>18085</v>
      </c>
      <c r="B18064" s="4" t="s">
        <v>18086</v>
      </c>
      <c r="C18064" s="4"/>
      <c r="D18064" s="4"/>
      <c r="E18064" s="11">
        <v>6</v>
      </c>
      <c r="F18064" s="11"/>
      <c r="G18064" s="11"/>
    </row>
    <row r="18065">
      <c r="A18065" s="4" t="s">
        <v>18086</v>
      </c>
      <c r="B18065" s="4" t="s">
        <v>18087</v>
      </c>
      <c r="C18065" s="4"/>
      <c r="D18065" s="4"/>
      <c r="E18065" s="11">
        <v>5</v>
      </c>
      <c r="F18065" s="11"/>
      <c r="G18065" s="11"/>
    </row>
    <row r="18066">
      <c r="A18066" s="4" t="s">
        <v>18087</v>
      </c>
      <c r="B18066" s="4" t="s">
        <v>18088</v>
      </c>
      <c r="C18066" s="4"/>
      <c r="D18066" s="4"/>
      <c r="E18066" s="11">
        <v>5</v>
      </c>
      <c r="F18066" s="11"/>
      <c r="G18066" s="11"/>
    </row>
    <row r="18067">
      <c r="A18067" s="4" t="s">
        <v>18088</v>
      </c>
      <c r="B18067" s="4" t="s">
        <v>18089</v>
      </c>
      <c r="C18067" s="4"/>
      <c r="D18067" s="4"/>
      <c r="E18067" s="11">
        <v>5</v>
      </c>
      <c r="F18067" s="11"/>
      <c r="G18067" s="11"/>
    </row>
    <row r="18068">
      <c r="A18068" s="4" t="s">
        <v>18089</v>
      </c>
      <c r="B18068" s="4" t="s">
        <v>18090</v>
      </c>
      <c r="C18068" s="4"/>
      <c r="D18068" s="4"/>
      <c r="E18068" s="11">
        <v>5</v>
      </c>
      <c r="F18068" s="11"/>
      <c r="G18068" s="11"/>
    </row>
    <row r="18069">
      <c r="A18069" s="4" t="s">
        <v>18090</v>
      </c>
      <c r="B18069" s="4" t="s">
        <v>18091</v>
      </c>
      <c r="C18069" s="4"/>
      <c r="D18069" s="4"/>
      <c r="E18069" s="11">
        <v>5</v>
      </c>
      <c r="F18069" s="11"/>
      <c r="G18069" s="11"/>
    </row>
    <row r="18070">
      <c r="A18070" s="4" t="s">
        <v>18091</v>
      </c>
      <c r="B18070" s="4" t="s">
        <v>18092</v>
      </c>
      <c r="C18070" s="4"/>
      <c r="D18070" s="4"/>
      <c r="E18070" s="11">
        <v>5</v>
      </c>
      <c r="F18070" s="11"/>
      <c r="G18070" s="11"/>
    </row>
    <row r="18071">
      <c r="A18071" s="4" t="s">
        <v>18092</v>
      </c>
      <c r="B18071" s="4" t="s">
        <v>18093</v>
      </c>
      <c r="C18071" s="4"/>
      <c r="D18071" s="4"/>
      <c r="E18071" s="11">
        <v>6</v>
      </c>
      <c r="F18071" s="11"/>
      <c r="G18071" s="11"/>
    </row>
    <row r="18072">
      <c r="A18072" s="4" t="s">
        <v>18093</v>
      </c>
      <c r="B18072" s="4" t="s">
        <v>18094</v>
      </c>
      <c r="C18072" s="4"/>
      <c r="D18072" s="4"/>
      <c r="E18072" s="11">
        <v>5</v>
      </c>
      <c r="F18072" s="11"/>
      <c r="G18072" s="11"/>
    </row>
    <row r="18073">
      <c r="A18073" s="4" t="s">
        <v>18094</v>
      </c>
      <c r="B18073" s="4" t="s">
        <v>18095</v>
      </c>
      <c r="C18073" s="4"/>
      <c r="D18073" s="4"/>
      <c r="E18073" s="11">
        <v>5</v>
      </c>
      <c r="F18073" s="11"/>
      <c r="G18073" s="11"/>
    </row>
    <row r="18074">
      <c r="A18074" s="4" t="s">
        <v>18095</v>
      </c>
      <c r="B18074" s="4" t="s">
        <v>18096</v>
      </c>
      <c r="C18074" s="4"/>
      <c r="D18074" s="4"/>
      <c r="E18074" s="11">
        <v>5</v>
      </c>
      <c r="F18074" s="11"/>
      <c r="G18074" s="11"/>
    </row>
    <row r="18075">
      <c r="A18075" s="4" t="s">
        <v>18096</v>
      </c>
      <c r="B18075" s="4" t="s">
        <v>18097</v>
      </c>
      <c r="C18075" s="4"/>
      <c r="D18075" s="4"/>
      <c r="E18075" s="11">
        <v>5</v>
      </c>
      <c r="F18075" s="11"/>
      <c r="G18075" s="11"/>
    </row>
    <row r="18076">
      <c r="A18076" s="4" t="s">
        <v>18097</v>
      </c>
      <c r="B18076" s="4" t="s">
        <v>18098</v>
      </c>
      <c r="C18076" s="4"/>
      <c r="D18076" s="4"/>
      <c r="E18076" s="11">
        <v>6</v>
      </c>
      <c r="F18076" s="11"/>
      <c r="G18076" s="11"/>
    </row>
    <row r="18077">
      <c r="A18077" s="4" t="s">
        <v>18098</v>
      </c>
      <c r="B18077" s="4" t="s">
        <v>18099</v>
      </c>
      <c r="C18077" s="4"/>
      <c r="D18077" s="4"/>
      <c r="E18077" s="11">
        <v>5</v>
      </c>
      <c r="F18077" s="11"/>
      <c r="G18077" s="11"/>
    </row>
    <row r="18078">
      <c r="A18078" s="4" t="s">
        <v>18099</v>
      </c>
      <c r="B18078" s="4" t="s">
        <v>18100</v>
      </c>
      <c r="C18078" s="4"/>
      <c r="D18078" s="4"/>
      <c r="E18078" s="11">
        <v>5</v>
      </c>
      <c r="F18078" s="11"/>
      <c r="G18078" s="11"/>
    </row>
    <row r="18079">
      <c r="A18079" s="4" t="s">
        <v>18100</v>
      </c>
      <c r="B18079" s="4" t="s">
        <v>18101</v>
      </c>
      <c r="C18079" s="4"/>
      <c r="D18079" s="4"/>
      <c r="E18079" s="11">
        <v>5</v>
      </c>
      <c r="F18079" s="11"/>
      <c r="G18079" s="11"/>
    </row>
    <row r="18080">
      <c r="A18080" s="4" t="s">
        <v>18101</v>
      </c>
      <c r="B18080" s="4" t="s">
        <v>18102</v>
      </c>
      <c r="C18080" s="4"/>
      <c r="D18080" s="4"/>
      <c r="E18080" s="11">
        <v>5</v>
      </c>
      <c r="F18080" s="11"/>
      <c r="G18080" s="11"/>
    </row>
    <row r="18081">
      <c r="A18081" s="4" t="s">
        <v>18102</v>
      </c>
      <c r="B18081" s="4" t="s">
        <v>18103</v>
      </c>
      <c r="C18081" s="4"/>
      <c r="D18081" s="4"/>
      <c r="E18081" s="11">
        <v>6</v>
      </c>
      <c r="F18081" s="11"/>
      <c r="G18081" s="11"/>
    </row>
    <row r="18082">
      <c r="A18082" s="4" t="s">
        <v>18103</v>
      </c>
      <c r="B18082" s="4" t="s">
        <v>18104</v>
      </c>
      <c r="C18082" s="4"/>
      <c r="D18082" s="4"/>
      <c r="E18082" s="11">
        <v>5</v>
      </c>
      <c r="F18082" s="11"/>
      <c r="G18082" s="11"/>
    </row>
    <row r="18083">
      <c r="A18083" s="4" t="s">
        <v>18104</v>
      </c>
      <c r="B18083" s="4" t="s">
        <v>18105</v>
      </c>
      <c r="C18083" s="4"/>
      <c r="D18083" s="4"/>
      <c r="E18083" s="11">
        <v>5</v>
      </c>
      <c r="F18083" s="11"/>
      <c r="G18083" s="11"/>
    </row>
    <row r="18084">
      <c r="A18084" s="4" t="s">
        <v>18105</v>
      </c>
      <c r="B18084" s="4" t="s">
        <v>18106</v>
      </c>
      <c r="C18084" s="4"/>
      <c r="D18084" s="4"/>
      <c r="E18084" s="11">
        <v>6</v>
      </c>
      <c r="F18084" s="11"/>
      <c r="G18084" s="11"/>
    </row>
    <row r="18085">
      <c r="A18085" s="4" t="s">
        <v>18106</v>
      </c>
      <c r="B18085" s="4" t="s">
        <v>18107</v>
      </c>
      <c r="C18085" s="4"/>
      <c r="D18085" s="4"/>
      <c r="E18085" s="11">
        <v>7</v>
      </c>
      <c r="F18085" s="11"/>
      <c r="G18085" s="11"/>
    </row>
    <row r="18086">
      <c r="A18086" s="4" t="s">
        <v>18107</v>
      </c>
      <c r="B18086" s="4" t="s">
        <v>18108</v>
      </c>
      <c r="C18086" s="4"/>
      <c r="D18086" s="4"/>
      <c r="E18086" s="11">
        <v>5</v>
      </c>
      <c r="F18086" s="11"/>
      <c r="G18086" s="11"/>
    </row>
    <row r="18087">
      <c r="A18087" s="4" t="s">
        <v>18108</v>
      </c>
      <c r="B18087" s="4" t="s">
        <v>18109</v>
      </c>
      <c r="C18087" s="4"/>
      <c r="D18087" s="4"/>
      <c r="E18087" s="11">
        <v>7</v>
      </c>
      <c r="F18087" s="11"/>
      <c r="G18087" s="11"/>
    </row>
    <row r="18088">
      <c r="A18088" s="4" t="s">
        <v>18109</v>
      </c>
      <c r="B18088" s="4" t="s">
        <v>18110</v>
      </c>
      <c r="C18088" s="4"/>
      <c r="D18088" s="4"/>
      <c r="E18088" s="11">
        <v>6</v>
      </c>
      <c r="F18088" s="11"/>
      <c r="G18088" s="11"/>
    </row>
    <row r="18089">
      <c r="A18089" s="4" t="s">
        <v>18110</v>
      </c>
      <c r="B18089" s="4" t="s">
        <v>18111</v>
      </c>
      <c r="C18089" s="4"/>
      <c r="D18089" s="4"/>
      <c r="E18089" s="11">
        <v>6</v>
      </c>
      <c r="F18089" s="11"/>
      <c r="G18089" s="11"/>
    </row>
    <row r="18090">
      <c r="A18090" s="4" t="s">
        <v>18111</v>
      </c>
      <c r="B18090" s="4" t="s">
        <v>18112</v>
      </c>
      <c r="C18090" s="4"/>
      <c r="D18090" s="4"/>
      <c r="E18090" s="11">
        <v>6</v>
      </c>
      <c r="F18090" s="11"/>
      <c r="G18090" s="11"/>
    </row>
    <row r="18091">
      <c r="A18091" s="4" t="s">
        <v>18112</v>
      </c>
      <c r="B18091" s="4" t="s">
        <v>18113</v>
      </c>
      <c r="C18091" s="4"/>
      <c r="D18091" s="4"/>
      <c r="E18091" s="11">
        <v>6</v>
      </c>
      <c r="F18091" s="11"/>
      <c r="G18091" s="11"/>
    </row>
    <row r="18092">
      <c r="A18092" s="4" t="s">
        <v>18113</v>
      </c>
      <c r="B18092" s="4" t="s">
        <v>18114</v>
      </c>
      <c r="C18092" s="4"/>
      <c r="D18092" s="4"/>
      <c r="E18092" s="11">
        <v>6</v>
      </c>
      <c r="F18092" s="11"/>
      <c r="G18092" s="11"/>
    </row>
    <row r="18093">
      <c r="A18093" s="4" t="s">
        <v>18114</v>
      </c>
      <c r="B18093" s="4" t="s">
        <v>18115</v>
      </c>
      <c r="C18093" s="4"/>
      <c r="D18093" s="4"/>
      <c r="E18093" s="11">
        <v>6</v>
      </c>
      <c r="F18093" s="11"/>
      <c r="G18093" s="11"/>
    </row>
    <row r="18094">
      <c r="A18094" s="4" t="s">
        <v>18115</v>
      </c>
      <c r="B18094" s="4" t="s">
        <v>18116</v>
      </c>
      <c r="C18094" s="4"/>
      <c r="D18094" s="4"/>
      <c r="E18094" s="11">
        <v>5</v>
      </c>
      <c r="F18094" s="11"/>
      <c r="G18094" s="11"/>
    </row>
    <row r="18095">
      <c r="A18095" s="4" t="s">
        <v>18116</v>
      </c>
      <c r="B18095" s="4" t="s">
        <v>18117</v>
      </c>
      <c r="C18095" s="4"/>
      <c r="D18095" s="4"/>
      <c r="E18095" s="11">
        <v>5</v>
      </c>
      <c r="F18095" s="11"/>
      <c r="G18095" s="11"/>
    </row>
    <row r="18096">
      <c r="A18096" s="4" t="s">
        <v>18117</v>
      </c>
      <c r="B18096" s="4" t="s">
        <v>18118</v>
      </c>
      <c r="C18096" s="4"/>
      <c r="D18096" s="4"/>
      <c r="E18096" s="11">
        <v>6</v>
      </c>
      <c r="F18096" s="11"/>
      <c r="G18096" s="11"/>
    </row>
    <row r="18097">
      <c r="A18097" s="4" t="s">
        <v>18118</v>
      </c>
      <c r="B18097" s="4" t="s">
        <v>18119</v>
      </c>
      <c r="C18097" s="4"/>
      <c r="D18097" s="4"/>
      <c r="E18097" s="11">
        <v>6</v>
      </c>
      <c r="F18097" s="11"/>
      <c r="G18097" s="11"/>
    </row>
    <row r="18098">
      <c r="A18098" s="4" t="s">
        <v>18119</v>
      </c>
      <c r="B18098" s="4" t="s">
        <v>18120</v>
      </c>
      <c r="C18098" s="4"/>
      <c r="D18098" s="4"/>
      <c r="E18098" s="11">
        <v>5</v>
      </c>
      <c r="F18098" s="11"/>
      <c r="G18098" s="11"/>
    </row>
    <row r="18099">
      <c r="A18099" s="4" t="s">
        <v>18120</v>
      </c>
      <c r="B18099" s="4" t="s">
        <v>18121</v>
      </c>
      <c r="C18099" s="4"/>
      <c r="D18099" s="4"/>
      <c r="E18099" s="11">
        <v>6</v>
      </c>
      <c r="F18099" s="11"/>
      <c r="G18099" s="11"/>
    </row>
    <row r="18100">
      <c r="A18100" s="4" t="s">
        <v>18121</v>
      </c>
      <c r="B18100" s="4" t="s">
        <v>18122</v>
      </c>
      <c r="C18100" s="4"/>
      <c r="D18100" s="4"/>
      <c r="E18100" s="11">
        <v>5</v>
      </c>
      <c r="F18100" s="11"/>
      <c r="G18100" s="11"/>
    </row>
    <row r="18101">
      <c r="A18101" s="4" t="s">
        <v>18122</v>
      </c>
      <c r="B18101" s="4" t="s">
        <v>18123</v>
      </c>
      <c r="C18101" s="4"/>
      <c r="D18101" s="4"/>
      <c r="E18101" s="11">
        <v>6</v>
      </c>
      <c r="F18101" s="11"/>
      <c r="G18101" s="11"/>
    </row>
    <row r="18102">
      <c r="A18102" s="4" t="s">
        <v>18123</v>
      </c>
      <c r="B18102" s="4" t="s">
        <v>18124</v>
      </c>
      <c r="C18102" s="4"/>
      <c r="D18102" s="4"/>
      <c r="E18102" s="11">
        <v>6</v>
      </c>
      <c r="F18102" s="11"/>
      <c r="G18102" s="11"/>
    </row>
    <row r="18103">
      <c r="A18103" s="4" t="s">
        <v>18124</v>
      </c>
      <c r="B18103" s="4" t="s">
        <v>18125</v>
      </c>
      <c r="C18103" s="4"/>
      <c r="D18103" s="4"/>
      <c r="E18103" s="11">
        <v>5</v>
      </c>
      <c r="F18103" s="11"/>
      <c r="G18103" s="11"/>
    </row>
    <row r="18104">
      <c r="A18104" s="4" t="s">
        <v>18125</v>
      </c>
      <c r="B18104" s="4" t="s">
        <v>18126</v>
      </c>
      <c r="C18104" s="4"/>
      <c r="D18104" s="4"/>
      <c r="E18104" s="11">
        <v>6</v>
      </c>
      <c r="F18104" s="11"/>
      <c r="G18104" s="11"/>
    </row>
    <row r="18105">
      <c r="A18105" s="4" t="s">
        <v>18126</v>
      </c>
      <c r="B18105" s="4" t="s">
        <v>18127</v>
      </c>
      <c r="C18105" s="4"/>
      <c r="D18105" s="4"/>
      <c r="E18105" s="11">
        <v>6</v>
      </c>
      <c r="F18105" s="11"/>
      <c r="G18105" s="11"/>
    </row>
    <row r="18106">
      <c r="A18106" s="4" t="s">
        <v>18127</v>
      </c>
      <c r="B18106" s="4" t="s">
        <v>18128</v>
      </c>
      <c r="C18106" s="4"/>
      <c r="D18106" s="4"/>
      <c r="E18106" s="11">
        <v>5</v>
      </c>
      <c r="F18106" s="11"/>
      <c r="G18106" s="11"/>
    </row>
    <row r="18107">
      <c r="A18107" s="4" t="s">
        <v>18128</v>
      </c>
      <c r="B18107" s="4" t="s">
        <v>18129</v>
      </c>
      <c r="C18107" s="4"/>
      <c r="D18107" s="4"/>
      <c r="E18107" s="11">
        <v>6</v>
      </c>
      <c r="F18107" s="11"/>
      <c r="G18107" s="11"/>
    </row>
    <row r="18108">
      <c r="A18108" s="4" t="s">
        <v>18129</v>
      </c>
      <c r="B18108" s="4" t="s">
        <v>18130</v>
      </c>
      <c r="C18108" s="4"/>
      <c r="D18108" s="4"/>
      <c r="E18108" s="11">
        <v>5</v>
      </c>
      <c r="F18108" s="11"/>
      <c r="G18108" s="11"/>
    </row>
    <row r="18109">
      <c r="A18109" s="4" t="s">
        <v>18130</v>
      </c>
      <c r="B18109" s="4" t="s">
        <v>18131</v>
      </c>
      <c r="C18109" s="4"/>
      <c r="D18109" s="4"/>
      <c r="E18109" s="11">
        <v>6</v>
      </c>
      <c r="F18109" s="11"/>
      <c r="G18109" s="11"/>
    </row>
    <row r="18110">
      <c r="A18110" s="4" t="s">
        <v>18131</v>
      </c>
      <c r="B18110" s="4" t="s">
        <v>18132</v>
      </c>
      <c r="C18110" s="4"/>
      <c r="D18110" s="4"/>
      <c r="E18110" s="11">
        <v>5</v>
      </c>
      <c r="F18110" s="11"/>
      <c r="G18110" s="11"/>
    </row>
    <row r="18111">
      <c r="A18111" s="4" t="s">
        <v>18132</v>
      </c>
      <c r="B18111" s="4" t="s">
        <v>18133</v>
      </c>
      <c r="C18111" s="4"/>
      <c r="D18111" s="4"/>
      <c r="E18111" s="11">
        <v>5</v>
      </c>
      <c r="F18111" s="11"/>
      <c r="G18111" s="11"/>
    </row>
    <row r="18112">
      <c r="A18112" s="4" t="s">
        <v>18133</v>
      </c>
      <c r="B18112" s="4" t="s">
        <v>18134</v>
      </c>
      <c r="C18112" s="4"/>
      <c r="D18112" s="4"/>
      <c r="E18112" s="11">
        <v>6</v>
      </c>
      <c r="F18112" s="11"/>
      <c r="G18112" s="11"/>
    </row>
    <row r="18113">
      <c r="A18113" s="4" t="s">
        <v>18134</v>
      </c>
      <c r="B18113" s="4" t="s">
        <v>18135</v>
      </c>
      <c r="C18113" s="4"/>
      <c r="D18113" s="4"/>
      <c r="E18113" s="11">
        <v>5</v>
      </c>
      <c r="F18113" s="11"/>
      <c r="G18113" s="11"/>
    </row>
    <row r="18114">
      <c r="A18114" s="4" t="s">
        <v>18135</v>
      </c>
      <c r="B18114" s="4" t="s">
        <v>18136</v>
      </c>
      <c r="C18114" s="4"/>
      <c r="D18114" s="4"/>
      <c r="E18114" s="11">
        <v>6</v>
      </c>
      <c r="F18114" s="11"/>
      <c r="G18114" s="11"/>
    </row>
    <row r="18115">
      <c r="A18115" s="4" t="s">
        <v>18136</v>
      </c>
      <c r="B18115" s="4" t="s">
        <v>18137</v>
      </c>
      <c r="C18115" s="4"/>
      <c r="D18115" s="4"/>
      <c r="E18115" s="11">
        <v>5</v>
      </c>
      <c r="F18115" s="11"/>
      <c r="G18115" s="11"/>
    </row>
    <row r="18116">
      <c r="A18116" s="4" t="s">
        <v>18137</v>
      </c>
      <c r="B18116" s="4" t="s">
        <v>18138</v>
      </c>
      <c r="C18116" s="4"/>
      <c r="D18116" s="4"/>
      <c r="E18116" s="11">
        <v>5</v>
      </c>
      <c r="F18116" s="11"/>
      <c r="G18116" s="11"/>
    </row>
    <row r="18117">
      <c r="A18117" s="4" t="s">
        <v>18138</v>
      </c>
      <c r="B18117" s="4" t="s">
        <v>18139</v>
      </c>
      <c r="C18117" s="4"/>
      <c r="D18117" s="4"/>
      <c r="E18117" s="11">
        <v>5</v>
      </c>
      <c r="F18117" s="11"/>
      <c r="G18117" s="11"/>
    </row>
    <row r="18118">
      <c r="A18118" s="4" t="s">
        <v>18139</v>
      </c>
      <c r="B18118" s="4" t="s">
        <v>18140</v>
      </c>
      <c r="C18118" s="4"/>
      <c r="D18118" s="4"/>
      <c r="E18118" s="11">
        <v>6</v>
      </c>
      <c r="F18118" s="11"/>
      <c r="G18118" s="11"/>
    </row>
    <row r="18119">
      <c r="A18119" s="4" t="s">
        <v>18140</v>
      </c>
      <c r="B18119" s="4" t="s">
        <v>18141</v>
      </c>
      <c r="C18119" s="4"/>
      <c r="D18119" s="4"/>
      <c r="E18119" s="11">
        <v>5</v>
      </c>
      <c r="F18119" s="11"/>
      <c r="G18119" s="11"/>
    </row>
    <row r="18120">
      <c r="A18120" s="4" t="s">
        <v>18141</v>
      </c>
      <c r="B18120" s="4" t="s">
        <v>18142</v>
      </c>
      <c r="C18120" s="4"/>
      <c r="D18120" s="4"/>
      <c r="E18120" s="11">
        <v>6</v>
      </c>
      <c r="F18120" s="11"/>
      <c r="G18120" s="11"/>
    </row>
    <row r="18121">
      <c r="A18121" s="4" t="s">
        <v>18142</v>
      </c>
      <c r="B18121" s="4" t="s">
        <v>18143</v>
      </c>
      <c r="C18121" s="4"/>
      <c r="D18121" s="4"/>
      <c r="E18121" s="11">
        <v>5</v>
      </c>
      <c r="F18121" s="11"/>
      <c r="G18121" s="11"/>
    </row>
    <row r="18122">
      <c r="A18122" s="4" t="s">
        <v>18143</v>
      </c>
      <c r="B18122" s="4" t="s">
        <v>18144</v>
      </c>
      <c r="C18122" s="4"/>
      <c r="D18122" s="4"/>
      <c r="E18122" s="11">
        <v>5</v>
      </c>
      <c r="F18122" s="11"/>
      <c r="G18122" s="11"/>
    </row>
    <row r="18123">
      <c r="A18123" s="4" t="s">
        <v>18144</v>
      </c>
      <c r="B18123" s="4" t="s">
        <v>18145</v>
      </c>
      <c r="C18123" s="4">
        <v>6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5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4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4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5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5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5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4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4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5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5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5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5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5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5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4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5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5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5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5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5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5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5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4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5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4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4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5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5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5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4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4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5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4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5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4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5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4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5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4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4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4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5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5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4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6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7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6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6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5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6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6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6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6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6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6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6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5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6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6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6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6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6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5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7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6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6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6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6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6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6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5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7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6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6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6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6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6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5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6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6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6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6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6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6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6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6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6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6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6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6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6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5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6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6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6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6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>
        <v>7</v>
      </c>
      <c r="D18220" s="4"/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/>
      <c r="E18221" s="11">
        <v>7</v>
      </c>
      <c r="F18221" s="11"/>
      <c r="G18221" s="11"/>
    </row>
    <row r="18222">
      <c r="A18222" s="4" t="s">
        <v>18243</v>
      </c>
      <c r="B18222" s="4" t="s">
        <v>18244</v>
      </c>
      <c r="C18222" s="4"/>
      <c r="D18222" s="4"/>
      <c r="E18222" s="11">
        <v>6</v>
      </c>
      <c r="F18222" s="11"/>
      <c r="G18222" s="11"/>
    </row>
    <row r="18223">
      <c r="A18223" s="4" t="s">
        <v>18244</v>
      </c>
      <c r="B18223" s="4" t="s">
        <v>18245</v>
      </c>
      <c r="C18223" s="4"/>
      <c r="D18223" s="4"/>
      <c r="E18223" s="11">
        <v>7</v>
      </c>
      <c r="F18223" s="11"/>
      <c r="G18223" s="11"/>
    </row>
    <row r="18224">
      <c r="A18224" s="4" t="s">
        <v>18245</v>
      </c>
      <c r="B18224" s="4" t="s">
        <v>18246</v>
      </c>
      <c r="C18224" s="4"/>
      <c r="D18224" s="4"/>
      <c r="E18224" s="11">
        <v>7</v>
      </c>
      <c r="F18224" s="11"/>
      <c r="G18224" s="11"/>
    </row>
    <row r="18225">
      <c r="A18225" s="4" t="s">
        <v>18246</v>
      </c>
      <c r="B18225" s="4" t="s">
        <v>18247</v>
      </c>
      <c r="C18225" s="4"/>
      <c r="D18225" s="4"/>
      <c r="E18225" s="11">
        <v>7</v>
      </c>
      <c r="F18225" s="11"/>
      <c r="G18225" s="11"/>
    </row>
    <row r="18226">
      <c r="A18226" s="4" t="s">
        <v>18247</v>
      </c>
      <c r="B18226" s="4" t="s">
        <v>18248</v>
      </c>
      <c r="C18226" s="4"/>
      <c r="D18226" s="4"/>
      <c r="E18226" s="11">
        <v>7</v>
      </c>
      <c r="F18226" s="11"/>
      <c r="G18226" s="11"/>
    </row>
    <row r="18227">
      <c r="A18227" s="4" t="s">
        <v>18248</v>
      </c>
      <c r="B18227" s="4" t="s">
        <v>18249</v>
      </c>
      <c r="C18227" s="4"/>
      <c r="D18227" s="4"/>
      <c r="E18227" s="11">
        <v>7</v>
      </c>
      <c r="F18227" s="11"/>
      <c r="G18227" s="11"/>
    </row>
    <row r="18228">
      <c r="A18228" s="4" t="s">
        <v>18249</v>
      </c>
      <c r="B18228" s="4" t="s">
        <v>18250</v>
      </c>
      <c r="C18228" s="4"/>
      <c r="D18228" s="4"/>
      <c r="E18228" s="11">
        <v>14</v>
      </c>
      <c r="F18228" s="11"/>
      <c r="G18228" s="11"/>
    </row>
    <row r="18229">
      <c r="A18229" s="4" t="s">
        <v>18250</v>
      </c>
      <c r="B18229" s="4" t="s">
        <v>18251</v>
      </c>
      <c r="C18229" s="4"/>
      <c r="D18229" s="4"/>
      <c r="E18229" s="11">
        <v>14</v>
      </c>
      <c r="F18229" s="11"/>
      <c r="G18229" s="11"/>
    </row>
    <row r="18230">
      <c r="A18230" s="4" t="s">
        <v>18251</v>
      </c>
      <c r="B18230" s="4" t="s">
        <v>18252</v>
      </c>
      <c r="C18230" s="4"/>
      <c r="D18230" s="4"/>
      <c r="E18230" s="11">
        <v>12</v>
      </c>
      <c r="F18230" s="11"/>
      <c r="G18230" s="11"/>
    </row>
    <row r="18231">
      <c r="A18231" s="4" t="s">
        <v>18252</v>
      </c>
      <c r="B18231" s="4" t="s">
        <v>18253</v>
      </c>
      <c r="C18231" s="4"/>
      <c r="D18231" s="4"/>
      <c r="E18231" s="11">
        <v>10</v>
      </c>
      <c r="F18231" s="11"/>
      <c r="G18231" s="11"/>
    </row>
    <row r="18232">
      <c r="A18232" s="4" t="s">
        <v>18253</v>
      </c>
      <c r="B18232" s="4" t="s">
        <v>18254</v>
      </c>
      <c r="C18232" s="4"/>
      <c r="D18232" s="4"/>
      <c r="E18232" s="11">
        <v>9</v>
      </c>
      <c r="F18232" s="11"/>
      <c r="G18232" s="11"/>
    </row>
    <row r="18233">
      <c r="A18233" s="4" t="s">
        <v>18254</v>
      </c>
      <c r="B18233" s="4" t="s">
        <v>18255</v>
      </c>
      <c r="C18233" s="4"/>
      <c r="D18233" s="4"/>
      <c r="E18233" s="11">
        <v>9</v>
      </c>
      <c r="F18233" s="11"/>
      <c r="G18233" s="11"/>
    </row>
    <row r="18234">
      <c r="A18234" s="4" t="s">
        <v>18255</v>
      </c>
      <c r="B18234" s="4" t="s">
        <v>18256</v>
      </c>
      <c r="C18234" s="4"/>
      <c r="D18234" s="4"/>
      <c r="E18234" s="11">
        <v>8</v>
      </c>
      <c r="F18234" s="11"/>
      <c r="G18234" s="11"/>
    </row>
    <row r="18235">
      <c r="A18235" s="4" t="s">
        <v>18256</v>
      </c>
      <c r="B18235" s="4" t="s">
        <v>18257</v>
      </c>
      <c r="C18235" s="4"/>
      <c r="D18235" s="4"/>
      <c r="E18235" s="11">
        <v>8</v>
      </c>
      <c r="F18235" s="11"/>
      <c r="G18235" s="11"/>
    </row>
    <row r="18236">
      <c r="A18236" s="4" t="s">
        <v>18257</v>
      </c>
      <c r="B18236" s="4" t="s">
        <v>18258</v>
      </c>
      <c r="C18236" s="4"/>
      <c r="D18236" s="4"/>
      <c r="E18236" s="11">
        <v>8</v>
      </c>
      <c r="F18236" s="11"/>
      <c r="G18236" s="11"/>
    </row>
    <row r="18237">
      <c r="A18237" s="4" t="s">
        <v>18258</v>
      </c>
      <c r="B18237" s="4" t="s">
        <v>18259</v>
      </c>
      <c r="C18237" s="4"/>
      <c r="D18237" s="4"/>
      <c r="E18237" s="11">
        <v>10</v>
      </c>
      <c r="F18237" s="11"/>
      <c r="G18237" s="11"/>
    </row>
    <row r="18238">
      <c r="A18238" s="4" t="s">
        <v>18259</v>
      </c>
      <c r="B18238" s="4" t="s">
        <v>18260</v>
      </c>
      <c r="C18238" s="4"/>
      <c r="D18238" s="4"/>
      <c r="E18238" s="11">
        <v>12</v>
      </c>
      <c r="F18238" s="11"/>
      <c r="G18238" s="11"/>
    </row>
    <row r="18239">
      <c r="A18239" s="4" t="s">
        <v>18260</v>
      </c>
      <c r="B18239" s="4" t="s">
        <v>18261</v>
      </c>
      <c r="C18239" s="4"/>
      <c r="D18239" s="4"/>
      <c r="E18239" s="11">
        <v>15</v>
      </c>
      <c r="F18239" s="11"/>
      <c r="G18239" s="11"/>
    </row>
    <row r="18240">
      <c r="A18240" s="4" t="s">
        <v>18261</v>
      </c>
      <c r="B18240" s="4" t="s">
        <v>18262</v>
      </c>
      <c r="C18240" s="4"/>
      <c r="D18240" s="4"/>
      <c r="E18240" s="11">
        <v>16</v>
      </c>
      <c r="F18240" s="11"/>
      <c r="G18240" s="11"/>
    </row>
    <row r="18241">
      <c r="A18241" s="4" t="s">
        <v>18262</v>
      </c>
      <c r="B18241" s="4" t="s">
        <v>18263</v>
      </c>
      <c r="C18241" s="4"/>
      <c r="D18241" s="4"/>
      <c r="E18241" s="11">
        <v>16</v>
      </c>
      <c r="F18241" s="11"/>
      <c r="G18241" s="11"/>
    </row>
    <row r="18242">
      <c r="A18242" s="4" t="s">
        <v>18263</v>
      </c>
      <c r="B18242" s="4" t="s">
        <v>18264</v>
      </c>
      <c r="C18242" s="4"/>
      <c r="D18242" s="4"/>
      <c r="E18242" s="11">
        <v>14</v>
      </c>
      <c r="F18242" s="11"/>
      <c r="G18242" s="11"/>
    </row>
    <row r="18243">
      <c r="A18243" s="4" t="s">
        <v>18264</v>
      </c>
      <c r="B18243" s="4" t="s">
        <v>18265</v>
      </c>
      <c r="C18243" s="4"/>
      <c r="D18243" s="4"/>
      <c r="E18243" s="11">
        <v>14</v>
      </c>
      <c r="F18243" s="11"/>
      <c r="G18243" s="11"/>
    </row>
    <row r="18244">
      <c r="A18244" s="4" t="s">
        <v>18265</v>
      </c>
      <c r="B18244" s="4" t="s">
        <v>18266</v>
      </c>
      <c r="C18244" s="4"/>
      <c r="D18244" s="4"/>
      <c r="E18244" s="11">
        <v>12</v>
      </c>
      <c r="F18244" s="11"/>
      <c r="G18244" s="11"/>
    </row>
    <row r="18245">
      <c r="A18245" s="4" t="s">
        <v>18266</v>
      </c>
      <c r="B18245" s="4" t="s">
        <v>18267</v>
      </c>
      <c r="C18245" s="4"/>
      <c r="D18245" s="4"/>
      <c r="E18245" s="11">
        <v>11</v>
      </c>
      <c r="F18245" s="11"/>
      <c r="G18245" s="11"/>
    </row>
    <row r="18246">
      <c r="A18246" s="4" t="s">
        <v>18267</v>
      </c>
      <c r="B18246" s="4" t="s">
        <v>18268</v>
      </c>
      <c r="C18246" s="4"/>
      <c r="D18246" s="4"/>
      <c r="E18246" s="11">
        <v>20</v>
      </c>
      <c r="F18246" s="11"/>
      <c r="G18246" s="11"/>
    </row>
    <row r="18247">
      <c r="A18247" s="4" t="s">
        <v>18268</v>
      </c>
      <c r="B18247" s="4" t="s">
        <v>18269</v>
      </c>
      <c r="C18247" s="4"/>
      <c r="D18247" s="4"/>
      <c r="E18247" s="11">
        <v>18</v>
      </c>
      <c r="F18247" s="11"/>
      <c r="G18247" s="11"/>
    </row>
    <row r="18248">
      <c r="A18248" s="4" t="s">
        <v>18269</v>
      </c>
      <c r="B18248" s="4" t="s">
        <v>18270</v>
      </c>
      <c r="C18248" s="4"/>
      <c r="D18248" s="4"/>
      <c r="E18248" s="11">
        <v>12</v>
      </c>
      <c r="F18248" s="11"/>
      <c r="G18248" s="11"/>
    </row>
    <row r="18249">
      <c r="A18249" s="4" t="s">
        <v>18270</v>
      </c>
      <c r="B18249" s="4" t="s">
        <v>18271</v>
      </c>
      <c r="C18249" s="4"/>
      <c r="D18249" s="4"/>
      <c r="E18249" s="11">
        <v>11</v>
      </c>
      <c r="F18249" s="11"/>
      <c r="G18249" s="11"/>
    </row>
    <row r="18250">
      <c r="A18250" s="4" t="s">
        <v>18271</v>
      </c>
      <c r="B18250" s="4" t="s">
        <v>18272</v>
      </c>
      <c r="C18250" s="4"/>
      <c r="D18250" s="4"/>
      <c r="E18250" s="11">
        <v>10</v>
      </c>
      <c r="F18250" s="11"/>
      <c r="G18250" s="11"/>
    </row>
    <row r="18251">
      <c r="A18251" s="4" t="s">
        <v>18272</v>
      </c>
      <c r="B18251" s="4" t="s">
        <v>18273</v>
      </c>
      <c r="C18251" s="4"/>
      <c r="D18251" s="4"/>
      <c r="E18251" s="11">
        <v>11</v>
      </c>
      <c r="F18251" s="11"/>
      <c r="G18251" s="11"/>
    </row>
    <row r="18252">
      <c r="A18252" s="4" t="s">
        <v>18273</v>
      </c>
      <c r="B18252" s="4" t="s">
        <v>18274</v>
      </c>
      <c r="C18252" s="4"/>
      <c r="D18252" s="4"/>
      <c r="E18252" s="11">
        <v>11</v>
      </c>
      <c r="F18252" s="11"/>
      <c r="G18252" s="11"/>
    </row>
    <row r="18253">
      <c r="A18253" s="4" t="s">
        <v>18274</v>
      </c>
      <c r="B18253" s="4" t="s">
        <v>18275</v>
      </c>
      <c r="C18253" s="4"/>
      <c r="D18253" s="4"/>
      <c r="E18253" s="11">
        <v>12</v>
      </c>
      <c r="F18253" s="11"/>
      <c r="G18253" s="11"/>
    </row>
    <row r="18254">
      <c r="A18254" s="4" t="s">
        <v>18275</v>
      </c>
      <c r="B18254" s="4" t="s">
        <v>18276</v>
      </c>
      <c r="C18254" s="4"/>
      <c r="D18254" s="4"/>
      <c r="E18254" s="11">
        <v>16</v>
      </c>
      <c r="F18254" s="11"/>
      <c r="G18254" s="11"/>
    </row>
    <row r="18255">
      <c r="A18255" s="4" t="s">
        <v>18276</v>
      </c>
      <c r="B18255" s="4" t="s">
        <v>18277</v>
      </c>
      <c r="C18255" s="4"/>
      <c r="D18255" s="4"/>
      <c r="E18255" s="11">
        <v>13</v>
      </c>
      <c r="F18255" s="11"/>
      <c r="G18255" s="11"/>
    </row>
    <row r="18256">
      <c r="A18256" s="4" t="s">
        <v>18277</v>
      </c>
      <c r="B18256" s="4" t="s">
        <v>18278</v>
      </c>
      <c r="C18256" s="4"/>
      <c r="D18256" s="4"/>
      <c r="E18256" s="11">
        <v>17</v>
      </c>
      <c r="F18256" s="11"/>
      <c r="G18256" s="11"/>
    </row>
    <row r="18257">
      <c r="A18257" s="4" t="s">
        <v>18278</v>
      </c>
      <c r="B18257" s="4" t="s">
        <v>18279</v>
      </c>
      <c r="C18257" s="4"/>
      <c r="D18257" s="4"/>
      <c r="E18257" s="11">
        <v>17</v>
      </c>
      <c r="F18257" s="11"/>
      <c r="G18257" s="11"/>
    </row>
    <row r="18258">
      <c r="A18258" s="4" t="s">
        <v>18279</v>
      </c>
      <c r="B18258" s="4" t="s">
        <v>18280</v>
      </c>
      <c r="C18258" s="4"/>
      <c r="D18258" s="4"/>
      <c r="E18258" s="11">
        <v>23</v>
      </c>
      <c r="F18258" s="11"/>
      <c r="G18258" s="11"/>
    </row>
    <row r="18259">
      <c r="A18259" s="4" t="s">
        <v>18280</v>
      </c>
      <c r="B18259" s="4" t="s">
        <v>18281</v>
      </c>
      <c r="C18259" s="4"/>
      <c r="D18259" s="4"/>
      <c r="E18259" s="11">
        <v>20</v>
      </c>
      <c r="F18259" s="11"/>
      <c r="G18259" s="11"/>
    </row>
    <row r="18260">
      <c r="A18260" s="4" t="s">
        <v>18281</v>
      </c>
      <c r="B18260" s="4" t="s">
        <v>18282</v>
      </c>
      <c r="C18260" s="4"/>
      <c r="D18260" s="4"/>
      <c r="E18260" s="11">
        <v>18</v>
      </c>
      <c r="F18260" s="11"/>
      <c r="G18260" s="11"/>
    </row>
    <row r="18261">
      <c r="A18261" s="4" t="s">
        <v>18282</v>
      </c>
      <c r="B18261" s="4" t="s">
        <v>18283</v>
      </c>
      <c r="C18261" s="4"/>
      <c r="D18261" s="4"/>
      <c r="E18261" s="11">
        <v>22</v>
      </c>
      <c r="F18261" s="11"/>
      <c r="G18261" s="11"/>
    </row>
    <row r="18262">
      <c r="A18262" s="4" t="s">
        <v>18283</v>
      </c>
      <c r="B18262" s="4" t="s">
        <v>18284</v>
      </c>
      <c r="C18262" s="4"/>
      <c r="D18262" s="4"/>
      <c r="E18262" s="11">
        <v>19</v>
      </c>
      <c r="F18262" s="11"/>
      <c r="G18262" s="11"/>
    </row>
    <row r="18263">
      <c r="A18263" s="4" t="s">
        <v>18284</v>
      </c>
      <c r="B18263" s="4" t="s">
        <v>18285</v>
      </c>
      <c r="C18263" s="4"/>
      <c r="D18263" s="4"/>
      <c r="E18263" s="11">
        <v>17</v>
      </c>
      <c r="F18263" s="11"/>
      <c r="G18263" s="11"/>
    </row>
    <row r="18264">
      <c r="A18264" s="4" t="s">
        <v>18285</v>
      </c>
      <c r="B18264" s="4" t="s">
        <v>18286</v>
      </c>
      <c r="C18264" s="4"/>
      <c r="D18264" s="4"/>
      <c r="E18264" s="11">
        <v>14</v>
      </c>
      <c r="F18264" s="11"/>
      <c r="G18264" s="11"/>
    </row>
    <row r="18265">
      <c r="A18265" s="4" t="s">
        <v>18286</v>
      </c>
      <c r="B18265" s="4" t="s">
        <v>18287</v>
      </c>
      <c r="C18265" s="4"/>
      <c r="D18265" s="4"/>
      <c r="E18265" s="11">
        <v>13</v>
      </c>
      <c r="F18265" s="11"/>
      <c r="G18265" s="11"/>
    </row>
    <row r="18266">
      <c r="A18266" s="4" t="s">
        <v>18287</v>
      </c>
      <c r="B18266" s="4" t="s">
        <v>18288</v>
      </c>
      <c r="C18266" s="4"/>
      <c r="D18266" s="4"/>
      <c r="E18266" s="11">
        <v>18</v>
      </c>
      <c r="F18266" s="11"/>
      <c r="G18266" s="11"/>
    </row>
    <row r="18267">
      <c r="A18267" s="4" t="s">
        <v>18288</v>
      </c>
      <c r="B18267" s="4" t="s">
        <v>18289</v>
      </c>
      <c r="C18267" s="4"/>
      <c r="D18267" s="4"/>
      <c r="E18267" s="11">
        <v>14</v>
      </c>
      <c r="F18267" s="11"/>
      <c r="G18267" s="11"/>
    </row>
    <row r="18268">
      <c r="A18268" s="4" t="s">
        <v>18289</v>
      </c>
      <c r="B18268" s="4" t="s">
        <v>18290</v>
      </c>
      <c r="C18268" s="4"/>
      <c r="D18268" s="4"/>
      <c r="E18268" s="11">
        <v>18</v>
      </c>
      <c r="F18268" s="11"/>
      <c r="G18268" s="11"/>
    </row>
    <row r="18269">
      <c r="A18269" s="4" t="s">
        <v>18290</v>
      </c>
      <c r="B18269" s="4" t="s">
        <v>18291</v>
      </c>
      <c r="C18269" s="4"/>
      <c r="D18269" s="4"/>
      <c r="E18269" s="11">
        <v>15</v>
      </c>
      <c r="F18269" s="11"/>
      <c r="G18269" s="11"/>
    </row>
    <row r="18270">
      <c r="A18270" s="4" t="s">
        <v>18291</v>
      </c>
      <c r="B18270" s="4" t="s">
        <v>18292</v>
      </c>
      <c r="C18270" s="4"/>
      <c r="D18270" s="4"/>
      <c r="E18270" s="11">
        <v>13</v>
      </c>
      <c r="F18270" s="11"/>
      <c r="G18270" s="11"/>
    </row>
    <row r="18271">
      <c r="A18271" s="4" t="s">
        <v>18292</v>
      </c>
      <c r="B18271" s="4" t="s">
        <v>18293</v>
      </c>
      <c r="C18271" s="4"/>
      <c r="D18271" s="4"/>
      <c r="E18271" s="11">
        <v>18</v>
      </c>
      <c r="F18271" s="11"/>
      <c r="G18271" s="11"/>
    </row>
    <row r="18272">
      <c r="A18272" s="4" t="s">
        <v>18293</v>
      </c>
      <c r="B18272" s="4" t="s">
        <v>18294</v>
      </c>
      <c r="C18272" s="4"/>
      <c r="D18272" s="4"/>
      <c r="E18272" s="11">
        <v>20</v>
      </c>
      <c r="F18272" s="11"/>
      <c r="G18272" s="11"/>
    </row>
    <row r="18273">
      <c r="A18273" s="4" t="s">
        <v>18294</v>
      </c>
      <c r="B18273" s="4" t="s">
        <v>18295</v>
      </c>
      <c r="C18273" s="4"/>
      <c r="D18273" s="4"/>
      <c r="E18273" s="11">
        <v>15</v>
      </c>
      <c r="F18273" s="11"/>
      <c r="G18273" s="11"/>
    </row>
    <row r="18274">
      <c r="A18274" s="4" t="s">
        <v>18295</v>
      </c>
      <c r="B18274" s="4" t="s">
        <v>18296</v>
      </c>
      <c r="C18274" s="4"/>
      <c r="D18274" s="4"/>
      <c r="E18274" s="11">
        <v>12</v>
      </c>
      <c r="F18274" s="11"/>
      <c r="G18274" s="11"/>
    </row>
    <row r="18275">
      <c r="A18275" s="4" t="s">
        <v>18296</v>
      </c>
      <c r="B18275" s="4" t="s">
        <v>18297</v>
      </c>
      <c r="C18275" s="4"/>
      <c r="D18275" s="4"/>
      <c r="E18275" s="11">
        <v>17</v>
      </c>
      <c r="F18275" s="11"/>
      <c r="G18275" s="11"/>
    </row>
    <row r="18276">
      <c r="A18276" s="4" t="s">
        <v>18297</v>
      </c>
      <c r="B18276" s="4" t="s">
        <v>18298</v>
      </c>
      <c r="C18276" s="4"/>
      <c r="D18276" s="4"/>
      <c r="E18276" s="11">
        <v>25</v>
      </c>
      <c r="F18276" s="11"/>
      <c r="G18276" s="11"/>
    </row>
    <row r="18277">
      <c r="A18277" s="4" t="s">
        <v>18298</v>
      </c>
      <c r="B18277" s="4" t="s">
        <v>18299</v>
      </c>
      <c r="C18277" s="4"/>
      <c r="D18277" s="4"/>
      <c r="E18277" s="11">
        <v>18</v>
      </c>
      <c r="F18277" s="11"/>
      <c r="G18277" s="11"/>
    </row>
    <row r="18278">
      <c r="A18278" s="4" t="s">
        <v>18299</v>
      </c>
      <c r="B18278" s="4" t="s">
        <v>18300</v>
      </c>
      <c r="C18278" s="4"/>
      <c r="D18278" s="4"/>
      <c r="E18278" s="11">
        <v>17</v>
      </c>
      <c r="F18278" s="11"/>
      <c r="G18278" s="11"/>
    </row>
    <row r="18279">
      <c r="A18279" s="4" t="s">
        <v>18300</v>
      </c>
      <c r="B18279" s="4" t="s">
        <v>18301</v>
      </c>
      <c r="C18279" s="4"/>
      <c r="D18279" s="4"/>
      <c r="E18279" s="11">
        <v>23</v>
      </c>
      <c r="F18279" s="11"/>
      <c r="G18279" s="11"/>
    </row>
    <row r="18280">
      <c r="A18280" s="4" t="s">
        <v>18301</v>
      </c>
      <c r="B18280" s="4" t="s">
        <v>18302</v>
      </c>
      <c r="C18280" s="4"/>
      <c r="D18280" s="4"/>
      <c r="E18280" s="11">
        <v>24</v>
      </c>
      <c r="F18280" s="11"/>
      <c r="G18280" s="11"/>
    </row>
    <row r="18281">
      <c r="A18281" s="4" t="s">
        <v>18302</v>
      </c>
      <c r="B18281" s="4" t="s">
        <v>18303</v>
      </c>
      <c r="C18281" s="4"/>
      <c r="D18281" s="4"/>
      <c r="E18281" s="11">
        <v>20</v>
      </c>
      <c r="F18281" s="11"/>
      <c r="G18281" s="11"/>
    </row>
    <row r="18282">
      <c r="A18282" s="4" t="s">
        <v>18303</v>
      </c>
      <c r="B18282" s="4" t="s">
        <v>18304</v>
      </c>
      <c r="C18282" s="4"/>
      <c r="D18282" s="4"/>
      <c r="E18282" s="11">
        <v>20</v>
      </c>
      <c r="F18282" s="11"/>
      <c r="G18282" s="11"/>
    </row>
    <row r="18283">
      <c r="A18283" s="4" t="s">
        <v>18304</v>
      </c>
      <c r="B18283" s="4" t="s">
        <v>18305</v>
      </c>
      <c r="C18283" s="4"/>
      <c r="D18283" s="4"/>
      <c r="E18283" s="11">
        <v>25</v>
      </c>
      <c r="F18283" s="11"/>
      <c r="G18283" s="11"/>
    </row>
    <row r="18284">
      <c r="A18284" s="4" t="s">
        <v>18305</v>
      </c>
      <c r="B18284" s="4" t="s">
        <v>18306</v>
      </c>
      <c r="C18284" s="4"/>
      <c r="D18284" s="4"/>
      <c r="E18284" s="11">
        <v>29</v>
      </c>
      <c r="F18284" s="11"/>
      <c r="G18284" s="11"/>
    </row>
    <row r="18285">
      <c r="A18285" s="4" t="s">
        <v>18306</v>
      </c>
      <c r="B18285" s="4" t="s">
        <v>18307</v>
      </c>
      <c r="C18285" s="4"/>
      <c r="D18285" s="4"/>
      <c r="E18285" s="11">
        <v>29</v>
      </c>
      <c r="F18285" s="11"/>
      <c r="G18285" s="11"/>
    </row>
    <row r="18286">
      <c r="A18286" s="4" t="s">
        <v>18307</v>
      </c>
      <c r="B18286" s="4" t="s">
        <v>18308</v>
      </c>
      <c r="C18286" s="4"/>
      <c r="D18286" s="4"/>
      <c r="E18286" s="11">
        <v>24</v>
      </c>
      <c r="F18286" s="11"/>
      <c r="G18286" s="11"/>
    </row>
    <row r="18287">
      <c r="A18287" s="4" t="s">
        <v>18308</v>
      </c>
      <c r="B18287" s="4" t="s">
        <v>18309</v>
      </c>
      <c r="C18287" s="4"/>
      <c r="D18287" s="4"/>
      <c r="E18287" s="11">
        <v>23</v>
      </c>
      <c r="F18287" s="11"/>
      <c r="G18287" s="11"/>
    </row>
    <row r="18288">
      <c r="A18288" s="4" t="s">
        <v>18309</v>
      </c>
      <c r="B18288" s="4" t="s">
        <v>18310</v>
      </c>
      <c r="C18288" s="4"/>
      <c r="D18288" s="4"/>
      <c r="E18288" s="11">
        <v>23</v>
      </c>
      <c r="F18288" s="11"/>
      <c r="G18288" s="11"/>
    </row>
    <row r="18289">
      <c r="A18289" s="4" t="s">
        <v>18310</v>
      </c>
      <c r="B18289" s="4" t="s">
        <v>18311</v>
      </c>
      <c r="C18289" s="4"/>
      <c r="D18289" s="4"/>
      <c r="E18289" s="11">
        <v>22</v>
      </c>
      <c r="F18289" s="11"/>
      <c r="G18289" s="11"/>
    </row>
    <row r="18290">
      <c r="A18290" s="4" t="s">
        <v>18311</v>
      </c>
      <c r="B18290" s="4" t="s">
        <v>18312</v>
      </c>
      <c r="C18290" s="4"/>
      <c r="D18290" s="4"/>
      <c r="E18290" s="11">
        <v>30</v>
      </c>
      <c r="F18290" s="11"/>
      <c r="G18290" s="11"/>
    </row>
    <row r="18291">
      <c r="A18291" s="4" t="s">
        <v>18312</v>
      </c>
      <c r="B18291" s="4" t="s">
        <v>18313</v>
      </c>
      <c r="C18291" s="4"/>
      <c r="D18291" s="4"/>
      <c r="E18291" s="11">
        <v>22</v>
      </c>
      <c r="F18291" s="11"/>
      <c r="G18291" s="11"/>
    </row>
    <row r="18292">
      <c r="A18292" s="4" t="s">
        <v>18313</v>
      </c>
      <c r="B18292" s="4" t="s">
        <v>18314</v>
      </c>
      <c r="C18292" s="4"/>
      <c r="D18292" s="4"/>
      <c r="E18292" s="11">
        <v>20</v>
      </c>
      <c r="F18292" s="11"/>
      <c r="G18292" s="11"/>
    </row>
    <row r="18293">
      <c r="A18293" s="4" t="s">
        <v>18314</v>
      </c>
      <c r="B18293" s="4" t="s">
        <v>18315</v>
      </c>
      <c r="C18293" s="4"/>
      <c r="D18293" s="4"/>
      <c r="E18293" s="11">
        <v>21</v>
      </c>
      <c r="F18293" s="11"/>
      <c r="G18293" s="11"/>
    </row>
    <row r="18294">
      <c r="A18294" s="4" t="s">
        <v>18315</v>
      </c>
      <c r="B18294" s="4" t="s">
        <v>18316</v>
      </c>
      <c r="C18294" s="4"/>
      <c r="D18294" s="4"/>
      <c r="E18294" s="11">
        <v>15</v>
      </c>
      <c r="F18294" s="11"/>
      <c r="G18294" s="11"/>
    </row>
    <row r="18295">
      <c r="A18295" s="4" t="s">
        <v>18316</v>
      </c>
      <c r="B18295" s="4" t="s">
        <v>18317</v>
      </c>
      <c r="C18295" s="4"/>
      <c r="D18295" s="4"/>
      <c r="E18295" s="11">
        <v>13</v>
      </c>
      <c r="F18295" s="11"/>
      <c r="G18295" s="11"/>
    </row>
    <row r="18296">
      <c r="A18296" s="4" t="s">
        <v>18317</v>
      </c>
      <c r="B18296" s="4" t="s">
        <v>18318</v>
      </c>
      <c r="C18296" s="4"/>
      <c r="D18296" s="4"/>
      <c r="E18296" s="11">
        <v>10</v>
      </c>
      <c r="F18296" s="11"/>
      <c r="G18296" s="11"/>
    </row>
    <row r="18297">
      <c r="A18297" s="4" t="s">
        <v>18318</v>
      </c>
      <c r="B18297" s="4" t="s">
        <v>18319</v>
      </c>
      <c r="C18297" s="4"/>
      <c r="D18297" s="4"/>
      <c r="E18297" s="11">
        <v>13</v>
      </c>
      <c r="F18297" s="11"/>
      <c r="G18297" s="11"/>
    </row>
    <row r="18298">
      <c r="A18298" s="4" t="s">
        <v>18319</v>
      </c>
      <c r="B18298" s="4" t="s">
        <v>18320</v>
      </c>
      <c r="C18298" s="4"/>
      <c r="D18298" s="4"/>
      <c r="E18298" s="11">
        <v>11</v>
      </c>
      <c r="F18298" s="11"/>
      <c r="G18298" s="11"/>
    </row>
    <row r="18299">
      <c r="A18299" s="4" t="s">
        <v>18320</v>
      </c>
      <c r="B18299" s="4" t="s">
        <v>18321</v>
      </c>
      <c r="C18299" s="4"/>
      <c r="D18299" s="4"/>
      <c r="E18299" s="11">
        <v>11</v>
      </c>
      <c r="F18299" s="11"/>
      <c r="G18299" s="11"/>
    </row>
    <row r="18300">
      <c r="A18300" s="4" t="s">
        <v>18321</v>
      </c>
      <c r="B18300" s="4" t="s">
        <v>18322</v>
      </c>
      <c r="C18300" s="4"/>
      <c r="D18300" s="4"/>
      <c r="E18300" s="11">
        <v>8</v>
      </c>
      <c r="F18300" s="11"/>
      <c r="G18300" s="11"/>
    </row>
    <row r="18301">
      <c r="A18301" s="4" t="s">
        <v>18322</v>
      </c>
      <c r="B18301" s="4" t="s">
        <v>18323</v>
      </c>
      <c r="C18301" s="4"/>
      <c r="D18301" s="4"/>
      <c r="E18301" s="11">
        <v>8</v>
      </c>
      <c r="F18301" s="11"/>
      <c r="G18301" s="11"/>
    </row>
    <row r="18302">
      <c r="A18302" s="4" t="s">
        <v>18323</v>
      </c>
      <c r="B18302" s="4" t="s">
        <v>18324</v>
      </c>
      <c r="C18302" s="4"/>
      <c r="D18302" s="4"/>
      <c r="E18302" s="11">
        <v>10</v>
      </c>
      <c r="F18302" s="11"/>
      <c r="G18302" s="11"/>
    </row>
    <row r="18303">
      <c r="A18303" s="4" t="s">
        <v>18324</v>
      </c>
      <c r="B18303" s="4" t="s">
        <v>18325</v>
      </c>
      <c r="C18303" s="4"/>
      <c r="D18303" s="4"/>
      <c r="E18303" s="11">
        <v>10</v>
      </c>
      <c r="F18303" s="11"/>
      <c r="G18303" s="11"/>
    </row>
    <row r="18304">
      <c r="A18304" s="4" t="s">
        <v>18325</v>
      </c>
      <c r="B18304" s="4" t="s">
        <v>18326</v>
      </c>
      <c r="C18304" s="4"/>
      <c r="D18304" s="4"/>
      <c r="E18304" s="11">
        <v>7</v>
      </c>
      <c r="F18304" s="11"/>
      <c r="G18304" s="11"/>
    </row>
    <row r="18305">
      <c r="A18305" s="4" t="s">
        <v>18326</v>
      </c>
      <c r="B18305" s="4" t="s">
        <v>18327</v>
      </c>
      <c r="C18305" s="4"/>
      <c r="D18305" s="4"/>
      <c r="E18305" s="11">
        <v>12</v>
      </c>
      <c r="F18305" s="11"/>
      <c r="G18305" s="11"/>
    </row>
    <row r="18306">
      <c r="A18306" s="4" t="s">
        <v>18327</v>
      </c>
      <c r="B18306" s="4" t="s">
        <v>18328</v>
      </c>
      <c r="C18306" s="4"/>
      <c r="D18306" s="4"/>
      <c r="E18306" s="11">
        <v>13</v>
      </c>
      <c r="F18306" s="11"/>
      <c r="G18306" s="11"/>
    </row>
    <row r="18307">
      <c r="A18307" s="4" t="s">
        <v>18328</v>
      </c>
      <c r="B18307" s="4" t="s">
        <v>18329</v>
      </c>
      <c r="C18307" s="4"/>
      <c r="D18307" s="4"/>
      <c r="E18307" s="11">
        <v>13</v>
      </c>
      <c r="F18307" s="11"/>
      <c r="G18307" s="11"/>
    </row>
    <row r="18308">
      <c r="A18308" s="4" t="s">
        <v>18329</v>
      </c>
      <c r="B18308" s="4" t="s">
        <v>18330</v>
      </c>
      <c r="C18308" s="4"/>
      <c r="D18308" s="4"/>
      <c r="E18308" s="11">
        <v>15</v>
      </c>
      <c r="F18308" s="11"/>
      <c r="G18308" s="11"/>
    </row>
    <row r="18309">
      <c r="A18309" s="4" t="s">
        <v>18330</v>
      </c>
      <c r="B18309" s="4" t="s">
        <v>18331</v>
      </c>
      <c r="C18309" s="4"/>
      <c r="D18309" s="4"/>
      <c r="E18309" s="11">
        <v>16</v>
      </c>
      <c r="F18309" s="11"/>
      <c r="G18309" s="11"/>
    </row>
    <row r="18310">
      <c r="A18310" s="4" t="s">
        <v>18331</v>
      </c>
      <c r="B18310" s="4" t="s">
        <v>18332</v>
      </c>
      <c r="C18310" s="4"/>
      <c r="D18310" s="4"/>
      <c r="E18310" s="11">
        <v>14</v>
      </c>
      <c r="F18310" s="11"/>
      <c r="G18310" s="11"/>
    </row>
    <row r="18311">
      <c r="A18311" s="4" t="s">
        <v>18332</v>
      </c>
      <c r="B18311" s="4" t="s">
        <v>18333</v>
      </c>
      <c r="C18311" s="4"/>
      <c r="D18311" s="4"/>
      <c r="E18311" s="11">
        <v>16</v>
      </c>
      <c r="F18311" s="11"/>
      <c r="G18311" s="11"/>
    </row>
    <row r="18312">
      <c r="A18312" s="4" t="s">
        <v>18333</v>
      </c>
      <c r="B18312" s="4" t="s">
        <v>18334</v>
      </c>
      <c r="C18312" s="4"/>
      <c r="D18312" s="4"/>
      <c r="E18312" s="11">
        <v>12</v>
      </c>
      <c r="F18312" s="11"/>
      <c r="G18312" s="11"/>
    </row>
    <row r="18313">
      <c r="A18313" s="4" t="s">
        <v>18334</v>
      </c>
      <c r="B18313" s="4" t="s">
        <v>18335</v>
      </c>
      <c r="C18313" s="4"/>
      <c r="D18313" s="4"/>
      <c r="E18313" s="11">
        <v>18</v>
      </c>
      <c r="F18313" s="11"/>
      <c r="G18313" s="11"/>
    </row>
    <row r="18314">
      <c r="A18314" s="4" t="s">
        <v>18335</v>
      </c>
      <c r="B18314" s="4" t="s">
        <v>18336</v>
      </c>
      <c r="C18314" s="4"/>
      <c r="D18314" s="4"/>
      <c r="E18314" s="11">
        <v>14</v>
      </c>
      <c r="F18314" s="11"/>
      <c r="G18314" s="11"/>
    </row>
    <row r="18315">
      <c r="A18315" s="4" t="s">
        <v>18336</v>
      </c>
      <c r="B18315" s="4" t="s">
        <v>18337</v>
      </c>
      <c r="C18315" s="4"/>
      <c r="D18315" s="4"/>
      <c r="E18315" s="11">
        <v>17</v>
      </c>
      <c r="F18315" s="11"/>
      <c r="G18315" s="11"/>
    </row>
    <row r="18316">
      <c r="A18316" s="4" t="s">
        <v>18337</v>
      </c>
      <c r="B18316" s="4" t="s">
        <v>18338</v>
      </c>
      <c r="C18316" s="4"/>
      <c r="D18316" s="4"/>
      <c r="E18316" s="11">
        <v>16</v>
      </c>
      <c r="F18316" s="11"/>
      <c r="G18316" s="11"/>
    </row>
    <row r="18317">
      <c r="A18317" s="4" t="s">
        <v>18338</v>
      </c>
      <c r="B18317" s="4" t="s">
        <v>18339</v>
      </c>
      <c r="C18317" s="4"/>
      <c r="D18317" s="4"/>
      <c r="E18317" s="11">
        <v>11</v>
      </c>
      <c r="F18317" s="11"/>
      <c r="G18317" s="11"/>
    </row>
    <row r="18318">
      <c r="A18318" s="4" t="s">
        <v>18339</v>
      </c>
      <c r="B18318" s="4" t="s">
        <v>18340</v>
      </c>
      <c r="C18318" s="4"/>
      <c r="D18318" s="4"/>
      <c r="E18318" s="11">
        <v>10</v>
      </c>
      <c r="F18318" s="11"/>
      <c r="G18318" s="11"/>
    </row>
    <row r="18319">
      <c r="A18319" s="4" t="s">
        <v>18340</v>
      </c>
      <c r="B18319" s="4" t="s">
        <v>18341</v>
      </c>
      <c r="C18319" s="4"/>
      <c r="D18319" s="4"/>
      <c r="E18319" s="11">
        <v>10</v>
      </c>
      <c r="F18319" s="11"/>
      <c r="G18319" s="11"/>
    </row>
    <row r="18320">
      <c r="A18320" s="4" t="s">
        <v>18341</v>
      </c>
      <c r="B18320" s="4" t="s">
        <v>18342</v>
      </c>
      <c r="C18320" s="4"/>
      <c r="D18320" s="4"/>
      <c r="E18320" s="11">
        <v>8</v>
      </c>
      <c r="F18320" s="11"/>
      <c r="G18320" s="11"/>
    </row>
    <row r="18321">
      <c r="A18321" s="4" t="s">
        <v>18342</v>
      </c>
      <c r="B18321" s="4" t="s">
        <v>18343</v>
      </c>
      <c r="C18321" s="4"/>
      <c r="D18321" s="4"/>
      <c r="E18321" s="11">
        <v>16</v>
      </c>
      <c r="F18321" s="11"/>
      <c r="G18321" s="11"/>
    </row>
    <row r="18322">
      <c r="A18322" s="4" t="s">
        <v>18343</v>
      </c>
      <c r="B18322" s="4" t="s">
        <v>18344</v>
      </c>
      <c r="C18322" s="4"/>
      <c r="D18322" s="4"/>
      <c r="E18322" s="11">
        <v>20</v>
      </c>
      <c r="F18322" s="11"/>
      <c r="G18322" s="11"/>
    </row>
    <row r="18323">
      <c r="A18323" s="4" t="s">
        <v>18344</v>
      </c>
      <c r="B18323" s="4" t="s">
        <v>18345</v>
      </c>
      <c r="C18323" s="4"/>
      <c r="D18323" s="4"/>
      <c r="E18323" s="11">
        <v>18</v>
      </c>
      <c r="F18323" s="11"/>
      <c r="G18323" s="11"/>
    </row>
    <row r="18324">
      <c r="A18324" s="4" t="s">
        <v>18345</v>
      </c>
      <c r="B18324" s="4" t="s">
        <v>18346</v>
      </c>
      <c r="C18324" s="4"/>
      <c r="D18324" s="4"/>
      <c r="E18324" s="11">
        <v>14</v>
      </c>
      <c r="F18324" s="11"/>
      <c r="G18324" s="11"/>
    </row>
    <row r="18325">
      <c r="A18325" s="4" t="s">
        <v>18346</v>
      </c>
      <c r="B18325" s="4" t="s">
        <v>18347</v>
      </c>
      <c r="C18325" s="4"/>
      <c r="D18325" s="4"/>
      <c r="E18325" s="11">
        <v>10</v>
      </c>
      <c r="F18325" s="11"/>
      <c r="G18325" s="11"/>
    </row>
    <row r="18326">
      <c r="A18326" s="4" t="s">
        <v>18347</v>
      </c>
      <c r="B18326" s="4" t="s">
        <v>18348</v>
      </c>
      <c r="C18326" s="4"/>
      <c r="D18326" s="4"/>
      <c r="E18326" s="11">
        <v>12</v>
      </c>
      <c r="F18326" s="11"/>
      <c r="G18326" s="11"/>
    </row>
    <row r="18327">
      <c r="A18327" s="4" t="s">
        <v>18348</v>
      </c>
      <c r="B18327" s="4" t="s">
        <v>18349</v>
      </c>
      <c r="C18327" s="4"/>
      <c r="D18327" s="4"/>
      <c r="E18327" s="11">
        <v>15</v>
      </c>
      <c r="F18327" s="11"/>
      <c r="G18327" s="11"/>
    </row>
    <row r="18328">
      <c r="A18328" s="4" t="s">
        <v>18349</v>
      </c>
      <c r="B18328" s="4" t="s">
        <v>18350</v>
      </c>
      <c r="C18328" s="4"/>
      <c r="D18328" s="4"/>
      <c r="E18328" s="11">
        <v>13</v>
      </c>
      <c r="F18328" s="11"/>
      <c r="G18328" s="11"/>
    </row>
    <row r="18329">
      <c r="A18329" s="4" t="s">
        <v>18350</v>
      </c>
      <c r="B18329" s="4" t="s">
        <v>18351</v>
      </c>
      <c r="C18329" s="4"/>
      <c r="D18329" s="4"/>
      <c r="E18329" s="11">
        <v>14</v>
      </c>
      <c r="F18329" s="11"/>
      <c r="G18329" s="11"/>
    </row>
    <row r="18330">
      <c r="A18330" s="4" t="s">
        <v>18351</v>
      </c>
      <c r="B18330" s="4" t="s">
        <v>18352</v>
      </c>
      <c r="C18330" s="4"/>
      <c r="D18330" s="4"/>
      <c r="E18330" s="11">
        <v>15</v>
      </c>
      <c r="F18330" s="11"/>
      <c r="G18330" s="11"/>
    </row>
    <row r="18331">
      <c r="A18331" s="4" t="s">
        <v>18352</v>
      </c>
      <c r="B18331" s="4" t="s">
        <v>18353</v>
      </c>
      <c r="C18331" s="4"/>
      <c r="D18331" s="4"/>
      <c r="E18331" s="11">
        <v>9</v>
      </c>
      <c r="F18331" s="11"/>
      <c r="G18331" s="11"/>
    </row>
    <row r="18332">
      <c r="A18332" s="4" t="s">
        <v>18353</v>
      </c>
      <c r="B18332" s="4" t="s">
        <v>18354</v>
      </c>
      <c r="C18332" s="4"/>
      <c r="D18332" s="4"/>
      <c r="E18332" s="11">
        <v>7</v>
      </c>
      <c r="F18332" s="11"/>
      <c r="G18332" s="11"/>
    </row>
    <row r="18333">
      <c r="A18333" s="4" t="s">
        <v>18354</v>
      </c>
      <c r="B18333" s="4" t="s">
        <v>18355</v>
      </c>
      <c r="C18333" s="4"/>
      <c r="D18333" s="4"/>
      <c r="E18333" s="11">
        <v>8</v>
      </c>
      <c r="F18333" s="11"/>
      <c r="G18333" s="11"/>
    </row>
    <row r="18334">
      <c r="A18334" s="4" t="s">
        <v>18355</v>
      </c>
      <c r="B18334" s="4" t="s">
        <v>18356</v>
      </c>
      <c r="C18334" s="4"/>
      <c r="D18334" s="4"/>
      <c r="E18334" s="11">
        <v>7</v>
      </c>
      <c r="F18334" s="11"/>
      <c r="G18334" s="11"/>
    </row>
    <row r="18335">
      <c r="A18335" s="4" t="s">
        <v>18356</v>
      </c>
      <c r="B18335" s="4" t="s">
        <v>18357</v>
      </c>
      <c r="C18335" s="4"/>
      <c r="D18335" s="4"/>
      <c r="E18335" s="11">
        <v>7</v>
      </c>
      <c r="F18335" s="11"/>
      <c r="G18335" s="11"/>
    </row>
    <row r="18336">
      <c r="A18336" s="4" t="s">
        <v>18357</v>
      </c>
      <c r="B18336" s="4" t="s">
        <v>18358</v>
      </c>
      <c r="C18336" s="4"/>
      <c r="D18336" s="4"/>
      <c r="E18336" s="11">
        <v>8</v>
      </c>
      <c r="F18336" s="11"/>
      <c r="G18336" s="11"/>
    </row>
    <row r="18337">
      <c r="A18337" s="4" t="s">
        <v>18358</v>
      </c>
      <c r="B18337" s="4" t="s">
        <v>18359</v>
      </c>
      <c r="C18337" s="4"/>
      <c r="D18337" s="4"/>
      <c r="E18337" s="11">
        <v>8</v>
      </c>
      <c r="F18337" s="11"/>
      <c r="G18337" s="11"/>
    </row>
    <row r="18338">
      <c r="A18338" s="4" t="s">
        <v>18359</v>
      </c>
      <c r="B18338" s="4" t="s">
        <v>18360</v>
      </c>
      <c r="C18338" s="4"/>
      <c r="D18338" s="4"/>
      <c r="E18338" s="11">
        <v>14</v>
      </c>
      <c r="F18338" s="11"/>
      <c r="G18338" s="11"/>
    </row>
    <row r="18339">
      <c r="A18339" s="4" t="s">
        <v>18360</v>
      </c>
      <c r="B18339" s="4" t="s">
        <v>18361</v>
      </c>
      <c r="C18339" s="4"/>
      <c r="D18339" s="4"/>
      <c r="E18339" s="11">
        <v>13</v>
      </c>
      <c r="F18339" s="11"/>
      <c r="G18339" s="11"/>
    </row>
    <row r="18340">
      <c r="A18340" s="4" t="s">
        <v>18361</v>
      </c>
      <c r="B18340" s="4" t="s">
        <v>18362</v>
      </c>
      <c r="C18340" s="4"/>
      <c r="D18340" s="4"/>
      <c r="E18340" s="11">
        <v>13</v>
      </c>
      <c r="F18340" s="11"/>
      <c r="G18340" s="11"/>
    </row>
    <row r="18341">
      <c r="A18341" s="4" t="s">
        <v>18362</v>
      </c>
      <c r="B18341" s="4" t="s">
        <v>18363</v>
      </c>
      <c r="C18341" s="4"/>
      <c r="D18341" s="4"/>
      <c r="E18341" s="11">
        <v>11</v>
      </c>
      <c r="F18341" s="11"/>
      <c r="G18341" s="11"/>
    </row>
    <row r="18342">
      <c r="A18342" s="4" t="s">
        <v>18363</v>
      </c>
      <c r="B18342" s="4" t="s">
        <v>18364</v>
      </c>
      <c r="C18342" s="4"/>
      <c r="D18342" s="4"/>
      <c r="E18342" s="11">
        <v>10</v>
      </c>
      <c r="F18342" s="11"/>
      <c r="G18342" s="11"/>
    </row>
    <row r="18343">
      <c r="A18343" s="4" t="s">
        <v>18364</v>
      </c>
      <c r="B18343" s="4" t="s">
        <v>18365</v>
      </c>
      <c r="C18343" s="4"/>
      <c r="D18343" s="4"/>
      <c r="E18343" s="11">
        <v>7</v>
      </c>
      <c r="F18343" s="11"/>
      <c r="G18343" s="11"/>
    </row>
    <row r="18344">
      <c r="A18344" s="4" t="s">
        <v>18365</v>
      </c>
      <c r="B18344" s="4" t="s">
        <v>18366</v>
      </c>
      <c r="C18344" s="4"/>
      <c r="D18344" s="4"/>
      <c r="E18344" s="11">
        <v>7</v>
      </c>
      <c r="F18344" s="11"/>
      <c r="G18344" s="11"/>
    </row>
    <row r="18345">
      <c r="A18345" s="4" t="s">
        <v>18366</v>
      </c>
      <c r="B18345" s="4" t="s">
        <v>18367</v>
      </c>
      <c r="C18345" s="4"/>
      <c r="D18345" s="4"/>
      <c r="E18345" s="11">
        <v>8</v>
      </c>
      <c r="F18345" s="11"/>
      <c r="G18345" s="11"/>
    </row>
    <row r="18346">
      <c r="A18346" s="4" t="s">
        <v>18367</v>
      </c>
      <c r="B18346" s="4" t="s">
        <v>18368</v>
      </c>
      <c r="C18346" s="4"/>
      <c r="D18346" s="4"/>
      <c r="E18346" s="11">
        <v>9</v>
      </c>
      <c r="F18346" s="11"/>
      <c r="G18346" s="11"/>
    </row>
    <row r="18347">
      <c r="A18347" s="4" t="s">
        <v>18368</v>
      </c>
      <c r="B18347" s="4" t="s">
        <v>18369</v>
      </c>
      <c r="C18347" s="4"/>
      <c r="D18347" s="4"/>
      <c r="E18347" s="11">
        <v>8</v>
      </c>
      <c r="F18347" s="11"/>
      <c r="G18347" s="11"/>
    </row>
    <row r="18348">
      <c r="A18348" s="4" t="s">
        <v>18369</v>
      </c>
      <c r="B18348" s="4" t="s">
        <v>18370</v>
      </c>
      <c r="C18348" s="4"/>
      <c r="D18348" s="4"/>
      <c r="E18348" s="11">
        <v>9</v>
      </c>
      <c r="F18348" s="11"/>
      <c r="G18348" s="11"/>
    </row>
    <row r="18349">
      <c r="A18349" s="4" t="s">
        <v>18370</v>
      </c>
      <c r="B18349" s="4" t="s">
        <v>18371</v>
      </c>
      <c r="C18349" s="4"/>
      <c r="D18349" s="4"/>
      <c r="E18349" s="11">
        <v>12</v>
      </c>
      <c r="F18349" s="11"/>
      <c r="G18349" s="11"/>
    </row>
    <row r="18350">
      <c r="A18350" s="4" t="s">
        <v>18371</v>
      </c>
      <c r="B18350" s="4" t="s">
        <v>18372</v>
      </c>
      <c r="C18350" s="4"/>
      <c r="D18350" s="4"/>
      <c r="E18350" s="11">
        <v>15</v>
      </c>
      <c r="F18350" s="11"/>
      <c r="G18350" s="11"/>
    </row>
    <row r="18351">
      <c r="A18351" s="4" t="s">
        <v>18372</v>
      </c>
      <c r="B18351" s="4" t="s">
        <v>18373</v>
      </c>
      <c r="C18351" s="4"/>
      <c r="D18351" s="4"/>
      <c r="E18351" s="11">
        <v>9</v>
      </c>
      <c r="F18351" s="11"/>
      <c r="G18351" s="11"/>
    </row>
    <row r="18352">
      <c r="A18352" s="4" t="s">
        <v>18373</v>
      </c>
      <c r="B18352" s="4" t="s">
        <v>18374</v>
      </c>
      <c r="C18352" s="4"/>
      <c r="D18352" s="4"/>
      <c r="E18352" s="11">
        <v>10</v>
      </c>
      <c r="F18352" s="11"/>
      <c r="G18352" s="11"/>
    </row>
    <row r="18353">
      <c r="A18353" s="4" t="s">
        <v>18374</v>
      </c>
      <c r="B18353" s="4" t="s">
        <v>18375</v>
      </c>
      <c r="C18353" s="4"/>
      <c r="D18353" s="4"/>
      <c r="E18353" s="11">
        <v>9</v>
      </c>
      <c r="F18353" s="11"/>
      <c r="G18353" s="11"/>
    </row>
    <row r="18354">
      <c r="A18354" s="4" t="s">
        <v>18375</v>
      </c>
      <c r="B18354" s="4" t="s">
        <v>18376</v>
      </c>
      <c r="C18354" s="4"/>
      <c r="D18354" s="4"/>
      <c r="E18354" s="11">
        <v>8</v>
      </c>
      <c r="F18354" s="11"/>
      <c r="G18354" s="11"/>
    </row>
    <row r="18355">
      <c r="A18355" s="4" t="s">
        <v>18376</v>
      </c>
      <c r="B18355" s="4" t="s">
        <v>18377</v>
      </c>
      <c r="C18355" s="4"/>
      <c r="D18355" s="4"/>
      <c r="E18355" s="11">
        <v>10</v>
      </c>
      <c r="F18355" s="11"/>
      <c r="G18355" s="11"/>
    </row>
    <row r="18356">
      <c r="A18356" s="4" t="s">
        <v>18377</v>
      </c>
      <c r="B18356" s="4" t="s">
        <v>18378</v>
      </c>
      <c r="C18356" s="4"/>
      <c r="D18356" s="4"/>
      <c r="E18356" s="11">
        <v>7</v>
      </c>
      <c r="F18356" s="11"/>
      <c r="G18356" s="11"/>
    </row>
    <row r="18357">
      <c r="A18357" s="4" t="s">
        <v>18378</v>
      </c>
      <c r="B18357" s="4" t="s">
        <v>18379</v>
      </c>
      <c r="C18357" s="4"/>
      <c r="D18357" s="4"/>
      <c r="E18357" s="11">
        <v>8</v>
      </c>
      <c r="F18357" s="11"/>
      <c r="G18357" s="11"/>
    </row>
    <row r="18358">
      <c r="A18358" s="4" t="s">
        <v>18379</v>
      </c>
      <c r="B18358" s="4" t="s">
        <v>18380</v>
      </c>
      <c r="C18358" s="4"/>
      <c r="D18358" s="4"/>
      <c r="E18358" s="11">
        <v>8</v>
      </c>
      <c r="F18358" s="11"/>
      <c r="G18358" s="11"/>
    </row>
    <row r="18359">
      <c r="A18359" s="4" t="s">
        <v>18380</v>
      </c>
      <c r="B18359" s="4" t="s">
        <v>18381</v>
      </c>
      <c r="C18359" s="4"/>
      <c r="D18359" s="4"/>
      <c r="E18359" s="11">
        <v>15</v>
      </c>
      <c r="F18359" s="11"/>
      <c r="G18359" s="11"/>
    </row>
    <row r="18360">
      <c r="A18360" s="4" t="s">
        <v>18381</v>
      </c>
      <c r="B18360" s="4" t="s">
        <v>18382</v>
      </c>
      <c r="C18360" s="4"/>
      <c r="D18360" s="4"/>
      <c r="E18360" s="11">
        <v>15</v>
      </c>
      <c r="F18360" s="11"/>
      <c r="G18360" s="11"/>
    </row>
    <row r="18361">
      <c r="A18361" s="4" t="s">
        <v>18382</v>
      </c>
      <c r="B18361" s="4" t="s">
        <v>18383</v>
      </c>
      <c r="C18361" s="4"/>
      <c r="D18361" s="4"/>
      <c r="E18361" s="11">
        <v>15</v>
      </c>
      <c r="F18361" s="11"/>
      <c r="G18361" s="11"/>
    </row>
    <row r="18362">
      <c r="A18362" s="4" t="s">
        <v>18383</v>
      </c>
      <c r="B18362" s="4" t="s">
        <v>18384</v>
      </c>
      <c r="C18362" s="4"/>
      <c r="D18362" s="4"/>
      <c r="E18362" s="11">
        <v>16</v>
      </c>
      <c r="F18362" s="11"/>
      <c r="G18362" s="11"/>
    </row>
    <row r="18363">
      <c r="A18363" s="4" t="s">
        <v>18384</v>
      </c>
      <c r="B18363" s="4" t="s">
        <v>18385</v>
      </c>
      <c r="C18363" s="4"/>
      <c r="D18363" s="4"/>
      <c r="E18363" s="11">
        <v>13</v>
      </c>
      <c r="F18363" s="11"/>
      <c r="G18363" s="11"/>
    </row>
    <row r="18364">
      <c r="A18364" s="4" t="s">
        <v>18385</v>
      </c>
      <c r="B18364" s="4" t="s">
        <v>18386</v>
      </c>
      <c r="C18364" s="4"/>
      <c r="D18364" s="4"/>
      <c r="E18364" s="11">
        <v>9</v>
      </c>
      <c r="F18364" s="11"/>
      <c r="G18364" s="11"/>
    </row>
    <row r="18365">
      <c r="A18365" s="4" t="s">
        <v>18386</v>
      </c>
      <c r="B18365" s="4" t="s">
        <v>18387</v>
      </c>
      <c r="C18365" s="4"/>
      <c r="D18365" s="4"/>
      <c r="E18365" s="11">
        <v>8</v>
      </c>
      <c r="F18365" s="11"/>
      <c r="G18365" s="11"/>
    </row>
    <row r="18366">
      <c r="A18366" s="4" t="s">
        <v>18387</v>
      </c>
      <c r="B18366" s="4" t="s">
        <v>18388</v>
      </c>
      <c r="C18366" s="4"/>
      <c r="D18366" s="4"/>
      <c r="E18366" s="11">
        <v>7</v>
      </c>
      <c r="F18366" s="11"/>
      <c r="G18366" s="11"/>
    </row>
    <row r="18367">
      <c r="A18367" s="4" t="s">
        <v>18388</v>
      </c>
      <c r="B18367" s="4" t="s">
        <v>18389</v>
      </c>
      <c r="C18367" s="4"/>
      <c r="D18367" s="4"/>
      <c r="E18367" s="11">
        <v>7</v>
      </c>
      <c r="F18367" s="11"/>
      <c r="G18367" s="11"/>
    </row>
    <row r="18368">
      <c r="A18368" s="4" t="s">
        <v>18389</v>
      </c>
      <c r="B18368" s="4" t="s">
        <v>18390</v>
      </c>
      <c r="C18368" s="4"/>
      <c r="D18368" s="4"/>
      <c r="E18368" s="11">
        <v>6</v>
      </c>
      <c r="F18368" s="11"/>
      <c r="G18368" s="11"/>
    </row>
    <row r="18369">
      <c r="A18369" s="4" t="s">
        <v>18390</v>
      </c>
      <c r="B18369" s="4" t="s">
        <v>18391</v>
      </c>
      <c r="C18369" s="4"/>
      <c r="D18369" s="4"/>
      <c r="E18369" s="11">
        <v>7</v>
      </c>
      <c r="F18369" s="11"/>
      <c r="G18369" s="11"/>
    </row>
    <row r="18370">
      <c r="A18370" s="4" t="s">
        <v>18391</v>
      </c>
      <c r="B18370" s="4" t="s">
        <v>18392</v>
      </c>
      <c r="C18370" s="4"/>
      <c r="D18370" s="4"/>
      <c r="E18370" s="11">
        <v>6</v>
      </c>
      <c r="F18370" s="11"/>
      <c r="G18370" s="11"/>
    </row>
    <row r="18371">
      <c r="A18371" s="4" t="s">
        <v>18392</v>
      </c>
      <c r="B18371" s="4" t="s">
        <v>18393</v>
      </c>
      <c r="C18371" s="4"/>
      <c r="D18371" s="4"/>
      <c r="E18371" s="11">
        <v>6</v>
      </c>
      <c r="F18371" s="11"/>
      <c r="G18371" s="11"/>
    </row>
    <row r="18372">
      <c r="A18372" s="4" t="s">
        <v>18393</v>
      </c>
      <c r="B18372" s="4" t="s">
        <v>18394</v>
      </c>
      <c r="C18372" s="4"/>
      <c r="D18372" s="4"/>
      <c r="E18372" s="11">
        <v>7</v>
      </c>
      <c r="F18372" s="11"/>
      <c r="G18372" s="11"/>
    </row>
    <row r="18373">
      <c r="A18373" s="4" t="s">
        <v>18394</v>
      </c>
      <c r="B18373" s="4" t="s">
        <v>18395</v>
      </c>
      <c r="C18373" s="4"/>
      <c r="D18373" s="4"/>
      <c r="E18373" s="11">
        <v>7</v>
      </c>
      <c r="F18373" s="11"/>
      <c r="G18373" s="11"/>
    </row>
    <row r="18374">
      <c r="A18374" s="4" t="s">
        <v>18395</v>
      </c>
      <c r="B18374" s="4" t="s">
        <v>18396</v>
      </c>
      <c r="C18374" s="4"/>
      <c r="D18374" s="4"/>
      <c r="E18374" s="11">
        <v>8</v>
      </c>
      <c r="F18374" s="11"/>
      <c r="G18374" s="11"/>
    </row>
    <row r="18375">
      <c r="A18375" s="4" t="s">
        <v>18396</v>
      </c>
      <c r="B18375" s="4" t="s">
        <v>18397</v>
      </c>
      <c r="C18375" s="4"/>
      <c r="D18375" s="4"/>
      <c r="E18375" s="11">
        <v>6</v>
      </c>
      <c r="F18375" s="11"/>
      <c r="G18375" s="11"/>
    </row>
    <row r="18376">
      <c r="A18376" s="4" t="s">
        <v>18397</v>
      </c>
      <c r="B18376" s="4" t="s">
        <v>18398</v>
      </c>
      <c r="C18376" s="4"/>
      <c r="D18376" s="4"/>
      <c r="E18376" s="11">
        <v>7</v>
      </c>
      <c r="F18376" s="11"/>
      <c r="G18376" s="11"/>
    </row>
    <row r="18377">
      <c r="A18377" s="4" t="s">
        <v>18398</v>
      </c>
      <c r="B18377" s="4" t="s">
        <v>18399</v>
      </c>
      <c r="C18377" s="4"/>
      <c r="D18377" s="4"/>
      <c r="E18377" s="11">
        <v>7</v>
      </c>
      <c r="F18377" s="11"/>
      <c r="G18377" s="11"/>
    </row>
    <row r="18378">
      <c r="A18378" s="4" t="s">
        <v>18399</v>
      </c>
      <c r="B18378" s="4" t="s">
        <v>18400</v>
      </c>
      <c r="C18378" s="4"/>
      <c r="D18378" s="4"/>
      <c r="E18378" s="11">
        <v>7</v>
      </c>
      <c r="F18378" s="11"/>
      <c r="G18378" s="11"/>
    </row>
    <row r="18379">
      <c r="A18379" s="4" t="s">
        <v>18400</v>
      </c>
      <c r="B18379" s="4" t="s">
        <v>18401</v>
      </c>
      <c r="C18379" s="4"/>
      <c r="D18379" s="4"/>
      <c r="E18379" s="11">
        <v>7</v>
      </c>
      <c r="F18379" s="11"/>
      <c r="G18379" s="11"/>
    </row>
    <row r="18380">
      <c r="A18380" s="4" t="s">
        <v>18401</v>
      </c>
      <c r="B18380" s="4" t="s">
        <v>18402</v>
      </c>
      <c r="C18380" s="4"/>
      <c r="D18380" s="4"/>
      <c r="E18380" s="11">
        <v>7</v>
      </c>
      <c r="F18380" s="11"/>
      <c r="G18380" s="11"/>
    </row>
    <row r="18381">
      <c r="A18381" s="4" t="s">
        <v>18402</v>
      </c>
      <c r="B18381" s="4" t="s">
        <v>18403</v>
      </c>
      <c r="C18381" s="4"/>
      <c r="D18381" s="4"/>
      <c r="E18381" s="11">
        <v>7</v>
      </c>
      <c r="F18381" s="11"/>
      <c r="G18381" s="11"/>
    </row>
    <row r="18382">
      <c r="A18382" s="4" t="s">
        <v>18403</v>
      </c>
      <c r="B18382" s="4" t="s">
        <v>18404</v>
      </c>
      <c r="C18382" s="4"/>
      <c r="D18382" s="4"/>
      <c r="E18382" s="11">
        <v>7</v>
      </c>
      <c r="F18382" s="11"/>
      <c r="G18382" s="11"/>
    </row>
    <row r="18383">
      <c r="A18383" s="4" t="s">
        <v>18404</v>
      </c>
      <c r="B18383" s="4" t="s">
        <v>18405</v>
      </c>
      <c r="C18383" s="4"/>
      <c r="D18383" s="4"/>
      <c r="E18383" s="11">
        <v>7</v>
      </c>
      <c r="F18383" s="11"/>
      <c r="G18383" s="11"/>
    </row>
    <row r="18384">
      <c r="A18384" s="4" t="s">
        <v>18405</v>
      </c>
      <c r="B18384" s="4" t="s">
        <v>18406</v>
      </c>
      <c r="C18384" s="4"/>
      <c r="D18384" s="4"/>
      <c r="E18384" s="11">
        <v>7</v>
      </c>
      <c r="F18384" s="11"/>
      <c r="G18384" s="11"/>
    </row>
    <row r="18385">
      <c r="A18385" s="4" t="s">
        <v>18406</v>
      </c>
      <c r="B18385" s="4" t="s">
        <v>18407</v>
      </c>
      <c r="C18385" s="4"/>
      <c r="D18385" s="4"/>
      <c r="E18385" s="11">
        <v>6</v>
      </c>
      <c r="F18385" s="11"/>
      <c r="G18385" s="11"/>
    </row>
    <row r="18386">
      <c r="A18386" s="4" t="s">
        <v>18407</v>
      </c>
      <c r="B18386" s="4" t="s">
        <v>18408</v>
      </c>
      <c r="C18386" s="4"/>
      <c r="D18386" s="4"/>
      <c r="E18386" s="11">
        <v>7</v>
      </c>
      <c r="F18386" s="11"/>
      <c r="G18386" s="11"/>
    </row>
    <row r="18387">
      <c r="A18387" s="4" t="s">
        <v>18408</v>
      </c>
      <c r="B18387" s="4" t="s">
        <v>18409</v>
      </c>
      <c r="C18387" s="4"/>
      <c r="D18387" s="4"/>
      <c r="E18387" s="11">
        <v>7</v>
      </c>
      <c r="F18387" s="11"/>
      <c r="G18387" s="11"/>
    </row>
    <row r="18388">
      <c r="A18388" s="4" t="s">
        <v>18409</v>
      </c>
      <c r="B18388" s="4" t="s">
        <v>18410</v>
      </c>
      <c r="C18388" s="4"/>
      <c r="D18388" s="4"/>
      <c r="E18388" s="11">
        <v>6</v>
      </c>
      <c r="F18388" s="11"/>
      <c r="G18388" s="11"/>
    </row>
    <row r="18389">
      <c r="A18389" s="4" t="s">
        <v>18410</v>
      </c>
      <c r="B18389" s="4" t="s">
        <v>18411</v>
      </c>
      <c r="C18389" s="4"/>
      <c r="D18389" s="4"/>
      <c r="E18389" s="11">
        <v>6</v>
      </c>
      <c r="F18389" s="11"/>
      <c r="G18389" s="11"/>
    </row>
    <row r="18390">
      <c r="A18390" s="4" t="s">
        <v>18411</v>
      </c>
      <c r="B18390" s="4" t="s">
        <v>18412</v>
      </c>
      <c r="C18390" s="4"/>
      <c r="D18390" s="4"/>
      <c r="E18390" s="11">
        <v>5</v>
      </c>
      <c r="F18390" s="11"/>
      <c r="G18390" s="11"/>
    </row>
    <row r="18391">
      <c r="A18391" s="4" t="s">
        <v>18412</v>
      </c>
      <c r="B18391" s="4" t="s">
        <v>18413</v>
      </c>
      <c r="C18391" s="4"/>
      <c r="D18391" s="4"/>
      <c r="E18391" s="11">
        <v>6</v>
      </c>
      <c r="F18391" s="11"/>
      <c r="G18391" s="11"/>
    </row>
    <row r="18392">
      <c r="A18392" s="4" t="s">
        <v>18413</v>
      </c>
      <c r="B18392" s="4" t="s">
        <v>18414</v>
      </c>
      <c r="C18392" s="4"/>
      <c r="D18392" s="4"/>
      <c r="E18392" s="11">
        <v>7</v>
      </c>
      <c r="F18392" s="11"/>
      <c r="G18392" s="11"/>
    </row>
    <row r="18393">
      <c r="A18393" s="4" t="s">
        <v>18414</v>
      </c>
      <c r="B18393" s="4" t="s">
        <v>18415</v>
      </c>
      <c r="C18393" s="4"/>
      <c r="D18393" s="4"/>
      <c r="E18393" s="11">
        <v>5</v>
      </c>
      <c r="F18393" s="11"/>
      <c r="G18393" s="11"/>
    </row>
    <row r="18394">
      <c r="A18394" s="4" t="s">
        <v>18415</v>
      </c>
      <c r="B18394" s="4" t="s">
        <v>18416</v>
      </c>
      <c r="C18394" s="4"/>
      <c r="D18394" s="4"/>
      <c r="E18394" s="11">
        <v>6</v>
      </c>
      <c r="F18394" s="11"/>
      <c r="G18394" s="11"/>
    </row>
    <row r="18395">
      <c r="A18395" s="4" t="s">
        <v>18416</v>
      </c>
      <c r="B18395" s="4" t="s">
        <v>18417</v>
      </c>
      <c r="C18395" s="4"/>
      <c r="D18395" s="4"/>
      <c r="E18395" s="11">
        <v>6</v>
      </c>
      <c r="F18395" s="11"/>
      <c r="G18395" s="11"/>
    </row>
    <row r="18396">
      <c r="A18396" s="4" t="s">
        <v>18417</v>
      </c>
      <c r="B18396" s="4" t="s">
        <v>18418</v>
      </c>
      <c r="C18396" s="4"/>
      <c r="D18396" s="4"/>
      <c r="E18396" s="11">
        <v>6</v>
      </c>
      <c r="F18396" s="11"/>
      <c r="G18396" s="11"/>
    </row>
    <row r="18397">
      <c r="A18397" s="4" t="s">
        <v>18418</v>
      </c>
      <c r="B18397" s="4" t="s">
        <v>18419</v>
      </c>
      <c r="C18397" s="4"/>
      <c r="D18397" s="4"/>
      <c r="E18397" s="11">
        <v>7</v>
      </c>
      <c r="F18397" s="11"/>
      <c r="G18397" s="11"/>
    </row>
    <row r="18398">
      <c r="A18398" s="4" t="s">
        <v>18419</v>
      </c>
      <c r="B18398" s="4" t="s">
        <v>18420</v>
      </c>
      <c r="C18398" s="4"/>
      <c r="D18398" s="4"/>
      <c r="E18398" s="11">
        <v>6</v>
      </c>
      <c r="F18398" s="11"/>
      <c r="G18398" s="11"/>
    </row>
    <row r="18399">
      <c r="A18399" s="4" t="s">
        <v>18420</v>
      </c>
      <c r="B18399" s="4" t="s">
        <v>18421</v>
      </c>
      <c r="C18399" s="4"/>
      <c r="D18399" s="4"/>
      <c r="E18399" s="11">
        <v>6</v>
      </c>
      <c r="F18399" s="11"/>
      <c r="G18399" s="11"/>
    </row>
    <row r="18400">
      <c r="A18400" s="4" t="s">
        <v>18421</v>
      </c>
      <c r="B18400" s="4" t="s">
        <v>18422</v>
      </c>
      <c r="C18400" s="4"/>
      <c r="D18400" s="4"/>
      <c r="E18400" s="11">
        <v>5</v>
      </c>
      <c r="F18400" s="11"/>
      <c r="G18400" s="11"/>
    </row>
    <row r="18401">
      <c r="A18401" s="4" t="s">
        <v>18422</v>
      </c>
      <c r="B18401" s="4" t="s">
        <v>18423</v>
      </c>
      <c r="C18401" s="4"/>
      <c r="D18401" s="4"/>
      <c r="E18401" s="11">
        <v>6</v>
      </c>
      <c r="F18401" s="11"/>
      <c r="G18401" s="11"/>
    </row>
    <row r="18402">
      <c r="A18402" s="4" t="s">
        <v>18423</v>
      </c>
      <c r="B18402" s="4" t="s">
        <v>18424</v>
      </c>
      <c r="C18402" s="4"/>
      <c r="D18402" s="4"/>
      <c r="E18402" s="11">
        <v>6</v>
      </c>
      <c r="F18402" s="11"/>
      <c r="G18402" s="11"/>
    </row>
    <row r="18403">
      <c r="A18403" s="4" t="s">
        <v>18424</v>
      </c>
      <c r="B18403" s="4" t="s">
        <v>18425</v>
      </c>
      <c r="C18403" s="4"/>
      <c r="D18403" s="4"/>
      <c r="E18403" s="11">
        <v>6</v>
      </c>
      <c r="F18403" s="11"/>
      <c r="G18403" s="11"/>
    </row>
    <row r="18404">
      <c r="A18404" s="4" t="s">
        <v>18425</v>
      </c>
      <c r="B18404" s="4" t="s">
        <v>18426</v>
      </c>
      <c r="C18404" s="4"/>
      <c r="D18404" s="4"/>
      <c r="E18404" s="11">
        <v>6</v>
      </c>
      <c r="F18404" s="11"/>
      <c r="G18404" s="11"/>
    </row>
    <row r="18405">
      <c r="A18405" s="4" t="s">
        <v>18426</v>
      </c>
      <c r="B18405" s="4" t="s">
        <v>18427</v>
      </c>
      <c r="C18405" s="4"/>
      <c r="D18405" s="4"/>
      <c r="E18405" s="11">
        <v>6</v>
      </c>
      <c r="F18405" s="11"/>
      <c r="G18405" s="11"/>
    </row>
    <row r="18406">
      <c r="A18406" s="4" t="s">
        <v>18427</v>
      </c>
      <c r="B18406" s="4" t="s">
        <v>18428</v>
      </c>
      <c r="C18406" s="4"/>
      <c r="D18406" s="4"/>
      <c r="E18406" s="11">
        <v>6</v>
      </c>
      <c r="F18406" s="11"/>
      <c r="G18406" s="11"/>
    </row>
    <row r="18407">
      <c r="A18407" s="4" t="s">
        <v>18428</v>
      </c>
      <c r="B18407" s="4" t="s">
        <v>18429</v>
      </c>
      <c r="C18407" s="4"/>
      <c r="D18407" s="4"/>
      <c r="E18407" s="11">
        <v>5</v>
      </c>
      <c r="F18407" s="11"/>
      <c r="G18407" s="11"/>
    </row>
    <row r="18408">
      <c r="A18408" s="4" t="s">
        <v>18429</v>
      </c>
      <c r="B18408" s="4" t="s">
        <v>18430</v>
      </c>
      <c r="C18408" s="4"/>
      <c r="D18408" s="4"/>
      <c r="E18408" s="11">
        <v>6</v>
      </c>
      <c r="F18408" s="11"/>
      <c r="G18408" s="11"/>
    </row>
    <row r="18409">
      <c r="A18409" s="4" t="s">
        <v>18430</v>
      </c>
      <c r="B18409" s="4" t="s">
        <v>18431</v>
      </c>
      <c r="C18409" s="4"/>
      <c r="D18409" s="4"/>
      <c r="E18409" s="11">
        <v>6</v>
      </c>
      <c r="F18409" s="11"/>
      <c r="G18409" s="11"/>
    </row>
    <row r="18410">
      <c r="A18410" s="4" t="s">
        <v>18431</v>
      </c>
      <c r="B18410" s="4" t="s">
        <v>18432</v>
      </c>
      <c r="C18410" s="4"/>
      <c r="D18410" s="4"/>
      <c r="E18410" s="11">
        <v>6</v>
      </c>
      <c r="F18410" s="11"/>
      <c r="G18410" s="11"/>
    </row>
    <row r="18411">
      <c r="A18411" s="4" t="s">
        <v>18432</v>
      </c>
      <c r="B18411" s="4" t="s">
        <v>18433</v>
      </c>
      <c r="C18411" s="4"/>
      <c r="D18411" s="4"/>
      <c r="E18411" s="11">
        <v>6</v>
      </c>
      <c r="F18411" s="11"/>
      <c r="G18411" s="11"/>
    </row>
    <row r="18412">
      <c r="A18412" s="4" t="s">
        <v>18433</v>
      </c>
      <c r="B18412" s="4" t="s">
        <v>18434</v>
      </c>
      <c r="C18412" s="4">
        <v>5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5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5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5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5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4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5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3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3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4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3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4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4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3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3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4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3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4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3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4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3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3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4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3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5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5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4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4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4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4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4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4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4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5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4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4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5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5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5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5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6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5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5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6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5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6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5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6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5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5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5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5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6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6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5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6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6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5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6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5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5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6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6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6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5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5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6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5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6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5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6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5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5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7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6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6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6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6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6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6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6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6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6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6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6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6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5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6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6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6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6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7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5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6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6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6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>
        <v>13</v>
      </c>
      <c r="D18508" s="4"/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/>
      <c r="E18509" s="11">
        <v>13</v>
      </c>
      <c r="F18509" s="11"/>
      <c r="G18509" s="11"/>
    </row>
    <row r="18510">
      <c r="A18510" s="4" t="s">
        <v>18531</v>
      </c>
      <c r="B18510" s="4" t="s">
        <v>18532</v>
      </c>
      <c r="C18510" s="4"/>
      <c r="D18510" s="4"/>
      <c r="E18510" s="11">
        <v>11</v>
      </c>
      <c r="F18510" s="11"/>
      <c r="G18510" s="11"/>
    </row>
    <row r="18511">
      <c r="A18511" s="4" t="s">
        <v>18532</v>
      </c>
      <c r="B18511" s="4" t="s">
        <v>18533</v>
      </c>
      <c r="C18511" s="4"/>
      <c r="D18511" s="4"/>
      <c r="E18511" s="11">
        <v>9</v>
      </c>
      <c r="F18511" s="11"/>
      <c r="G18511" s="11"/>
    </row>
    <row r="18512">
      <c r="A18512" s="4" t="s">
        <v>18533</v>
      </c>
      <c r="B18512" s="4" t="s">
        <v>18534</v>
      </c>
      <c r="C18512" s="4"/>
      <c r="D18512" s="4"/>
      <c r="E18512" s="11">
        <v>8</v>
      </c>
      <c r="F18512" s="11"/>
      <c r="G18512" s="11"/>
    </row>
    <row r="18513">
      <c r="A18513" s="4" t="s">
        <v>18534</v>
      </c>
      <c r="B18513" s="4" t="s">
        <v>18535</v>
      </c>
      <c r="C18513" s="4"/>
      <c r="D18513" s="4"/>
      <c r="E18513" s="11">
        <v>9</v>
      </c>
      <c r="F18513" s="11"/>
      <c r="G18513" s="11"/>
    </row>
    <row r="18514">
      <c r="A18514" s="4" t="s">
        <v>18535</v>
      </c>
      <c r="B18514" s="4" t="s">
        <v>18536</v>
      </c>
      <c r="C18514" s="4"/>
      <c r="D18514" s="4"/>
      <c r="E18514" s="11">
        <v>10</v>
      </c>
      <c r="F18514" s="11"/>
      <c r="G18514" s="11"/>
    </row>
    <row r="18515">
      <c r="A18515" s="4" t="s">
        <v>18536</v>
      </c>
      <c r="B18515" s="4" t="s">
        <v>18537</v>
      </c>
      <c r="C18515" s="4"/>
      <c r="D18515" s="4"/>
      <c r="E18515" s="11">
        <v>9</v>
      </c>
      <c r="F18515" s="11"/>
      <c r="G18515" s="11"/>
    </row>
    <row r="18516">
      <c r="A18516" s="4" t="s">
        <v>18537</v>
      </c>
      <c r="B18516" s="4" t="s">
        <v>18538</v>
      </c>
      <c r="C18516" s="4"/>
      <c r="D18516" s="4"/>
      <c r="E18516" s="11">
        <v>9</v>
      </c>
      <c r="F18516" s="11"/>
      <c r="G18516" s="11"/>
    </row>
    <row r="18517">
      <c r="A18517" s="4" t="s">
        <v>18538</v>
      </c>
      <c r="B18517" s="4" t="s">
        <v>18539</v>
      </c>
      <c r="C18517" s="4"/>
      <c r="D18517" s="4"/>
      <c r="E18517" s="11">
        <v>8</v>
      </c>
      <c r="F18517" s="11"/>
      <c r="G18517" s="11"/>
    </row>
    <row r="18518">
      <c r="A18518" s="4" t="s">
        <v>18539</v>
      </c>
      <c r="B18518" s="4" t="s">
        <v>18540</v>
      </c>
      <c r="C18518" s="4"/>
      <c r="D18518" s="4"/>
      <c r="E18518" s="11">
        <v>7</v>
      </c>
      <c r="F18518" s="11"/>
      <c r="G18518" s="11"/>
    </row>
    <row r="18519">
      <c r="A18519" s="4" t="s">
        <v>18540</v>
      </c>
      <c r="B18519" s="4" t="s">
        <v>18541</v>
      </c>
      <c r="C18519" s="4"/>
      <c r="D18519" s="4"/>
      <c r="E18519" s="11">
        <v>8</v>
      </c>
      <c r="F18519" s="11"/>
      <c r="G18519" s="11"/>
    </row>
    <row r="18520">
      <c r="A18520" s="4" t="s">
        <v>18541</v>
      </c>
      <c r="B18520" s="4" t="s">
        <v>18542</v>
      </c>
      <c r="C18520" s="4"/>
      <c r="D18520" s="4"/>
      <c r="E18520" s="11">
        <v>8</v>
      </c>
      <c r="F18520" s="11"/>
      <c r="G18520" s="11"/>
    </row>
    <row r="18521">
      <c r="A18521" s="4" t="s">
        <v>18542</v>
      </c>
      <c r="B18521" s="4" t="s">
        <v>18543</v>
      </c>
      <c r="C18521" s="4"/>
      <c r="D18521" s="4"/>
      <c r="E18521" s="11">
        <v>9</v>
      </c>
      <c r="F18521" s="11"/>
      <c r="G18521" s="11"/>
    </row>
    <row r="18522">
      <c r="A18522" s="4" t="s">
        <v>18543</v>
      </c>
      <c r="B18522" s="4" t="s">
        <v>18544</v>
      </c>
      <c r="C18522" s="4"/>
      <c r="D18522" s="4"/>
      <c r="E18522" s="11">
        <v>8</v>
      </c>
      <c r="F18522" s="11"/>
      <c r="G18522" s="11"/>
    </row>
    <row r="18523">
      <c r="A18523" s="4" t="s">
        <v>18544</v>
      </c>
      <c r="B18523" s="4" t="s">
        <v>18545</v>
      </c>
      <c r="C18523" s="4"/>
      <c r="D18523" s="4"/>
      <c r="E18523" s="11">
        <v>8</v>
      </c>
      <c r="F18523" s="11"/>
      <c r="G18523" s="11"/>
    </row>
    <row r="18524">
      <c r="A18524" s="4" t="s">
        <v>18545</v>
      </c>
      <c r="B18524" s="4" t="s">
        <v>18546</v>
      </c>
      <c r="C18524" s="4"/>
      <c r="D18524" s="4"/>
      <c r="E18524" s="11">
        <v>14</v>
      </c>
      <c r="F18524" s="11"/>
      <c r="G18524" s="11"/>
    </row>
    <row r="18525">
      <c r="A18525" s="4" t="s">
        <v>18546</v>
      </c>
      <c r="B18525" s="4" t="s">
        <v>18547</v>
      </c>
      <c r="C18525" s="4"/>
      <c r="D18525" s="4"/>
      <c r="E18525" s="11">
        <v>10</v>
      </c>
      <c r="F18525" s="11"/>
      <c r="G18525" s="11"/>
    </row>
    <row r="18526">
      <c r="A18526" s="4" t="s">
        <v>18547</v>
      </c>
      <c r="B18526" s="4" t="s">
        <v>18548</v>
      </c>
      <c r="C18526" s="4"/>
      <c r="D18526" s="4"/>
      <c r="E18526" s="11">
        <v>12</v>
      </c>
      <c r="F18526" s="11"/>
      <c r="G18526" s="11"/>
    </row>
    <row r="18527">
      <c r="A18527" s="4" t="s">
        <v>18548</v>
      </c>
      <c r="B18527" s="4" t="s">
        <v>18549</v>
      </c>
      <c r="C18527" s="4"/>
      <c r="D18527" s="4"/>
      <c r="E18527" s="11">
        <v>16</v>
      </c>
      <c r="F18527" s="11"/>
      <c r="G18527" s="11"/>
    </row>
    <row r="18528">
      <c r="A18528" s="4" t="s">
        <v>18549</v>
      </c>
      <c r="B18528" s="4" t="s">
        <v>18550</v>
      </c>
      <c r="C18528" s="4"/>
      <c r="D18528" s="4"/>
      <c r="E18528" s="11">
        <v>13</v>
      </c>
      <c r="F18528" s="11"/>
      <c r="G18528" s="11"/>
    </row>
    <row r="18529">
      <c r="A18529" s="4" t="s">
        <v>18550</v>
      </c>
      <c r="B18529" s="4" t="s">
        <v>18551</v>
      </c>
      <c r="C18529" s="4"/>
      <c r="D18529" s="4"/>
      <c r="E18529" s="11">
        <v>13</v>
      </c>
      <c r="F18529" s="11"/>
      <c r="G18529" s="11"/>
    </row>
    <row r="18530">
      <c r="A18530" s="4" t="s">
        <v>18551</v>
      </c>
      <c r="B18530" s="4" t="s">
        <v>18552</v>
      </c>
      <c r="C18530" s="4"/>
      <c r="D18530" s="4"/>
      <c r="E18530" s="11">
        <v>13</v>
      </c>
      <c r="F18530" s="11"/>
      <c r="G18530" s="11"/>
    </row>
    <row r="18531">
      <c r="A18531" s="4" t="s">
        <v>18552</v>
      </c>
      <c r="B18531" s="4" t="s">
        <v>18553</v>
      </c>
      <c r="C18531" s="4"/>
      <c r="D18531" s="4"/>
      <c r="E18531" s="11">
        <v>10</v>
      </c>
      <c r="F18531" s="11"/>
      <c r="G18531" s="11"/>
    </row>
    <row r="18532">
      <c r="A18532" s="4" t="s">
        <v>18553</v>
      </c>
      <c r="B18532" s="4" t="s">
        <v>18554</v>
      </c>
      <c r="C18532" s="4"/>
      <c r="D18532" s="4"/>
      <c r="E18532" s="11">
        <v>11</v>
      </c>
      <c r="F18532" s="11"/>
      <c r="G18532" s="11"/>
    </row>
    <row r="18533">
      <c r="A18533" s="4" t="s">
        <v>18554</v>
      </c>
      <c r="B18533" s="4" t="s">
        <v>18555</v>
      </c>
      <c r="C18533" s="4"/>
      <c r="D18533" s="4"/>
      <c r="E18533" s="11">
        <v>12</v>
      </c>
      <c r="F18533" s="11"/>
      <c r="G18533" s="11"/>
    </row>
    <row r="18534">
      <c r="A18534" s="4" t="s">
        <v>18555</v>
      </c>
      <c r="B18534" s="4" t="s">
        <v>18556</v>
      </c>
      <c r="C18534" s="4"/>
      <c r="D18534" s="4"/>
      <c r="E18534" s="11">
        <v>13</v>
      </c>
      <c r="F18534" s="11"/>
      <c r="G18534" s="11"/>
    </row>
    <row r="18535">
      <c r="A18535" s="4" t="s">
        <v>18556</v>
      </c>
      <c r="B18535" s="4" t="s">
        <v>18557</v>
      </c>
      <c r="C18535" s="4"/>
      <c r="D18535" s="4"/>
      <c r="E18535" s="11">
        <v>15</v>
      </c>
      <c r="F18535" s="11"/>
      <c r="G18535" s="11"/>
    </row>
    <row r="18536">
      <c r="A18536" s="4" t="s">
        <v>18557</v>
      </c>
      <c r="B18536" s="4" t="s">
        <v>18558</v>
      </c>
      <c r="C18536" s="4"/>
      <c r="D18536" s="4"/>
      <c r="E18536" s="11">
        <v>14</v>
      </c>
      <c r="F18536" s="11"/>
      <c r="G18536" s="11"/>
    </row>
    <row r="18537">
      <c r="A18537" s="4" t="s">
        <v>18558</v>
      </c>
      <c r="B18537" s="4" t="s">
        <v>18559</v>
      </c>
      <c r="C18537" s="4"/>
      <c r="D18537" s="4"/>
      <c r="E18537" s="11">
        <v>16</v>
      </c>
      <c r="F18537" s="11"/>
      <c r="G18537" s="11"/>
    </row>
    <row r="18538">
      <c r="A18538" s="4" t="s">
        <v>18559</v>
      </c>
      <c r="B18538" s="4" t="s">
        <v>18560</v>
      </c>
      <c r="C18538" s="4"/>
      <c r="D18538" s="4"/>
      <c r="E18538" s="11">
        <v>16</v>
      </c>
      <c r="F18538" s="11"/>
      <c r="G18538" s="11"/>
    </row>
    <row r="18539">
      <c r="A18539" s="4" t="s">
        <v>18560</v>
      </c>
      <c r="B18539" s="4" t="s">
        <v>18561</v>
      </c>
      <c r="C18539" s="4"/>
      <c r="D18539" s="4"/>
      <c r="E18539" s="11">
        <v>18</v>
      </c>
      <c r="F18539" s="11"/>
      <c r="G18539" s="11"/>
    </row>
    <row r="18540">
      <c r="A18540" s="4" t="s">
        <v>18561</v>
      </c>
      <c r="B18540" s="4" t="s">
        <v>18562</v>
      </c>
      <c r="C18540" s="4"/>
      <c r="D18540" s="4"/>
      <c r="E18540" s="11">
        <v>14</v>
      </c>
      <c r="F18540" s="11"/>
      <c r="G18540" s="11"/>
    </row>
    <row r="18541">
      <c r="A18541" s="4" t="s">
        <v>18562</v>
      </c>
      <c r="B18541" s="4" t="s">
        <v>18563</v>
      </c>
      <c r="C18541" s="4"/>
      <c r="D18541" s="4"/>
      <c r="E18541" s="11">
        <v>11</v>
      </c>
      <c r="F18541" s="11"/>
      <c r="G18541" s="11"/>
    </row>
    <row r="18542">
      <c r="A18542" s="4" t="s">
        <v>18563</v>
      </c>
      <c r="B18542" s="4" t="s">
        <v>18564</v>
      </c>
      <c r="C18542" s="4"/>
      <c r="D18542" s="4"/>
      <c r="E18542" s="11">
        <v>20</v>
      </c>
      <c r="F18542" s="11"/>
      <c r="G18542" s="11"/>
    </row>
    <row r="18543">
      <c r="A18543" s="4" t="s">
        <v>18564</v>
      </c>
      <c r="B18543" s="4" t="s">
        <v>18565</v>
      </c>
      <c r="C18543" s="4"/>
      <c r="D18543" s="4"/>
      <c r="E18543" s="11">
        <v>16</v>
      </c>
      <c r="F18543" s="11"/>
      <c r="G18543" s="11"/>
    </row>
    <row r="18544">
      <c r="A18544" s="4" t="s">
        <v>18565</v>
      </c>
      <c r="B18544" s="4" t="s">
        <v>18566</v>
      </c>
      <c r="C18544" s="4"/>
      <c r="D18544" s="4"/>
      <c r="E18544" s="11">
        <v>18</v>
      </c>
      <c r="F18544" s="11"/>
      <c r="G18544" s="11"/>
    </row>
    <row r="18545">
      <c r="A18545" s="4" t="s">
        <v>18566</v>
      </c>
      <c r="B18545" s="4" t="s">
        <v>18567</v>
      </c>
      <c r="C18545" s="4"/>
      <c r="D18545" s="4"/>
      <c r="E18545" s="11">
        <v>14</v>
      </c>
      <c r="F18545" s="11"/>
      <c r="G18545" s="11"/>
    </row>
    <row r="18546">
      <c r="A18546" s="4" t="s">
        <v>18567</v>
      </c>
      <c r="B18546" s="4" t="s">
        <v>18568</v>
      </c>
      <c r="C18546" s="4"/>
      <c r="D18546" s="4"/>
      <c r="E18546" s="11">
        <v>10</v>
      </c>
      <c r="F18546" s="11"/>
      <c r="G18546" s="11"/>
    </row>
    <row r="18547">
      <c r="A18547" s="4" t="s">
        <v>18568</v>
      </c>
      <c r="B18547" s="4" t="s">
        <v>18569</v>
      </c>
      <c r="C18547" s="4"/>
      <c r="D18547" s="4"/>
      <c r="E18547" s="11">
        <v>17</v>
      </c>
      <c r="F18547" s="11"/>
      <c r="G18547" s="11"/>
    </row>
    <row r="18548">
      <c r="A18548" s="4" t="s">
        <v>18569</v>
      </c>
      <c r="B18548" s="4" t="s">
        <v>18570</v>
      </c>
      <c r="C18548" s="4"/>
      <c r="D18548" s="4"/>
      <c r="E18548" s="11">
        <v>14</v>
      </c>
      <c r="F18548" s="11"/>
      <c r="G18548" s="11"/>
    </row>
    <row r="18549">
      <c r="A18549" s="4" t="s">
        <v>18570</v>
      </c>
      <c r="B18549" s="4" t="s">
        <v>18571</v>
      </c>
      <c r="C18549" s="4"/>
      <c r="D18549" s="4"/>
      <c r="E18549" s="11">
        <v>11</v>
      </c>
      <c r="F18549" s="11"/>
      <c r="G18549" s="11"/>
    </row>
    <row r="18550">
      <c r="A18550" s="4" t="s">
        <v>18571</v>
      </c>
      <c r="B18550" s="4" t="s">
        <v>18572</v>
      </c>
      <c r="C18550" s="4"/>
      <c r="D18550" s="4"/>
      <c r="E18550" s="11">
        <v>11</v>
      </c>
      <c r="F18550" s="11"/>
      <c r="G18550" s="11"/>
    </row>
    <row r="18551">
      <c r="A18551" s="4" t="s">
        <v>18572</v>
      </c>
      <c r="B18551" s="4" t="s">
        <v>18573</v>
      </c>
      <c r="C18551" s="4"/>
      <c r="D18551" s="4"/>
      <c r="E18551" s="11">
        <v>17</v>
      </c>
      <c r="F18551" s="11"/>
      <c r="G18551" s="11"/>
    </row>
    <row r="18552">
      <c r="A18552" s="4" t="s">
        <v>18573</v>
      </c>
      <c r="B18552" s="4" t="s">
        <v>18574</v>
      </c>
      <c r="C18552" s="4"/>
      <c r="D18552" s="4"/>
      <c r="E18552" s="11">
        <v>14</v>
      </c>
      <c r="F18552" s="11"/>
      <c r="G18552" s="11"/>
    </row>
    <row r="18553">
      <c r="A18553" s="4" t="s">
        <v>18574</v>
      </c>
      <c r="B18553" s="4" t="s">
        <v>18575</v>
      </c>
      <c r="C18553" s="4"/>
      <c r="D18553" s="4"/>
      <c r="E18553" s="11">
        <v>12</v>
      </c>
      <c r="F18553" s="11"/>
      <c r="G18553" s="11"/>
    </row>
    <row r="18554">
      <c r="A18554" s="4" t="s">
        <v>18575</v>
      </c>
      <c r="B18554" s="4" t="s">
        <v>18576</v>
      </c>
      <c r="C18554" s="4"/>
      <c r="D18554" s="4"/>
      <c r="E18554" s="11">
        <v>16</v>
      </c>
      <c r="F18554" s="11"/>
      <c r="G18554" s="11"/>
    </row>
    <row r="18555">
      <c r="A18555" s="4" t="s">
        <v>18576</v>
      </c>
      <c r="B18555" s="4" t="s">
        <v>18577</v>
      </c>
      <c r="C18555" s="4"/>
      <c r="D18555" s="4"/>
      <c r="E18555" s="11">
        <v>13</v>
      </c>
      <c r="F18555" s="11"/>
      <c r="G18555" s="11"/>
    </row>
    <row r="18556">
      <c r="A18556" s="4" t="s">
        <v>18577</v>
      </c>
      <c r="B18556" s="4" t="s">
        <v>18578</v>
      </c>
      <c r="C18556" s="4"/>
      <c r="D18556" s="4"/>
      <c r="E18556" s="11">
        <v>16</v>
      </c>
      <c r="F18556" s="11"/>
      <c r="G18556" s="11"/>
    </row>
    <row r="18557">
      <c r="A18557" s="4" t="s">
        <v>18578</v>
      </c>
      <c r="B18557" s="4" t="s">
        <v>18579</v>
      </c>
      <c r="C18557" s="4"/>
      <c r="D18557" s="4"/>
      <c r="E18557" s="11">
        <v>16</v>
      </c>
      <c r="F18557" s="11"/>
      <c r="G18557" s="11"/>
    </row>
    <row r="18558">
      <c r="A18558" s="4" t="s">
        <v>18579</v>
      </c>
      <c r="B18558" s="4" t="s">
        <v>18580</v>
      </c>
      <c r="C18558" s="4"/>
      <c r="D18558" s="4"/>
      <c r="E18558" s="11">
        <v>16</v>
      </c>
      <c r="F18558" s="11"/>
      <c r="G18558" s="11"/>
    </row>
    <row r="18559">
      <c r="A18559" s="4" t="s">
        <v>18580</v>
      </c>
      <c r="B18559" s="4" t="s">
        <v>18581</v>
      </c>
      <c r="C18559" s="4"/>
      <c r="D18559" s="4"/>
      <c r="E18559" s="11">
        <v>24</v>
      </c>
      <c r="F18559" s="11"/>
      <c r="G18559" s="11"/>
    </row>
    <row r="18560">
      <c r="A18560" s="4" t="s">
        <v>18581</v>
      </c>
      <c r="B18560" s="4" t="s">
        <v>18582</v>
      </c>
      <c r="C18560" s="4"/>
      <c r="D18560" s="4"/>
      <c r="E18560" s="11">
        <v>31</v>
      </c>
      <c r="F18560" s="11"/>
      <c r="G18560" s="11"/>
    </row>
    <row r="18561">
      <c r="A18561" s="4" t="s">
        <v>18582</v>
      </c>
      <c r="B18561" s="4" t="s">
        <v>18583</v>
      </c>
      <c r="C18561" s="4"/>
      <c r="D18561" s="4"/>
      <c r="E18561" s="11">
        <v>23</v>
      </c>
      <c r="F18561" s="11"/>
      <c r="G18561" s="11"/>
    </row>
    <row r="18562">
      <c r="A18562" s="4" t="s">
        <v>18583</v>
      </c>
      <c r="B18562" s="4" t="s">
        <v>18584</v>
      </c>
      <c r="C18562" s="4"/>
      <c r="D18562" s="4"/>
      <c r="E18562" s="11">
        <v>19</v>
      </c>
      <c r="F18562" s="11"/>
      <c r="G18562" s="11"/>
    </row>
    <row r="18563">
      <c r="A18563" s="4" t="s">
        <v>18584</v>
      </c>
      <c r="B18563" s="4" t="s">
        <v>18585</v>
      </c>
      <c r="C18563" s="4"/>
      <c r="D18563" s="4"/>
      <c r="E18563" s="11">
        <v>20</v>
      </c>
      <c r="F18563" s="11"/>
      <c r="G18563" s="11"/>
    </row>
    <row r="18564">
      <c r="A18564" s="4" t="s">
        <v>18585</v>
      </c>
      <c r="B18564" s="4" t="s">
        <v>18586</v>
      </c>
      <c r="C18564" s="4"/>
      <c r="D18564" s="4"/>
      <c r="E18564" s="11">
        <v>15</v>
      </c>
      <c r="F18564" s="11"/>
      <c r="G18564" s="11"/>
    </row>
    <row r="18565">
      <c r="A18565" s="4" t="s">
        <v>18586</v>
      </c>
      <c r="B18565" s="4" t="s">
        <v>18587</v>
      </c>
      <c r="C18565" s="4"/>
      <c r="D18565" s="4"/>
      <c r="E18565" s="11">
        <v>13</v>
      </c>
      <c r="F18565" s="11"/>
      <c r="G18565" s="11"/>
    </row>
    <row r="18566">
      <c r="A18566" s="4" t="s">
        <v>18587</v>
      </c>
      <c r="B18566" s="4" t="s">
        <v>18588</v>
      </c>
      <c r="C18566" s="4"/>
      <c r="D18566" s="4"/>
      <c r="E18566" s="11">
        <v>16</v>
      </c>
      <c r="F18566" s="11"/>
      <c r="G18566" s="11"/>
    </row>
    <row r="18567">
      <c r="A18567" s="4" t="s">
        <v>18588</v>
      </c>
      <c r="B18567" s="4" t="s">
        <v>18589</v>
      </c>
      <c r="C18567" s="4"/>
      <c r="D18567" s="4"/>
      <c r="E18567" s="11">
        <v>13</v>
      </c>
      <c r="F18567" s="11"/>
      <c r="G18567" s="11"/>
    </row>
    <row r="18568">
      <c r="A18568" s="4" t="s">
        <v>18589</v>
      </c>
      <c r="B18568" s="4" t="s">
        <v>18590</v>
      </c>
      <c r="C18568" s="4"/>
      <c r="D18568" s="4"/>
      <c r="E18568" s="11">
        <v>14</v>
      </c>
      <c r="F18568" s="11"/>
      <c r="G18568" s="11"/>
    </row>
    <row r="18569">
      <c r="A18569" s="4" t="s">
        <v>18590</v>
      </c>
      <c r="B18569" s="4" t="s">
        <v>18591</v>
      </c>
      <c r="C18569" s="4"/>
      <c r="D18569" s="4"/>
      <c r="E18569" s="11">
        <v>16</v>
      </c>
      <c r="F18569" s="11"/>
      <c r="G18569" s="11"/>
    </row>
    <row r="18570">
      <c r="A18570" s="4" t="s">
        <v>18591</v>
      </c>
      <c r="B18570" s="4" t="s">
        <v>18592</v>
      </c>
      <c r="C18570" s="4"/>
      <c r="D18570" s="4"/>
      <c r="E18570" s="11">
        <v>16</v>
      </c>
      <c r="F18570" s="11"/>
      <c r="G18570" s="11"/>
    </row>
    <row r="18571">
      <c r="A18571" s="4" t="s">
        <v>18592</v>
      </c>
      <c r="B18571" s="4" t="s">
        <v>18593</v>
      </c>
      <c r="C18571" s="4"/>
      <c r="D18571" s="4"/>
      <c r="E18571" s="11">
        <v>15</v>
      </c>
      <c r="F18571" s="11"/>
      <c r="G18571" s="11"/>
    </row>
    <row r="18572">
      <c r="A18572" s="4" t="s">
        <v>18593</v>
      </c>
      <c r="B18572" s="4" t="s">
        <v>18594</v>
      </c>
      <c r="C18572" s="4"/>
      <c r="D18572" s="4"/>
      <c r="E18572" s="11">
        <v>15</v>
      </c>
      <c r="F18572" s="11"/>
      <c r="G18572" s="11"/>
    </row>
    <row r="18573">
      <c r="A18573" s="4" t="s">
        <v>18594</v>
      </c>
      <c r="B18573" s="4" t="s">
        <v>18595</v>
      </c>
      <c r="C18573" s="4"/>
      <c r="D18573" s="4"/>
      <c r="E18573" s="11">
        <v>16</v>
      </c>
      <c r="F18573" s="11"/>
      <c r="G18573" s="11"/>
    </row>
    <row r="18574">
      <c r="A18574" s="4" t="s">
        <v>18595</v>
      </c>
      <c r="B18574" s="4" t="s">
        <v>18596</v>
      </c>
      <c r="C18574" s="4"/>
      <c r="D18574" s="4"/>
      <c r="E18574" s="11">
        <v>18</v>
      </c>
      <c r="F18574" s="11"/>
      <c r="G18574" s="11"/>
    </row>
    <row r="18575">
      <c r="A18575" s="4" t="s">
        <v>18596</v>
      </c>
      <c r="B18575" s="4" t="s">
        <v>18597</v>
      </c>
      <c r="C18575" s="4"/>
      <c r="D18575" s="4"/>
      <c r="E18575" s="11">
        <v>15</v>
      </c>
      <c r="F18575" s="11"/>
      <c r="G18575" s="11"/>
    </row>
    <row r="18576">
      <c r="A18576" s="4" t="s">
        <v>18597</v>
      </c>
      <c r="B18576" s="4" t="s">
        <v>18598</v>
      </c>
      <c r="C18576" s="4"/>
      <c r="D18576" s="4"/>
      <c r="E18576" s="11">
        <v>14</v>
      </c>
      <c r="F18576" s="11"/>
      <c r="G18576" s="11"/>
    </row>
    <row r="18577">
      <c r="A18577" s="4" t="s">
        <v>18598</v>
      </c>
      <c r="B18577" s="4" t="s">
        <v>18599</v>
      </c>
      <c r="C18577" s="4"/>
      <c r="D18577" s="4"/>
      <c r="E18577" s="11">
        <v>12</v>
      </c>
      <c r="F18577" s="11"/>
      <c r="G18577" s="11"/>
    </row>
    <row r="18578">
      <c r="A18578" s="4" t="s">
        <v>18599</v>
      </c>
      <c r="B18578" s="4" t="s">
        <v>18600</v>
      </c>
      <c r="C18578" s="4"/>
      <c r="D18578" s="4"/>
      <c r="E18578" s="11">
        <v>11</v>
      </c>
      <c r="F18578" s="11"/>
      <c r="G18578" s="11"/>
    </row>
    <row r="18579">
      <c r="A18579" s="4" t="s">
        <v>18600</v>
      </c>
      <c r="B18579" s="4" t="s">
        <v>18601</v>
      </c>
      <c r="C18579" s="4"/>
      <c r="D18579" s="4"/>
      <c r="E18579" s="11">
        <v>16</v>
      </c>
      <c r="F18579" s="11"/>
      <c r="G18579" s="11"/>
    </row>
    <row r="18580">
      <c r="A18580" s="4" t="s">
        <v>18601</v>
      </c>
      <c r="B18580" s="4" t="s">
        <v>18602</v>
      </c>
      <c r="C18580" s="4"/>
      <c r="D18580" s="4"/>
      <c r="E18580" s="11">
        <v>17</v>
      </c>
      <c r="F18580" s="11"/>
      <c r="G18580" s="11"/>
    </row>
    <row r="18581">
      <c r="A18581" s="4" t="s">
        <v>18602</v>
      </c>
      <c r="B18581" s="4" t="s">
        <v>18603</v>
      </c>
      <c r="C18581" s="4"/>
      <c r="D18581" s="4"/>
      <c r="E18581" s="11">
        <v>16</v>
      </c>
      <c r="F18581" s="11"/>
      <c r="G18581" s="11"/>
    </row>
    <row r="18582">
      <c r="A18582" s="4" t="s">
        <v>18603</v>
      </c>
      <c r="B18582" s="4" t="s">
        <v>18604</v>
      </c>
      <c r="C18582" s="4"/>
      <c r="D18582" s="4"/>
      <c r="E18582" s="11">
        <v>15</v>
      </c>
      <c r="F18582" s="11"/>
      <c r="G18582" s="11"/>
    </row>
    <row r="18583">
      <c r="A18583" s="4" t="s">
        <v>18604</v>
      </c>
      <c r="B18583" s="4" t="s">
        <v>18605</v>
      </c>
      <c r="C18583" s="4"/>
      <c r="D18583" s="4"/>
      <c r="E18583" s="11">
        <v>19</v>
      </c>
      <c r="F18583" s="11"/>
      <c r="G18583" s="11"/>
    </row>
    <row r="18584">
      <c r="A18584" s="4" t="s">
        <v>18605</v>
      </c>
      <c r="B18584" s="4" t="s">
        <v>18606</v>
      </c>
      <c r="C18584" s="4"/>
      <c r="D18584" s="4"/>
      <c r="E18584" s="11">
        <v>20</v>
      </c>
      <c r="F18584" s="11"/>
      <c r="G18584" s="11"/>
    </row>
    <row r="18585">
      <c r="A18585" s="4" t="s">
        <v>18606</v>
      </c>
      <c r="B18585" s="4" t="s">
        <v>18607</v>
      </c>
      <c r="C18585" s="4"/>
      <c r="D18585" s="4"/>
      <c r="E18585" s="11">
        <v>23</v>
      </c>
      <c r="F18585" s="11"/>
      <c r="G18585" s="11"/>
    </row>
    <row r="18586">
      <c r="A18586" s="4" t="s">
        <v>18607</v>
      </c>
      <c r="B18586" s="4" t="s">
        <v>18608</v>
      </c>
      <c r="C18586" s="4"/>
      <c r="D18586" s="4"/>
      <c r="E18586" s="11">
        <v>26</v>
      </c>
      <c r="F18586" s="11"/>
      <c r="G18586" s="11"/>
    </row>
    <row r="18587">
      <c r="A18587" s="4" t="s">
        <v>18608</v>
      </c>
      <c r="B18587" s="4" t="s">
        <v>18609</v>
      </c>
      <c r="C18587" s="4"/>
      <c r="D18587" s="4"/>
      <c r="E18587" s="11">
        <v>20</v>
      </c>
      <c r="F18587" s="11"/>
      <c r="G18587" s="11"/>
    </row>
    <row r="18588">
      <c r="A18588" s="4" t="s">
        <v>18609</v>
      </c>
      <c r="B18588" s="4" t="s">
        <v>18610</v>
      </c>
      <c r="C18588" s="4"/>
      <c r="D18588" s="4"/>
      <c r="E18588" s="11">
        <v>18</v>
      </c>
      <c r="F18588" s="11"/>
      <c r="G18588" s="11"/>
    </row>
    <row r="18589">
      <c r="A18589" s="4" t="s">
        <v>18610</v>
      </c>
      <c r="B18589" s="4" t="s">
        <v>18611</v>
      </c>
      <c r="C18589" s="4"/>
      <c r="D18589" s="4"/>
      <c r="E18589" s="11">
        <v>19</v>
      </c>
      <c r="F18589" s="11"/>
      <c r="G18589" s="11"/>
    </row>
    <row r="18590">
      <c r="A18590" s="4" t="s">
        <v>18611</v>
      </c>
      <c r="B18590" s="4" t="s">
        <v>18612</v>
      </c>
      <c r="C18590" s="4"/>
      <c r="D18590" s="4"/>
      <c r="E18590" s="11">
        <v>20</v>
      </c>
      <c r="F18590" s="11"/>
      <c r="G18590" s="11"/>
    </row>
    <row r="18591">
      <c r="A18591" s="4" t="s">
        <v>18612</v>
      </c>
      <c r="B18591" s="4" t="s">
        <v>18613</v>
      </c>
      <c r="C18591" s="4"/>
      <c r="D18591" s="4"/>
      <c r="E18591" s="11">
        <v>11</v>
      </c>
      <c r="F18591" s="11"/>
      <c r="G18591" s="11"/>
    </row>
    <row r="18592">
      <c r="A18592" s="4" t="s">
        <v>18613</v>
      </c>
      <c r="B18592" s="4" t="s">
        <v>18614</v>
      </c>
      <c r="C18592" s="4"/>
      <c r="D18592" s="4"/>
      <c r="E18592" s="11">
        <v>11</v>
      </c>
      <c r="F18592" s="11"/>
      <c r="G18592" s="11"/>
    </row>
    <row r="18593">
      <c r="A18593" s="4" t="s">
        <v>18614</v>
      </c>
      <c r="B18593" s="4" t="s">
        <v>18615</v>
      </c>
      <c r="C18593" s="4"/>
      <c r="D18593" s="4"/>
      <c r="E18593" s="11">
        <v>9</v>
      </c>
      <c r="F18593" s="11"/>
      <c r="G18593" s="11"/>
    </row>
    <row r="18594">
      <c r="A18594" s="4" t="s">
        <v>18615</v>
      </c>
      <c r="B18594" s="4" t="s">
        <v>18616</v>
      </c>
      <c r="C18594" s="4"/>
      <c r="D18594" s="4"/>
      <c r="E18594" s="11">
        <v>9</v>
      </c>
      <c r="F18594" s="11"/>
      <c r="G18594" s="11"/>
    </row>
    <row r="18595">
      <c r="A18595" s="4" t="s">
        <v>18616</v>
      </c>
      <c r="B18595" s="4" t="s">
        <v>18617</v>
      </c>
      <c r="C18595" s="4"/>
      <c r="D18595" s="4"/>
      <c r="E18595" s="11">
        <v>12</v>
      </c>
      <c r="F18595" s="11"/>
      <c r="G18595" s="11"/>
    </row>
    <row r="18596">
      <c r="A18596" s="4" t="s">
        <v>18617</v>
      </c>
      <c r="B18596" s="4" t="s">
        <v>18618</v>
      </c>
      <c r="C18596" s="4"/>
      <c r="D18596" s="4"/>
      <c r="E18596" s="11">
        <v>17</v>
      </c>
      <c r="F18596" s="11"/>
      <c r="G18596" s="11"/>
    </row>
    <row r="18597">
      <c r="A18597" s="4" t="s">
        <v>18618</v>
      </c>
      <c r="B18597" s="4" t="s">
        <v>18619</v>
      </c>
      <c r="C18597" s="4"/>
      <c r="D18597" s="4"/>
      <c r="E18597" s="11">
        <v>14</v>
      </c>
      <c r="F18597" s="11"/>
      <c r="G18597" s="11"/>
    </row>
    <row r="18598">
      <c r="A18598" s="4" t="s">
        <v>18619</v>
      </c>
      <c r="B18598" s="4" t="s">
        <v>18620</v>
      </c>
      <c r="C18598" s="4"/>
      <c r="D18598" s="4"/>
      <c r="E18598" s="11">
        <v>14</v>
      </c>
      <c r="F18598" s="11"/>
      <c r="G18598" s="11"/>
    </row>
    <row r="18599">
      <c r="A18599" s="4" t="s">
        <v>18620</v>
      </c>
      <c r="B18599" s="4" t="s">
        <v>18621</v>
      </c>
      <c r="C18599" s="4"/>
      <c r="D18599" s="4"/>
      <c r="E18599" s="11">
        <v>14</v>
      </c>
      <c r="F18599" s="11"/>
      <c r="G18599" s="11"/>
    </row>
    <row r="18600">
      <c r="A18600" s="4" t="s">
        <v>18621</v>
      </c>
      <c r="B18600" s="4" t="s">
        <v>18622</v>
      </c>
      <c r="C18600" s="4"/>
      <c r="D18600" s="4"/>
      <c r="E18600" s="11">
        <v>19</v>
      </c>
      <c r="F18600" s="11"/>
      <c r="G18600" s="11"/>
    </row>
    <row r="18601">
      <c r="A18601" s="4" t="s">
        <v>18622</v>
      </c>
      <c r="B18601" s="4" t="s">
        <v>18623</v>
      </c>
      <c r="C18601" s="4"/>
      <c r="D18601" s="4"/>
      <c r="E18601" s="11">
        <v>19</v>
      </c>
      <c r="F18601" s="11"/>
      <c r="G18601" s="11"/>
    </row>
    <row r="18602">
      <c r="A18602" s="4" t="s">
        <v>18623</v>
      </c>
      <c r="B18602" s="4" t="s">
        <v>18624</v>
      </c>
      <c r="C18602" s="4"/>
      <c r="D18602" s="4"/>
      <c r="E18602" s="11">
        <v>9</v>
      </c>
      <c r="F18602" s="11"/>
      <c r="G18602" s="11"/>
    </row>
    <row r="18603">
      <c r="A18603" s="4" t="s">
        <v>18624</v>
      </c>
      <c r="B18603" s="4" t="s">
        <v>18625</v>
      </c>
      <c r="C18603" s="4"/>
      <c r="D18603" s="4"/>
      <c r="E18603" s="11">
        <v>10</v>
      </c>
      <c r="F18603" s="11"/>
      <c r="G18603" s="11"/>
    </row>
    <row r="18604">
      <c r="A18604" s="4" t="s">
        <v>18625</v>
      </c>
      <c r="B18604" s="4" t="s">
        <v>18626</v>
      </c>
      <c r="C18604" s="4"/>
      <c r="D18604" s="4"/>
      <c r="E18604" s="11">
        <v>16</v>
      </c>
      <c r="F18604" s="11"/>
      <c r="G18604" s="11"/>
    </row>
    <row r="18605">
      <c r="A18605" s="4" t="s">
        <v>18626</v>
      </c>
      <c r="B18605" s="4" t="s">
        <v>18627</v>
      </c>
      <c r="C18605" s="4"/>
      <c r="D18605" s="4"/>
      <c r="E18605" s="11">
        <v>15</v>
      </c>
      <c r="F18605" s="11"/>
      <c r="G18605" s="11"/>
    </row>
    <row r="18606">
      <c r="A18606" s="4" t="s">
        <v>18627</v>
      </c>
      <c r="B18606" s="4" t="s">
        <v>18628</v>
      </c>
      <c r="C18606" s="4"/>
      <c r="D18606" s="4"/>
      <c r="E18606" s="11">
        <v>15</v>
      </c>
      <c r="F18606" s="11"/>
      <c r="G18606" s="11"/>
    </row>
    <row r="18607">
      <c r="A18607" s="4" t="s">
        <v>18628</v>
      </c>
      <c r="B18607" s="4" t="s">
        <v>18629</v>
      </c>
      <c r="C18607" s="4"/>
      <c r="D18607" s="4"/>
      <c r="E18607" s="11">
        <v>15</v>
      </c>
      <c r="F18607" s="11"/>
      <c r="G18607" s="11"/>
    </row>
    <row r="18608">
      <c r="A18608" s="4" t="s">
        <v>18629</v>
      </c>
      <c r="B18608" s="4" t="s">
        <v>18630</v>
      </c>
      <c r="C18608" s="4"/>
      <c r="D18608" s="4"/>
      <c r="E18608" s="11">
        <v>12</v>
      </c>
      <c r="F18608" s="11"/>
      <c r="G18608" s="11"/>
    </row>
    <row r="18609">
      <c r="A18609" s="4" t="s">
        <v>18630</v>
      </c>
      <c r="B18609" s="4" t="s">
        <v>18631</v>
      </c>
      <c r="C18609" s="4"/>
      <c r="D18609" s="4"/>
      <c r="E18609" s="11">
        <v>8</v>
      </c>
      <c r="F18609" s="11"/>
      <c r="G18609" s="11"/>
    </row>
    <row r="18610">
      <c r="A18610" s="4" t="s">
        <v>18631</v>
      </c>
      <c r="B18610" s="4" t="s">
        <v>18632</v>
      </c>
      <c r="C18610" s="4"/>
      <c r="D18610" s="4"/>
      <c r="E18610" s="11">
        <v>9</v>
      </c>
      <c r="F18610" s="11"/>
      <c r="G18610" s="11"/>
    </row>
    <row r="18611">
      <c r="A18611" s="4" t="s">
        <v>18632</v>
      </c>
      <c r="B18611" s="4" t="s">
        <v>18633</v>
      </c>
      <c r="C18611" s="4"/>
      <c r="D18611" s="4"/>
      <c r="E18611" s="11">
        <v>7</v>
      </c>
      <c r="F18611" s="11"/>
      <c r="G18611" s="11"/>
    </row>
    <row r="18612">
      <c r="A18612" s="4" t="s">
        <v>18633</v>
      </c>
      <c r="B18612" s="4" t="s">
        <v>18634</v>
      </c>
      <c r="C18612" s="4"/>
      <c r="D18612" s="4"/>
      <c r="E18612" s="11">
        <v>8</v>
      </c>
      <c r="F18612" s="11"/>
      <c r="G18612" s="11"/>
    </row>
    <row r="18613">
      <c r="A18613" s="4" t="s">
        <v>18634</v>
      </c>
      <c r="B18613" s="4" t="s">
        <v>18635</v>
      </c>
      <c r="C18613" s="4"/>
      <c r="D18613" s="4"/>
      <c r="E18613" s="11">
        <v>8</v>
      </c>
      <c r="F18613" s="11"/>
      <c r="G18613" s="11"/>
    </row>
    <row r="18614">
      <c r="A18614" s="4" t="s">
        <v>18635</v>
      </c>
      <c r="B18614" s="4" t="s">
        <v>18636</v>
      </c>
      <c r="C18614" s="4"/>
      <c r="D18614" s="4"/>
      <c r="E18614" s="11">
        <v>10</v>
      </c>
      <c r="F18614" s="11"/>
      <c r="G18614" s="11"/>
    </row>
    <row r="18615">
      <c r="A18615" s="4" t="s">
        <v>18636</v>
      </c>
      <c r="B18615" s="4" t="s">
        <v>18637</v>
      </c>
      <c r="C18615" s="4"/>
      <c r="D18615" s="4"/>
      <c r="E18615" s="11">
        <v>11</v>
      </c>
      <c r="F18615" s="11"/>
      <c r="G18615" s="11"/>
    </row>
    <row r="18616">
      <c r="A18616" s="4" t="s">
        <v>18637</v>
      </c>
      <c r="B18616" s="4" t="s">
        <v>18638</v>
      </c>
      <c r="C18616" s="4"/>
      <c r="D18616" s="4"/>
      <c r="E18616" s="11">
        <v>10</v>
      </c>
      <c r="F18616" s="11"/>
      <c r="G18616" s="11"/>
    </row>
    <row r="18617">
      <c r="A18617" s="4" t="s">
        <v>18638</v>
      </c>
      <c r="B18617" s="4" t="s">
        <v>18639</v>
      </c>
      <c r="C18617" s="4"/>
      <c r="D18617" s="4"/>
      <c r="E18617" s="11">
        <v>12</v>
      </c>
      <c r="F18617" s="11"/>
      <c r="G18617" s="11"/>
    </row>
    <row r="18618">
      <c r="A18618" s="4" t="s">
        <v>18639</v>
      </c>
      <c r="B18618" s="4" t="s">
        <v>18640</v>
      </c>
      <c r="C18618" s="4"/>
      <c r="D18618" s="4"/>
      <c r="E18618" s="11">
        <v>11</v>
      </c>
      <c r="F18618" s="11"/>
      <c r="G18618" s="11"/>
    </row>
    <row r="18619">
      <c r="A18619" s="4" t="s">
        <v>18640</v>
      </c>
      <c r="B18619" s="4" t="s">
        <v>18641</v>
      </c>
      <c r="C18619" s="4"/>
      <c r="D18619" s="4"/>
      <c r="E18619" s="11">
        <v>11</v>
      </c>
      <c r="F18619" s="11"/>
      <c r="G18619" s="11"/>
    </row>
    <row r="18620">
      <c r="A18620" s="4" t="s">
        <v>18641</v>
      </c>
      <c r="B18620" s="4" t="s">
        <v>18642</v>
      </c>
      <c r="C18620" s="4"/>
      <c r="D18620" s="4"/>
      <c r="E18620" s="11">
        <v>13</v>
      </c>
      <c r="F18620" s="11"/>
      <c r="G18620" s="11"/>
    </row>
    <row r="18621">
      <c r="A18621" s="4" t="s">
        <v>18642</v>
      </c>
      <c r="B18621" s="4" t="s">
        <v>18643</v>
      </c>
      <c r="C18621" s="4"/>
      <c r="D18621" s="4"/>
      <c r="E18621" s="11">
        <v>11</v>
      </c>
      <c r="F18621" s="11"/>
      <c r="G18621" s="11"/>
    </row>
    <row r="18622">
      <c r="A18622" s="4" t="s">
        <v>18643</v>
      </c>
      <c r="B18622" s="4" t="s">
        <v>18644</v>
      </c>
      <c r="C18622" s="4"/>
      <c r="D18622" s="4"/>
      <c r="E18622" s="11">
        <v>11</v>
      </c>
      <c r="F18622" s="11"/>
      <c r="G18622" s="11"/>
    </row>
    <row r="18623">
      <c r="A18623" s="4" t="s">
        <v>18644</v>
      </c>
      <c r="B18623" s="4" t="s">
        <v>18645</v>
      </c>
      <c r="C18623" s="4"/>
      <c r="D18623" s="4"/>
      <c r="E18623" s="11">
        <v>11</v>
      </c>
      <c r="F18623" s="11"/>
      <c r="G18623" s="11"/>
    </row>
    <row r="18624">
      <c r="A18624" s="4" t="s">
        <v>18645</v>
      </c>
      <c r="B18624" s="4" t="s">
        <v>18646</v>
      </c>
      <c r="C18624" s="4"/>
      <c r="D18624" s="4"/>
      <c r="E18624" s="11">
        <v>11</v>
      </c>
      <c r="F18624" s="11"/>
      <c r="G18624" s="11"/>
    </row>
    <row r="18625">
      <c r="A18625" s="4" t="s">
        <v>18646</v>
      </c>
      <c r="B18625" s="4" t="s">
        <v>18647</v>
      </c>
      <c r="C18625" s="4"/>
      <c r="D18625" s="4"/>
      <c r="E18625" s="11">
        <v>11</v>
      </c>
      <c r="F18625" s="11"/>
      <c r="G18625" s="11"/>
    </row>
    <row r="18626">
      <c r="A18626" s="4" t="s">
        <v>18647</v>
      </c>
      <c r="B18626" s="4" t="s">
        <v>18648</v>
      </c>
      <c r="C18626" s="4"/>
      <c r="D18626" s="4"/>
      <c r="E18626" s="11">
        <v>12</v>
      </c>
      <c r="F18626" s="11"/>
      <c r="G18626" s="11"/>
    </row>
    <row r="18627">
      <c r="A18627" s="4" t="s">
        <v>18648</v>
      </c>
      <c r="B18627" s="4" t="s">
        <v>18649</v>
      </c>
      <c r="C18627" s="4"/>
      <c r="D18627" s="4"/>
      <c r="E18627" s="11">
        <v>17</v>
      </c>
      <c r="F18627" s="11"/>
      <c r="G18627" s="11"/>
    </row>
    <row r="18628">
      <c r="A18628" s="4" t="s">
        <v>18649</v>
      </c>
      <c r="B18628" s="4" t="s">
        <v>18650</v>
      </c>
      <c r="C18628" s="4"/>
      <c r="D18628" s="4"/>
      <c r="E18628" s="11">
        <v>18</v>
      </c>
      <c r="F18628" s="11"/>
      <c r="G18628" s="11"/>
    </row>
    <row r="18629">
      <c r="A18629" s="4" t="s">
        <v>18650</v>
      </c>
      <c r="B18629" s="4" t="s">
        <v>18651</v>
      </c>
      <c r="C18629" s="4"/>
      <c r="D18629" s="4"/>
      <c r="E18629" s="11">
        <v>18</v>
      </c>
      <c r="F18629" s="11"/>
      <c r="G18629" s="11"/>
    </row>
    <row r="18630">
      <c r="A18630" s="4" t="s">
        <v>18651</v>
      </c>
      <c r="B18630" s="4" t="s">
        <v>18652</v>
      </c>
      <c r="C18630" s="4"/>
      <c r="D18630" s="4"/>
      <c r="E18630" s="11">
        <v>17</v>
      </c>
      <c r="F18630" s="11"/>
      <c r="G18630" s="11"/>
    </row>
    <row r="18631">
      <c r="A18631" s="4" t="s">
        <v>18652</v>
      </c>
      <c r="B18631" s="4" t="s">
        <v>18653</v>
      </c>
      <c r="C18631" s="4"/>
      <c r="D18631" s="4"/>
      <c r="E18631" s="11">
        <v>15</v>
      </c>
      <c r="F18631" s="11"/>
      <c r="G18631" s="11"/>
    </row>
    <row r="18632">
      <c r="A18632" s="4" t="s">
        <v>18653</v>
      </c>
      <c r="B18632" s="4" t="s">
        <v>18654</v>
      </c>
      <c r="C18632" s="4"/>
      <c r="D18632" s="4"/>
      <c r="E18632" s="11">
        <v>13</v>
      </c>
      <c r="F18632" s="11"/>
      <c r="G18632" s="11"/>
    </row>
    <row r="18633">
      <c r="A18633" s="4" t="s">
        <v>18654</v>
      </c>
      <c r="B18633" s="4" t="s">
        <v>18655</v>
      </c>
      <c r="C18633" s="4"/>
      <c r="D18633" s="4"/>
      <c r="E18633" s="11">
        <v>14</v>
      </c>
      <c r="F18633" s="11"/>
      <c r="G18633" s="11"/>
    </row>
    <row r="18634">
      <c r="A18634" s="4" t="s">
        <v>18655</v>
      </c>
      <c r="B18634" s="4" t="s">
        <v>18656</v>
      </c>
      <c r="C18634" s="4"/>
      <c r="D18634" s="4"/>
      <c r="E18634" s="11">
        <v>15</v>
      </c>
      <c r="F18634" s="11"/>
      <c r="G18634" s="11"/>
    </row>
    <row r="18635">
      <c r="A18635" s="4" t="s">
        <v>18656</v>
      </c>
      <c r="B18635" s="4" t="s">
        <v>18657</v>
      </c>
      <c r="C18635" s="4"/>
      <c r="D18635" s="4"/>
      <c r="E18635" s="11">
        <v>14</v>
      </c>
      <c r="F18635" s="11"/>
      <c r="G18635" s="11"/>
    </row>
    <row r="18636">
      <c r="A18636" s="4" t="s">
        <v>18657</v>
      </c>
      <c r="B18636" s="4" t="s">
        <v>18658</v>
      </c>
      <c r="C18636" s="4"/>
      <c r="D18636" s="4"/>
      <c r="E18636" s="11">
        <v>15</v>
      </c>
      <c r="F18636" s="11"/>
      <c r="G18636" s="11"/>
    </row>
    <row r="18637">
      <c r="A18637" s="4" t="s">
        <v>18658</v>
      </c>
      <c r="B18637" s="4" t="s">
        <v>18659</v>
      </c>
      <c r="C18637" s="4"/>
      <c r="D18637" s="4"/>
      <c r="E18637" s="11">
        <v>14</v>
      </c>
      <c r="F18637" s="11"/>
      <c r="G18637" s="11"/>
    </row>
    <row r="18638">
      <c r="A18638" s="4" t="s">
        <v>18659</v>
      </c>
      <c r="B18638" s="4" t="s">
        <v>18660</v>
      </c>
      <c r="C18638" s="4"/>
      <c r="D18638" s="4"/>
      <c r="E18638" s="11">
        <v>18</v>
      </c>
      <c r="F18638" s="11"/>
      <c r="G18638" s="11"/>
    </row>
    <row r="18639">
      <c r="A18639" s="4" t="s">
        <v>18660</v>
      </c>
      <c r="B18639" s="4" t="s">
        <v>18661</v>
      </c>
      <c r="C18639" s="4"/>
      <c r="D18639" s="4"/>
      <c r="E18639" s="11">
        <v>22</v>
      </c>
      <c r="F18639" s="11"/>
      <c r="G18639" s="11"/>
    </row>
    <row r="18640">
      <c r="A18640" s="4" t="s">
        <v>18661</v>
      </c>
      <c r="B18640" s="4" t="s">
        <v>18662</v>
      </c>
      <c r="C18640" s="4"/>
      <c r="D18640" s="4"/>
      <c r="E18640" s="11">
        <v>21</v>
      </c>
      <c r="F18640" s="11"/>
      <c r="G18640" s="11"/>
    </row>
    <row r="18641">
      <c r="A18641" s="4" t="s">
        <v>18662</v>
      </c>
      <c r="B18641" s="4" t="s">
        <v>18663</v>
      </c>
      <c r="C18641" s="4"/>
      <c r="D18641" s="4"/>
      <c r="E18641" s="11">
        <v>20</v>
      </c>
      <c r="F18641" s="11"/>
      <c r="G18641" s="11"/>
    </row>
    <row r="18642">
      <c r="A18642" s="4" t="s">
        <v>18663</v>
      </c>
      <c r="B18642" s="4" t="s">
        <v>18664</v>
      </c>
      <c r="C18642" s="4"/>
      <c r="D18642" s="4"/>
      <c r="E18642" s="11">
        <v>18</v>
      </c>
      <c r="F18642" s="11"/>
      <c r="G18642" s="11"/>
    </row>
    <row r="18643">
      <c r="A18643" s="4" t="s">
        <v>18664</v>
      </c>
      <c r="B18643" s="4" t="s">
        <v>18665</v>
      </c>
      <c r="C18643" s="4"/>
      <c r="D18643" s="4"/>
      <c r="E18643" s="11">
        <v>14</v>
      </c>
      <c r="F18643" s="11"/>
      <c r="G18643" s="11"/>
    </row>
    <row r="18644">
      <c r="A18644" s="4" t="s">
        <v>18665</v>
      </c>
      <c r="B18644" s="4" t="s">
        <v>18666</v>
      </c>
      <c r="C18644" s="4"/>
      <c r="D18644" s="4"/>
      <c r="E18644" s="11">
        <v>13</v>
      </c>
      <c r="F18644" s="11"/>
      <c r="G18644" s="11"/>
    </row>
    <row r="18645">
      <c r="A18645" s="4" t="s">
        <v>18666</v>
      </c>
      <c r="B18645" s="4" t="s">
        <v>18667</v>
      </c>
      <c r="C18645" s="4"/>
      <c r="D18645" s="4"/>
      <c r="E18645" s="11">
        <v>14</v>
      </c>
      <c r="F18645" s="11"/>
      <c r="G18645" s="11"/>
    </row>
    <row r="18646">
      <c r="A18646" s="4" t="s">
        <v>18667</v>
      </c>
      <c r="B18646" s="4" t="s">
        <v>18668</v>
      </c>
      <c r="C18646" s="4"/>
      <c r="D18646" s="4"/>
      <c r="E18646" s="11">
        <v>14</v>
      </c>
      <c r="F18646" s="11"/>
      <c r="G18646" s="11"/>
    </row>
    <row r="18647">
      <c r="A18647" s="4" t="s">
        <v>18668</v>
      </c>
      <c r="B18647" s="4" t="s">
        <v>18669</v>
      </c>
      <c r="C18647" s="4"/>
      <c r="D18647" s="4"/>
      <c r="E18647" s="11">
        <v>15</v>
      </c>
      <c r="F18647" s="11"/>
      <c r="G18647" s="11"/>
    </row>
    <row r="18648">
      <c r="A18648" s="4" t="s">
        <v>18669</v>
      </c>
      <c r="B18648" s="4" t="s">
        <v>18670</v>
      </c>
      <c r="C18648" s="4"/>
      <c r="D18648" s="4"/>
      <c r="E18648" s="11">
        <v>14</v>
      </c>
      <c r="F18648" s="11"/>
      <c r="G18648" s="11"/>
    </row>
    <row r="18649">
      <c r="A18649" s="4" t="s">
        <v>18670</v>
      </c>
      <c r="B18649" s="4" t="s">
        <v>18671</v>
      </c>
      <c r="C18649" s="4"/>
      <c r="D18649" s="4"/>
      <c r="E18649" s="11">
        <v>17</v>
      </c>
      <c r="F18649" s="11"/>
      <c r="G18649" s="11"/>
    </row>
    <row r="18650">
      <c r="A18650" s="4" t="s">
        <v>18671</v>
      </c>
      <c r="B18650" s="4" t="s">
        <v>18672</v>
      </c>
      <c r="C18650" s="4"/>
      <c r="D18650" s="4"/>
      <c r="E18650" s="11">
        <v>20</v>
      </c>
      <c r="F18650" s="11"/>
      <c r="G18650" s="11"/>
    </row>
    <row r="18651">
      <c r="A18651" s="4" t="s">
        <v>18672</v>
      </c>
      <c r="B18651" s="4" t="s">
        <v>18673</v>
      </c>
      <c r="C18651" s="4"/>
      <c r="D18651" s="4"/>
      <c r="E18651" s="11">
        <v>20</v>
      </c>
      <c r="F18651" s="11"/>
      <c r="G18651" s="11"/>
    </row>
    <row r="18652">
      <c r="A18652" s="4" t="s">
        <v>18673</v>
      </c>
      <c r="B18652" s="4" t="s">
        <v>18674</v>
      </c>
      <c r="C18652" s="4"/>
      <c r="D18652" s="4"/>
      <c r="E18652" s="11">
        <v>21</v>
      </c>
      <c r="F18652" s="11"/>
      <c r="G18652" s="11"/>
    </row>
    <row r="18653">
      <c r="A18653" s="4" t="s">
        <v>18674</v>
      </c>
      <c r="B18653" s="4" t="s">
        <v>18675</v>
      </c>
      <c r="C18653" s="4"/>
      <c r="D18653" s="4"/>
      <c r="E18653" s="11">
        <v>21</v>
      </c>
      <c r="F18653" s="11"/>
      <c r="G18653" s="11"/>
    </row>
    <row r="18654">
      <c r="A18654" s="4" t="s">
        <v>18675</v>
      </c>
      <c r="B18654" s="4" t="s">
        <v>18676</v>
      </c>
      <c r="C18654" s="4"/>
      <c r="D18654" s="4"/>
      <c r="E18654" s="11">
        <v>17</v>
      </c>
      <c r="F18654" s="11"/>
      <c r="G18654" s="11"/>
    </row>
    <row r="18655">
      <c r="A18655" s="4" t="s">
        <v>18676</v>
      </c>
      <c r="B18655" s="4" t="s">
        <v>18677</v>
      </c>
      <c r="C18655" s="4"/>
      <c r="D18655" s="4"/>
      <c r="E18655" s="11">
        <v>13</v>
      </c>
      <c r="F18655" s="11"/>
      <c r="G18655" s="11"/>
    </row>
    <row r="18656">
      <c r="A18656" s="4" t="s">
        <v>18677</v>
      </c>
      <c r="B18656" s="4" t="s">
        <v>18678</v>
      </c>
      <c r="C18656" s="4"/>
      <c r="D18656" s="4"/>
      <c r="E18656" s="11">
        <v>12</v>
      </c>
      <c r="F18656" s="11"/>
      <c r="G18656" s="11"/>
    </row>
    <row r="18657">
      <c r="A18657" s="4" t="s">
        <v>18678</v>
      </c>
      <c r="B18657" s="4" t="s">
        <v>18679</v>
      </c>
      <c r="C18657" s="4"/>
      <c r="D18657" s="4"/>
      <c r="E18657" s="11">
        <v>14</v>
      </c>
      <c r="F18657" s="11"/>
      <c r="G18657" s="11"/>
    </row>
    <row r="18658">
      <c r="A18658" s="4" t="s">
        <v>18679</v>
      </c>
      <c r="B18658" s="4" t="s">
        <v>18680</v>
      </c>
      <c r="C18658" s="4"/>
      <c r="D18658" s="4"/>
      <c r="E18658" s="11">
        <v>13</v>
      </c>
      <c r="F18658" s="11"/>
      <c r="G18658" s="11"/>
    </row>
    <row r="18659">
      <c r="A18659" s="4" t="s">
        <v>18680</v>
      </c>
      <c r="B18659" s="4" t="s">
        <v>18681</v>
      </c>
      <c r="C18659" s="4"/>
      <c r="D18659" s="4"/>
      <c r="E18659" s="11">
        <v>12</v>
      </c>
      <c r="F18659" s="11"/>
      <c r="G18659" s="11"/>
    </row>
    <row r="18660">
      <c r="A18660" s="4" t="s">
        <v>18681</v>
      </c>
      <c r="B18660" s="4" t="s">
        <v>18682</v>
      </c>
      <c r="C18660" s="4"/>
      <c r="D18660" s="4"/>
      <c r="E18660" s="11">
        <v>14</v>
      </c>
      <c r="F18660" s="11"/>
      <c r="G18660" s="11"/>
    </row>
    <row r="18661">
      <c r="A18661" s="4" t="s">
        <v>18682</v>
      </c>
      <c r="B18661" s="4" t="s">
        <v>18683</v>
      </c>
      <c r="C18661" s="4"/>
      <c r="D18661" s="4"/>
      <c r="E18661" s="11">
        <v>14</v>
      </c>
      <c r="F18661" s="11"/>
      <c r="G18661" s="11"/>
    </row>
    <row r="18662">
      <c r="A18662" s="4" t="s">
        <v>18683</v>
      </c>
      <c r="B18662" s="4" t="s">
        <v>18684</v>
      </c>
      <c r="C18662" s="4"/>
      <c r="D18662" s="4"/>
      <c r="E18662" s="11">
        <v>15</v>
      </c>
      <c r="F18662" s="11"/>
      <c r="G18662" s="11"/>
    </row>
    <row r="18663">
      <c r="A18663" s="4" t="s">
        <v>18684</v>
      </c>
      <c r="B18663" s="4" t="s">
        <v>18685</v>
      </c>
      <c r="C18663" s="4"/>
      <c r="D18663" s="4"/>
      <c r="E18663" s="11">
        <v>12</v>
      </c>
      <c r="F18663" s="11"/>
      <c r="G18663" s="11"/>
    </row>
    <row r="18664">
      <c r="A18664" s="4" t="s">
        <v>18685</v>
      </c>
      <c r="B18664" s="4" t="s">
        <v>18686</v>
      </c>
      <c r="C18664" s="4"/>
      <c r="D18664" s="4"/>
      <c r="E18664" s="11">
        <v>10</v>
      </c>
      <c r="F18664" s="11"/>
      <c r="G18664" s="11"/>
    </row>
    <row r="18665">
      <c r="A18665" s="4" t="s">
        <v>18686</v>
      </c>
      <c r="B18665" s="4" t="s">
        <v>18687</v>
      </c>
      <c r="C18665" s="4"/>
      <c r="D18665" s="4"/>
      <c r="E18665" s="11">
        <v>7</v>
      </c>
      <c r="F18665" s="11"/>
      <c r="G18665" s="11"/>
    </row>
    <row r="18666">
      <c r="A18666" s="4" t="s">
        <v>18687</v>
      </c>
      <c r="B18666" s="4" t="s">
        <v>18688</v>
      </c>
      <c r="C18666" s="4"/>
      <c r="D18666" s="4"/>
      <c r="E18666" s="11">
        <v>8</v>
      </c>
      <c r="F18666" s="11"/>
      <c r="G18666" s="11"/>
    </row>
    <row r="18667">
      <c r="A18667" s="4" t="s">
        <v>18688</v>
      </c>
      <c r="B18667" s="4" t="s">
        <v>18689</v>
      </c>
      <c r="C18667" s="4"/>
      <c r="D18667" s="4"/>
      <c r="E18667" s="11">
        <v>7</v>
      </c>
      <c r="F18667" s="11"/>
      <c r="G18667" s="11"/>
    </row>
    <row r="18668">
      <c r="A18668" s="4" t="s">
        <v>18689</v>
      </c>
      <c r="B18668" s="4" t="s">
        <v>18690</v>
      </c>
      <c r="C18668" s="4"/>
      <c r="D18668" s="4"/>
      <c r="E18668" s="11">
        <v>7</v>
      </c>
      <c r="F18668" s="11"/>
      <c r="G18668" s="11"/>
    </row>
    <row r="18669">
      <c r="A18669" s="4" t="s">
        <v>18690</v>
      </c>
      <c r="B18669" s="4" t="s">
        <v>18691</v>
      </c>
      <c r="C18669" s="4"/>
      <c r="D18669" s="4"/>
      <c r="E18669" s="11">
        <v>7</v>
      </c>
      <c r="F18669" s="11"/>
      <c r="G18669" s="11"/>
    </row>
    <row r="18670">
      <c r="A18670" s="4" t="s">
        <v>18691</v>
      </c>
      <c r="B18670" s="4" t="s">
        <v>18692</v>
      </c>
      <c r="C18670" s="4"/>
      <c r="D18670" s="4"/>
      <c r="E18670" s="11">
        <v>6</v>
      </c>
      <c r="F18670" s="11"/>
      <c r="G18670" s="11"/>
    </row>
    <row r="18671">
      <c r="A18671" s="4" t="s">
        <v>18692</v>
      </c>
      <c r="B18671" s="4" t="s">
        <v>18693</v>
      </c>
      <c r="C18671" s="4"/>
      <c r="D18671" s="4"/>
      <c r="E18671" s="11">
        <v>7</v>
      </c>
      <c r="F18671" s="11"/>
      <c r="G18671" s="11"/>
    </row>
    <row r="18672">
      <c r="A18672" s="4" t="s">
        <v>18693</v>
      </c>
      <c r="B18672" s="4" t="s">
        <v>18694</v>
      </c>
      <c r="C18672" s="4"/>
      <c r="D18672" s="4"/>
      <c r="E18672" s="11">
        <v>7</v>
      </c>
      <c r="F18672" s="11"/>
      <c r="G18672" s="11"/>
    </row>
    <row r="18673">
      <c r="A18673" s="4" t="s">
        <v>18694</v>
      </c>
      <c r="B18673" s="4" t="s">
        <v>18695</v>
      </c>
      <c r="C18673" s="4"/>
      <c r="D18673" s="4"/>
      <c r="E18673" s="11">
        <v>6</v>
      </c>
      <c r="F18673" s="11"/>
      <c r="G18673" s="11"/>
    </row>
    <row r="18674">
      <c r="A18674" s="4" t="s">
        <v>18695</v>
      </c>
      <c r="B18674" s="4" t="s">
        <v>18696</v>
      </c>
      <c r="C18674" s="4"/>
      <c r="D18674" s="4"/>
      <c r="E18674" s="11">
        <v>6</v>
      </c>
      <c r="F18674" s="11"/>
      <c r="G18674" s="11"/>
    </row>
    <row r="18675">
      <c r="A18675" s="4" t="s">
        <v>18696</v>
      </c>
      <c r="B18675" s="4" t="s">
        <v>18697</v>
      </c>
      <c r="C18675" s="4"/>
      <c r="D18675" s="4"/>
      <c r="E18675" s="11">
        <v>7</v>
      </c>
      <c r="F18675" s="11"/>
      <c r="G18675" s="11"/>
    </row>
    <row r="18676">
      <c r="A18676" s="4" t="s">
        <v>18697</v>
      </c>
      <c r="B18676" s="4" t="s">
        <v>18698</v>
      </c>
      <c r="C18676" s="4"/>
      <c r="D18676" s="4"/>
      <c r="E18676" s="11">
        <v>6</v>
      </c>
      <c r="F18676" s="11"/>
      <c r="G18676" s="11"/>
    </row>
    <row r="18677">
      <c r="A18677" s="4" t="s">
        <v>18698</v>
      </c>
      <c r="B18677" s="4" t="s">
        <v>18699</v>
      </c>
      <c r="C18677" s="4"/>
      <c r="D18677" s="4"/>
      <c r="E18677" s="11">
        <v>6</v>
      </c>
      <c r="F18677" s="11"/>
      <c r="G18677" s="11"/>
    </row>
    <row r="18678">
      <c r="A18678" s="4" t="s">
        <v>18699</v>
      </c>
      <c r="B18678" s="4" t="s">
        <v>18700</v>
      </c>
      <c r="C18678" s="4"/>
      <c r="D18678" s="4"/>
      <c r="E18678" s="11">
        <v>5</v>
      </c>
      <c r="F18678" s="11"/>
      <c r="G18678" s="11"/>
    </row>
    <row r="18679">
      <c r="A18679" s="4" t="s">
        <v>18700</v>
      </c>
      <c r="B18679" s="4" t="s">
        <v>18701</v>
      </c>
      <c r="C18679" s="4"/>
      <c r="D18679" s="4"/>
      <c r="E18679" s="11">
        <v>5</v>
      </c>
      <c r="F18679" s="11"/>
      <c r="G18679" s="11"/>
    </row>
    <row r="18680">
      <c r="A18680" s="4" t="s">
        <v>18701</v>
      </c>
      <c r="B18680" s="4" t="s">
        <v>18702</v>
      </c>
      <c r="C18680" s="4"/>
      <c r="D18680" s="4"/>
      <c r="E18680" s="11">
        <v>6</v>
      </c>
      <c r="F18680" s="11"/>
      <c r="G18680" s="11"/>
    </row>
    <row r="18681">
      <c r="A18681" s="4" t="s">
        <v>18702</v>
      </c>
      <c r="B18681" s="4" t="s">
        <v>18703</v>
      </c>
      <c r="C18681" s="4"/>
      <c r="D18681" s="4"/>
      <c r="E18681" s="11">
        <v>6</v>
      </c>
      <c r="F18681" s="11"/>
      <c r="G18681" s="11"/>
    </row>
    <row r="18682">
      <c r="A18682" s="4" t="s">
        <v>18703</v>
      </c>
      <c r="B18682" s="4" t="s">
        <v>18704</v>
      </c>
      <c r="C18682" s="4"/>
      <c r="D18682" s="4"/>
      <c r="E18682" s="11">
        <v>5</v>
      </c>
      <c r="F18682" s="11"/>
      <c r="G18682" s="11"/>
    </row>
    <row r="18683">
      <c r="A18683" s="4" t="s">
        <v>18704</v>
      </c>
      <c r="B18683" s="4" t="s">
        <v>18705</v>
      </c>
      <c r="C18683" s="4"/>
      <c r="D18683" s="4"/>
      <c r="E18683" s="11">
        <v>5</v>
      </c>
      <c r="F18683" s="11"/>
      <c r="G18683" s="11"/>
    </row>
    <row r="18684">
      <c r="A18684" s="4" t="s">
        <v>18705</v>
      </c>
      <c r="B18684" s="4" t="s">
        <v>18706</v>
      </c>
      <c r="C18684" s="4"/>
      <c r="D18684" s="4"/>
      <c r="E18684" s="11">
        <v>6</v>
      </c>
      <c r="F18684" s="11"/>
      <c r="G18684" s="11"/>
    </row>
    <row r="18685">
      <c r="A18685" s="4" t="s">
        <v>18706</v>
      </c>
      <c r="B18685" s="4" t="s">
        <v>18707</v>
      </c>
      <c r="C18685" s="4"/>
      <c r="D18685" s="4"/>
      <c r="E18685" s="11">
        <v>5</v>
      </c>
      <c r="F18685" s="11"/>
      <c r="G18685" s="11"/>
    </row>
    <row r="18686">
      <c r="A18686" s="4" t="s">
        <v>18707</v>
      </c>
      <c r="B18686" s="4" t="s">
        <v>18708</v>
      </c>
      <c r="C18686" s="4"/>
      <c r="D18686" s="4"/>
      <c r="E18686" s="11">
        <v>7</v>
      </c>
      <c r="F18686" s="11"/>
      <c r="G18686" s="11"/>
    </row>
    <row r="18687">
      <c r="A18687" s="4" t="s">
        <v>18708</v>
      </c>
      <c r="B18687" s="4" t="s">
        <v>18709</v>
      </c>
      <c r="C18687" s="4"/>
      <c r="D18687" s="4"/>
      <c r="E18687" s="11">
        <v>5</v>
      </c>
      <c r="F18687" s="11"/>
      <c r="G18687" s="11"/>
    </row>
    <row r="18688">
      <c r="A18688" s="4" t="s">
        <v>18709</v>
      </c>
      <c r="B18688" s="4" t="s">
        <v>18710</v>
      </c>
      <c r="C18688" s="4"/>
      <c r="D18688" s="4"/>
      <c r="E18688" s="11">
        <v>6</v>
      </c>
      <c r="F18688" s="11"/>
      <c r="G18688" s="11"/>
    </row>
    <row r="18689">
      <c r="A18689" s="4" t="s">
        <v>18710</v>
      </c>
      <c r="B18689" s="4" t="s">
        <v>18711</v>
      </c>
      <c r="C18689" s="4"/>
      <c r="D18689" s="4"/>
      <c r="E18689" s="11">
        <v>5</v>
      </c>
      <c r="F18689" s="11"/>
      <c r="G18689" s="11"/>
    </row>
    <row r="18690">
      <c r="A18690" s="4" t="s">
        <v>18711</v>
      </c>
      <c r="B18690" s="4" t="s">
        <v>18712</v>
      </c>
      <c r="C18690" s="4"/>
      <c r="D18690" s="4"/>
      <c r="E18690" s="11">
        <v>5</v>
      </c>
      <c r="F18690" s="11"/>
      <c r="G18690" s="11"/>
    </row>
    <row r="18691">
      <c r="A18691" s="4" t="s">
        <v>18712</v>
      </c>
      <c r="B18691" s="4" t="s">
        <v>18713</v>
      </c>
      <c r="C18691" s="4"/>
      <c r="D18691" s="4"/>
      <c r="E18691" s="11">
        <v>5</v>
      </c>
      <c r="F18691" s="11"/>
      <c r="G18691" s="11"/>
    </row>
    <row r="18692">
      <c r="A18692" s="4" t="s">
        <v>18713</v>
      </c>
      <c r="B18692" s="4" t="s">
        <v>18714</v>
      </c>
      <c r="C18692" s="4"/>
      <c r="D18692" s="4"/>
      <c r="E18692" s="11">
        <v>6</v>
      </c>
      <c r="F18692" s="11"/>
      <c r="G18692" s="11"/>
    </row>
    <row r="18693">
      <c r="A18693" s="4" t="s">
        <v>18714</v>
      </c>
      <c r="B18693" s="4" t="s">
        <v>18715</v>
      </c>
      <c r="C18693" s="4"/>
      <c r="D18693" s="4"/>
      <c r="E18693" s="11">
        <v>5</v>
      </c>
      <c r="F18693" s="11"/>
      <c r="G18693" s="11"/>
    </row>
    <row r="18694">
      <c r="A18694" s="4" t="s">
        <v>18715</v>
      </c>
      <c r="B18694" s="4" t="s">
        <v>18716</v>
      </c>
      <c r="C18694" s="4"/>
      <c r="D18694" s="4"/>
      <c r="E18694" s="11">
        <v>6</v>
      </c>
      <c r="F18694" s="11"/>
      <c r="G18694" s="11"/>
    </row>
    <row r="18695">
      <c r="A18695" s="4" t="s">
        <v>18716</v>
      </c>
      <c r="B18695" s="4" t="s">
        <v>18717</v>
      </c>
      <c r="C18695" s="4"/>
      <c r="D18695" s="4"/>
      <c r="E18695" s="11">
        <v>6</v>
      </c>
      <c r="F18695" s="11"/>
      <c r="G18695" s="11"/>
    </row>
    <row r="18696">
      <c r="A18696" s="4" t="s">
        <v>18717</v>
      </c>
      <c r="B18696" s="4" t="s">
        <v>18718</v>
      </c>
      <c r="C18696" s="4"/>
      <c r="D18696" s="4"/>
      <c r="E18696" s="11">
        <v>6</v>
      </c>
      <c r="F18696" s="11"/>
      <c r="G18696" s="11"/>
    </row>
    <row r="18697">
      <c r="A18697" s="4" t="s">
        <v>18718</v>
      </c>
      <c r="B18697" s="4" t="s">
        <v>18719</v>
      </c>
      <c r="C18697" s="4"/>
      <c r="D18697" s="4"/>
      <c r="E18697" s="11">
        <v>5</v>
      </c>
      <c r="F18697" s="11"/>
      <c r="G18697" s="11"/>
    </row>
    <row r="18698">
      <c r="A18698" s="4" t="s">
        <v>18719</v>
      </c>
      <c r="B18698" s="4" t="s">
        <v>18720</v>
      </c>
      <c r="C18698" s="4"/>
      <c r="D18698" s="4"/>
      <c r="E18698" s="11">
        <v>5</v>
      </c>
      <c r="F18698" s="11"/>
      <c r="G18698" s="11"/>
    </row>
    <row r="18699">
      <c r="A18699" s="4" t="s">
        <v>18720</v>
      </c>
      <c r="B18699" s="4" t="s">
        <v>18721</v>
      </c>
      <c r="C18699" s="4"/>
      <c r="D18699" s="4"/>
      <c r="E18699" s="11">
        <v>5</v>
      </c>
      <c r="F18699" s="11"/>
      <c r="G18699" s="11"/>
    </row>
    <row r="18700">
      <c r="A18700" s="4" t="s">
        <v>18721</v>
      </c>
      <c r="B18700" s="4" t="s">
        <v>18722</v>
      </c>
      <c r="C18700" s="4">
        <v>5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5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5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5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5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5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5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5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4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5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4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6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4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5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4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5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4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5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4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4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5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4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5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4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5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4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5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4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5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5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5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4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4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5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4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5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6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5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6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6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7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5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6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6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6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6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6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5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6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6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6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6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5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6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5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6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5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7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5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6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5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7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5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5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6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6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6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5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6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7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6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5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6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6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6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6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5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6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6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6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6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6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6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6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6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6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6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6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6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5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6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7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5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6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6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6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>
        <v>11</v>
      </c>
      <c r="D18796" s="4"/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/>
      <c r="E18797" s="11">
        <v>14</v>
      </c>
      <c r="F18797" s="11"/>
      <c r="G18797" s="11"/>
    </row>
    <row r="18798">
      <c r="A18798" s="4" t="s">
        <v>18819</v>
      </c>
      <c r="B18798" s="4" t="s">
        <v>18820</v>
      </c>
      <c r="C18798" s="4"/>
      <c r="D18798" s="4"/>
      <c r="E18798" s="11">
        <v>9</v>
      </c>
      <c r="F18798" s="11"/>
      <c r="G18798" s="11"/>
    </row>
    <row r="18799">
      <c r="A18799" s="4" t="s">
        <v>18820</v>
      </c>
      <c r="B18799" s="4" t="s">
        <v>18821</v>
      </c>
      <c r="C18799" s="4"/>
      <c r="D18799" s="4"/>
      <c r="E18799" s="11">
        <v>13</v>
      </c>
      <c r="F18799" s="11"/>
      <c r="G18799" s="11"/>
    </row>
    <row r="18800">
      <c r="A18800" s="4" t="s">
        <v>18821</v>
      </c>
      <c r="B18800" s="4" t="s">
        <v>18822</v>
      </c>
      <c r="C18800" s="4"/>
      <c r="D18800" s="4"/>
      <c r="E18800" s="11">
        <v>7</v>
      </c>
      <c r="F18800" s="11"/>
      <c r="G18800" s="11"/>
    </row>
    <row r="18801">
      <c r="A18801" s="4" t="s">
        <v>18822</v>
      </c>
      <c r="B18801" s="4" t="s">
        <v>18823</v>
      </c>
      <c r="C18801" s="4"/>
      <c r="D18801" s="4"/>
      <c r="E18801" s="11">
        <v>8</v>
      </c>
      <c r="F18801" s="11"/>
      <c r="G18801" s="11"/>
    </row>
    <row r="18802">
      <c r="A18802" s="4" t="s">
        <v>18823</v>
      </c>
      <c r="B18802" s="4" t="s">
        <v>18824</v>
      </c>
      <c r="C18802" s="4"/>
      <c r="D18802" s="4"/>
      <c r="E18802" s="11">
        <v>8</v>
      </c>
      <c r="F18802" s="11"/>
      <c r="G18802" s="11"/>
    </row>
    <row r="18803">
      <c r="A18803" s="4" t="s">
        <v>18824</v>
      </c>
      <c r="B18803" s="4" t="s">
        <v>18825</v>
      </c>
      <c r="C18803" s="4"/>
      <c r="D18803" s="4"/>
      <c r="E18803" s="11">
        <v>9</v>
      </c>
      <c r="F18803" s="11"/>
      <c r="G18803" s="11"/>
    </row>
    <row r="18804">
      <c r="A18804" s="4" t="s">
        <v>18825</v>
      </c>
      <c r="B18804" s="4" t="s">
        <v>18826</v>
      </c>
      <c r="C18804" s="4"/>
      <c r="D18804" s="4"/>
      <c r="E18804" s="11">
        <v>7</v>
      </c>
      <c r="F18804" s="11"/>
      <c r="G18804" s="11"/>
    </row>
    <row r="18805">
      <c r="A18805" s="4" t="s">
        <v>18826</v>
      </c>
      <c r="B18805" s="4" t="s">
        <v>18827</v>
      </c>
      <c r="C18805" s="4"/>
      <c r="D18805" s="4"/>
      <c r="E18805" s="11">
        <v>9</v>
      </c>
      <c r="F18805" s="11"/>
      <c r="G18805" s="11"/>
    </row>
    <row r="18806">
      <c r="A18806" s="4" t="s">
        <v>18827</v>
      </c>
      <c r="B18806" s="4" t="s">
        <v>18828</v>
      </c>
      <c r="C18806" s="4"/>
      <c r="D18806" s="4"/>
      <c r="E18806" s="11">
        <v>7</v>
      </c>
      <c r="F18806" s="11"/>
      <c r="G18806" s="11"/>
    </row>
    <row r="18807">
      <c r="A18807" s="4" t="s">
        <v>18828</v>
      </c>
      <c r="B18807" s="4" t="s">
        <v>18829</v>
      </c>
      <c r="C18807" s="4"/>
      <c r="D18807" s="4"/>
      <c r="E18807" s="11">
        <v>6</v>
      </c>
      <c r="F18807" s="11"/>
      <c r="G18807" s="11"/>
    </row>
    <row r="18808">
      <c r="A18808" s="4" t="s">
        <v>18829</v>
      </c>
      <c r="B18808" s="4" t="s">
        <v>18830</v>
      </c>
      <c r="C18808" s="4"/>
      <c r="D18808" s="4"/>
      <c r="E18808" s="11">
        <v>10</v>
      </c>
      <c r="F18808" s="11"/>
      <c r="G18808" s="11"/>
    </row>
    <row r="18809">
      <c r="A18809" s="4" t="s">
        <v>18830</v>
      </c>
      <c r="B18809" s="4" t="s">
        <v>18831</v>
      </c>
      <c r="C18809" s="4"/>
      <c r="D18809" s="4"/>
      <c r="E18809" s="11">
        <v>9</v>
      </c>
      <c r="F18809" s="11"/>
      <c r="G18809" s="11"/>
    </row>
    <row r="18810">
      <c r="A18810" s="4" t="s">
        <v>18831</v>
      </c>
      <c r="B18810" s="4" t="s">
        <v>18832</v>
      </c>
      <c r="C18810" s="4"/>
      <c r="D18810" s="4"/>
      <c r="E18810" s="11">
        <v>9</v>
      </c>
      <c r="F18810" s="11"/>
      <c r="G18810" s="11"/>
    </row>
    <row r="18811">
      <c r="A18811" s="4" t="s">
        <v>18832</v>
      </c>
      <c r="B18811" s="4" t="s">
        <v>18833</v>
      </c>
      <c r="C18811" s="4"/>
      <c r="D18811" s="4"/>
      <c r="E18811" s="11">
        <v>10</v>
      </c>
      <c r="F18811" s="11"/>
      <c r="G18811" s="11"/>
    </row>
    <row r="18812">
      <c r="A18812" s="4" t="s">
        <v>18833</v>
      </c>
      <c r="B18812" s="4" t="s">
        <v>18834</v>
      </c>
      <c r="C18812" s="4"/>
      <c r="D18812" s="4"/>
      <c r="E18812" s="11">
        <v>9</v>
      </c>
      <c r="F18812" s="11"/>
      <c r="G18812" s="11"/>
    </row>
    <row r="18813">
      <c r="A18813" s="4" t="s">
        <v>18834</v>
      </c>
      <c r="B18813" s="4" t="s">
        <v>18835</v>
      </c>
      <c r="C18813" s="4"/>
      <c r="D18813" s="4"/>
      <c r="E18813" s="11">
        <v>9</v>
      </c>
      <c r="F18813" s="11"/>
      <c r="G18813" s="11"/>
    </row>
    <row r="18814">
      <c r="A18814" s="4" t="s">
        <v>18835</v>
      </c>
      <c r="B18814" s="4" t="s">
        <v>18836</v>
      </c>
      <c r="C18814" s="4"/>
      <c r="D18814" s="4"/>
      <c r="E18814" s="11">
        <v>14</v>
      </c>
      <c r="F18814" s="11"/>
      <c r="G18814" s="11"/>
    </row>
    <row r="18815">
      <c r="A18815" s="4" t="s">
        <v>18836</v>
      </c>
      <c r="B18815" s="4" t="s">
        <v>18837</v>
      </c>
      <c r="C18815" s="4"/>
      <c r="D18815" s="4"/>
      <c r="E18815" s="11">
        <v>21</v>
      </c>
      <c r="F18815" s="11"/>
      <c r="G18815" s="11"/>
    </row>
    <row r="18816">
      <c r="A18816" s="4" t="s">
        <v>18837</v>
      </c>
      <c r="B18816" s="4" t="s">
        <v>18838</v>
      </c>
      <c r="C18816" s="4"/>
      <c r="D18816" s="4"/>
      <c r="E18816" s="11">
        <v>13</v>
      </c>
      <c r="F18816" s="11"/>
      <c r="G18816" s="11"/>
    </row>
    <row r="18817">
      <c r="A18817" s="4" t="s">
        <v>18838</v>
      </c>
      <c r="B18817" s="4" t="s">
        <v>18839</v>
      </c>
      <c r="C18817" s="4"/>
      <c r="D18817" s="4"/>
      <c r="E18817" s="11">
        <v>14</v>
      </c>
      <c r="F18817" s="11"/>
      <c r="G18817" s="11"/>
    </row>
    <row r="18818">
      <c r="A18818" s="4" t="s">
        <v>18839</v>
      </c>
      <c r="B18818" s="4" t="s">
        <v>18840</v>
      </c>
      <c r="C18818" s="4"/>
      <c r="D18818" s="4"/>
      <c r="E18818" s="11">
        <v>13</v>
      </c>
      <c r="F18818" s="11"/>
      <c r="G18818" s="11"/>
    </row>
    <row r="18819">
      <c r="A18819" s="4" t="s">
        <v>18840</v>
      </c>
      <c r="B18819" s="4" t="s">
        <v>18841</v>
      </c>
      <c r="C18819" s="4"/>
      <c r="D18819" s="4"/>
      <c r="E18819" s="11">
        <v>14</v>
      </c>
      <c r="F18819" s="11"/>
      <c r="G18819" s="11"/>
    </row>
    <row r="18820">
      <c r="A18820" s="4" t="s">
        <v>18841</v>
      </c>
      <c r="B18820" s="4" t="s">
        <v>18842</v>
      </c>
      <c r="C18820" s="4"/>
      <c r="D18820" s="4"/>
      <c r="E18820" s="11">
        <v>9</v>
      </c>
      <c r="F18820" s="11"/>
      <c r="G18820" s="11"/>
    </row>
    <row r="18821">
      <c r="A18821" s="4" t="s">
        <v>18842</v>
      </c>
      <c r="B18821" s="4" t="s">
        <v>18843</v>
      </c>
      <c r="C18821" s="4"/>
      <c r="D18821" s="4"/>
      <c r="E18821" s="11">
        <v>9</v>
      </c>
      <c r="F18821" s="11"/>
      <c r="G18821" s="11"/>
    </row>
    <row r="18822">
      <c r="A18822" s="4" t="s">
        <v>18843</v>
      </c>
      <c r="B18822" s="4" t="s">
        <v>18844</v>
      </c>
      <c r="C18822" s="4"/>
      <c r="D18822" s="4"/>
      <c r="E18822" s="11">
        <v>11</v>
      </c>
      <c r="F18822" s="11"/>
      <c r="G18822" s="11"/>
    </row>
    <row r="18823">
      <c r="A18823" s="4" t="s">
        <v>18844</v>
      </c>
      <c r="B18823" s="4" t="s">
        <v>18845</v>
      </c>
      <c r="C18823" s="4"/>
      <c r="D18823" s="4"/>
      <c r="E18823" s="11">
        <v>11</v>
      </c>
      <c r="F18823" s="11"/>
      <c r="G18823" s="11"/>
    </row>
    <row r="18824">
      <c r="A18824" s="4" t="s">
        <v>18845</v>
      </c>
      <c r="B18824" s="4" t="s">
        <v>18846</v>
      </c>
      <c r="C18824" s="4"/>
      <c r="D18824" s="4"/>
      <c r="E18824" s="11">
        <v>14</v>
      </c>
      <c r="F18824" s="11"/>
      <c r="G18824" s="11"/>
    </row>
    <row r="18825">
      <c r="A18825" s="4" t="s">
        <v>18846</v>
      </c>
      <c r="B18825" s="4" t="s">
        <v>18847</v>
      </c>
      <c r="C18825" s="4"/>
      <c r="D18825" s="4"/>
      <c r="E18825" s="11">
        <v>15</v>
      </c>
      <c r="F18825" s="11"/>
      <c r="G18825" s="11"/>
    </row>
    <row r="18826">
      <c r="A18826" s="4" t="s">
        <v>18847</v>
      </c>
      <c r="B18826" s="4" t="s">
        <v>18848</v>
      </c>
      <c r="C18826" s="4"/>
      <c r="D18826" s="4"/>
      <c r="E18826" s="11">
        <v>15</v>
      </c>
      <c r="F18826" s="11"/>
      <c r="G18826" s="11"/>
    </row>
    <row r="18827">
      <c r="A18827" s="4" t="s">
        <v>18848</v>
      </c>
      <c r="B18827" s="4" t="s">
        <v>18849</v>
      </c>
      <c r="C18827" s="4"/>
      <c r="D18827" s="4"/>
      <c r="E18827" s="11">
        <v>15</v>
      </c>
      <c r="F18827" s="11"/>
      <c r="G18827" s="11"/>
    </row>
    <row r="18828">
      <c r="A18828" s="4" t="s">
        <v>18849</v>
      </c>
      <c r="B18828" s="4" t="s">
        <v>18850</v>
      </c>
      <c r="C18828" s="4"/>
      <c r="D18828" s="4"/>
      <c r="E18828" s="11">
        <v>18</v>
      </c>
      <c r="F18828" s="11"/>
      <c r="G18828" s="11"/>
    </row>
    <row r="18829">
      <c r="A18829" s="4" t="s">
        <v>18850</v>
      </c>
      <c r="B18829" s="4" t="s">
        <v>18851</v>
      </c>
      <c r="C18829" s="4"/>
      <c r="D18829" s="4"/>
      <c r="E18829" s="11">
        <v>21</v>
      </c>
      <c r="F18829" s="11"/>
      <c r="G18829" s="11"/>
    </row>
    <row r="18830">
      <c r="A18830" s="4" t="s">
        <v>18851</v>
      </c>
      <c r="B18830" s="4" t="s">
        <v>18852</v>
      </c>
      <c r="C18830" s="4"/>
      <c r="D18830" s="4"/>
      <c r="E18830" s="11">
        <v>23</v>
      </c>
      <c r="F18830" s="11"/>
      <c r="G18830" s="11"/>
    </row>
    <row r="18831">
      <c r="A18831" s="4" t="s">
        <v>18852</v>
      </c>
      <c r="B18831" s="4" t="s">
        <v>18853</v>
      </c>
      <c r="C18831" s="4"/>
      <c r="D18831" s="4"/>
      <c r="E18831" s="11">
        <v>23</v>
      </c>
      <c r="F18831" s="11"/>
      <c r="G18831" s="11"/>
    </row>
    <row r="18832">
      <c r="A18832" s="4" t="s">
        <v>18853</v>
      </c>
      <c r="B18832" s="4" t="s">
        <v>18854</v>
      </c>
      <c r="C18832" s="4"/>
      <c r="D18832" s="4"/>
      <c r="E18832" s="11">
        <v>20</v>
      </c>
      <c r="F18832" s="11"/>
      <c r="G18832" s="11"/>
    </row>
    <row r="18833">
      <c r="A18833" s="4" t="s">
        <v>18854</v>
      </c>
      <c r="B18833" s="4" t="s">
        <v>18855</v>
      </c>
      <c r="C18833" s="4"/>
      <c r="D18833" s="4"/>
      <c r="E18833" s="11">
        <v>20</v>
      </c>
      <c r="F18833" s="11"/>
      <c r="G18833" s="11"/>
    </row>
    <row r="18834">
      <c r="A18834" s="4" t="s">
        <v>18855</v>
      </c>
      <c r="B18834" s="4" t="s">
        <v>18856</v>
      </c>
      <c r="C18834" s="4"/>
      <c r="D18834" s="4"/>
      <c r="E18834" s="11">
        <v>12</v>
      </c>
      <c r="F18834" s="11"/>
      <c r="G18834" s="11"/>
    </row>
    <row r="18835">
      <c r="A18835" s="4" t="s">
        <v>18856</v>
      </c>
      <c r="B18835" s="4" t="s">
        <v>18857</v>
      </c>
      <c r="C18835" s="4"/>
      <c r="D18835" s="4"/>
      <c r="E18835" s="11">
        <v>12</v>
      </c>
      <c r="F18835" s="11"/>
      <c r="G18835" s="11"/>
    </row>
    <row r="18836">
      <c r="A18836" s="4" t="s">
        <v>18857</v>
      </c>
      <c r="B18836" s="4" t="s">
        <v>18858</v>
      </c>
      <c r="C18836" s="4"/>
      <c r="D18836" s="4"/>
      <c r="E18836" s="11">
        <v>12</v>
      </c>
      <c r="F18836" s="11"/>
      <c r="G18836" s="11"/>
    </row>
    <row r="18837">
      <c r="A18837" s="4" t="s">
        <v>18858</v>
      </c>
      <c r="B18837" s="4" t="s">
        <v>18859</v>
      </c>
      <c r="C18837" s="4"/>
      <c r="D18837" s="4"/>
      <c r="E18837" s="11">
        <v>15</v>
      </c>
      <c r="F18837" s="11"/>
      <c r="G18837" s="11"/>
    </row>
    <row r="18838">
      <c r="A18838" s="4" t="s">
        <v>18859</v>
      </c>
      <c r="B18838" s="4" t="s">
        <v>18860</v>
      </c>
      <c r="C18838" s="4"/>
      <c r="D18838" s="4"/>
      <c r="E18838" s="11">
        <v>17</v>
      </c>
      <c r="F18838" s="11"/>
      <c r="G18838" s="11"/>
    </row>
    <row r="18839">
      <c r="A18839" s="4" t="s">
        <v>18860</v>
      </c>
      <c r="B18839" s="4" t="s">
        <v>18861</v>
      </c>
      <c r="C18839" s="4"/>
      <c r="D18839" s="4"/>
      <c r="E18839" s="11">
        <v>14</v>
      </c>
      <c r="F18839" s="11"/>
      <c r="G18839" s="11"/>
    </row>
    <row r="18840">
      <c r="A18840" s="4" t="s">
        <v>18861</v>
      </c>
      <c r="B18840" s="4" t="s">
        <v>18862</v>
      </c>
      <c r="C18840" s="4"/>
      <c r="D18840" s="4"/>
      <c r="E18840" s="11">
        <v>15</v>
      </c>
      <c r="F18840" s="11"/>
      <c r="G18840" s="11"/>
    </row>
    <row r="18841">
      <c r="A18841" s="4" t="s">
        <v>18862</v>
      </c>
      <c r="B18841" s="4" t="s">
        <v>18863</v>
      </c>
      <c r="C18841" s="4"/>
      <c r="D18841" s="4"/>
      <c r="E18841" s="11">
        <v>17</v>
      </c>
      <c r="F18841" s="11"/>
      <c r="G18841" s="11"/>
    </row>
    <row r="18842">
      <c r="A18842" s="4" t="s">
        <v>18863</v>
      </c>
      <c r="B18842" s="4" t="s">
        <v>18864</v>
      </c>
      <c r="C18842" s="4"/>
      <c r="D18842" s="4"/>
      <c r="E18842" s="11">
        <v>18</v>
      </c>
      <c r="F18842" s="11"/>
      <c r="G18842" s="11"/>
    </row>
    <row r="18843">
      <c r="A18843" s="4" t="s">
        <v>18864</v>
      </c>
      <c r="B18843" s="4" t="s">
        <v>18865</v>
      </c>
      <c r="C18843" s="4"/>
      <c r="D18843" s="4"/>
      <c r="E18843" s="11">
        <v>19</v>
      </c>
      <c r="F18843" s="11"/>
      <c r="G18843" s="11"/>
    </row>
    <row r="18844">
      <c r="A18844" s="4" t="s">
        <v>18865</v>
      </c>
      <c r="B18844" s="4" t="s">
        <v>18866</v>
      </c>
      <c r="C18844" s="4"/>
      <c r="D18844" s="4"/>
      <c r="E18844" s="11">
        <v>14</v>
      </c>
      <c r="F18844" s="11"/>
      <c r="G18844" s="11"/>
    </row>
    <row r="18845">
      <c r="A18845" s="4" t="s">
        <v>18866</v>
      </c>
      <c r="B18845" s="4" t="s">
        <v>18867</v>
      </c>
      <c r="C18845" s="4"/>
      <c r="D18845" s="4"/>
      <c r="E18845" s="11">
        <v>16</v>
      </c>
      <c r="F18845" s="11"/>
      <c r="G18845" s="11"/>
    </row>
    <row r="18846">
      <c r="A18846" s="4" t="s">
        <v>18867</v>
      </c>
      <c r="B18846" s="4" t="s">
        <v>18868</v>
      </c>
      <c r="C18846" s="4"/>
      <c r="D18846" s="4"/>
      <c r="E18846" s="11">
        <v>19</v>
      </c>
      <c r="F18846" s="11"/>
      <c r="G18846" s="11"/>
    </row>
    <row r="18847">
      <c r="A18847" s="4" t="s">
        <v>18868</v>
      </c>
      <c r="B18847" s="4" t="s">
        <v>18869</v>
      </c>
      <c r="C18847" s="4"/>
      <c r="D18847" s="4"/>
      <c r="E18847" s="11">
        <v>20</v>
      </c>
      <c r="F18847" s="11"/>
      <c r="G18847" s="11"/>
    </row>
    <row r="18848">
      <c r="A18848" s="4" t="s">
        <v>18869</v>
      </c>
      <c r="B18848" s="4" t="s">
        <v>18870</v>
      </c>
      <c r="C18848" s="4"/>
      <c r="D18848" s="4"/>
      <c r="E18848" s="11">
        <v>23</v>
      </c>
      <c r="F18848" s="11"/>
      <c r="G18848" s="11"/>
    </row>
    <row r="18849">
      <c r="A18849" s="4" t="s">
        <v>18870</v>
      </c>
      <c r="B18849" s="4" t="s">
        <v>18871</v>
      </c>
      <c r="C18849" s="4"/>
      <c r="D18849" s="4"/>
      <c r="E18849" s="11">
        <v>18</v>
      </c>
      <c r="F18849" s="11"/>
      <c r="G18849" s="11"/>
    </row>
    <row r="18850">
      <c r="A18850" s="4" t="s">
        <v>18871</v>
      </c>
      <c r="B18850" s="4" t="s">
        <v>18872</v>
      </c>
      <c r="C18850" s="4"/>
      <c r="D18850" s="4"/>
      <c r="E18850" s="11">
        <v>23</v>
      </c>
      <c r="F18850" s="11"/>
      <c r="G18850" s="11"/>
    </row>
    <row r="18851">
      <c r="A18851" s="4" t="s">
        <v>18872</v>
      </c>
      <c r="B18851" s="4" t="s">
        <v>18873</v>
      </c>
      <c r="C18851" s="4"/>
      <c r="D18851" s="4"/>
      <c r="E18851" s="11">
        <v>20</v>
      </c>
      <c r="F18851" s="11"/>
      <c r="G18851" s="11"/>
    </row>
    <row r="18852">
      <c r="A18852" s="4" t="s">
        <v>18873</v>
      </c>
      <c r="B18852" s="4" t="s">
        <v>18874</v>
      </c>
      <c r="C18852" s="4"/>
      <c r="D18852" s="4"/>
      <c r="E18852" s="11">
        <v>24</v>
      </c>
      <c r="F18852" s="11"/>
      <c r="G18852" s="11"/>
    </row>
    <row r="18853">
      <c r="A18853" s="4" t="s">
        <v>18874</v>
      </c>
      <c r="B18853" s="4" t="s">
        <v>18875</v>
      </c>
      <c r="C18853" s="4"/>
      <c r="D18853" s="4"/>
      <c r="E18853" s="11">
        <v>15</v>
      </c>
      <c r="F18853" s="11"/>
      <c r="G18853" s="11"/>
    </row>
    <row r="18854">
      <c r="A18854" s="4" t="s">
        <v>18875</v>
      </c>
      <c r="B18854" s="4" t="s">
        <v>18876</v>
      </c>
      <c r="C18854" s="4"/>
      <c r="D18854" s="4"/>
      <c r="E18854" s="11">
        <v>15</v>
      </c>
      <c r="F18854" s="11"/>
      <c r="G18854" s="11"/>
    </row>
    <row r="18855">
      <c r="A18855" s="4" t="s">
        <v>18876</v>
      </c>
      <c r="B18855" s="4" t="s">
        <v>18877</v>
      </c>
      <c r="C18855" s="4"/>
      <c r="D18855" s="4"/>
      <c r="E18855" s="11">
        <v>16</v>
      </c>
      <c r="F18855" s="11"/>
      <c r="G18855" s="11"/>
    </row>
    <row r="18856">
      <c r="A18856" s="4" t="s">
        <v>18877</v>
      </c>
      <c r="B18856" s="4" t="s">
        <v>18878</v>
      </c>
      <c r="C18856" s="4"/>
      <c r="D18856" s="4"/>
      <c r="E18856" s="11">
        <v>17</v>
      </c>
      <c r="F18856" s="11"/>
      <c r="G18856" s="11"/>
    </row>
    <row r="18857">
      <c r="A18857" s="4" t="s">
        <v>18878</v>
      </c>
      <c r="B18857" s="4" t="s">
        <v>18879</v>
      </c>
      <c r="C18857" s="4"/>
      <c r="D18857" s="4"/>
      <c r="E18857" s="11">
        <v>13</v>
      </c>
      <c r="F18857" s="11"/>
      <c r="G18857" s="11"/>
    </row>
    <row r="18858">
      <c r="A18858" s="4" t="s">
        <v>18879</v>
      </c>
      <c r="B18858" s="4" t="s">
        <v>18880</v>
      </c>
      <c r="C18858" s="4"/>
      <c r="D18858" s="4"/>
      <c r="E18858" s="11">
        <v>14</v>
      </c>
      <c r="F18858" s="11"/>
      <c r="G18858" s="11"/>
    </row>
    <row r="18859">
      <c r="A18859" s="4" t="s">
        <v>18880</v>
      </c>
      <c r="B18859" s="4" t="s">
        <v>18881</v>
      </c>
      <c r="C18859" s="4"/>
      <c r="D18859" s="4"/>
      <c r="E18859" s="11">
        <v>19</v>
      </c>
      <c r="F18859" s="11"/>
      <c r="G18859" s="11"/>
    </row>
    <row r="18860">
      <c r="A18860" s="4" t="s">
        <v>18881</v>
      </c>
      <c r="B18860" s="4" t="s">
        <v>18882</v>
      </c>
      <c r="C18860" s="4"/>
      <c r="D18860" s="4"/>
      <c r="E18860" s="11">
        <v>23</v>
      </c>
      <c r="F18860" s="11"/>
      <c r="G18860" s="11"/>
    </row>
    <row r="18861">
      <c r="A18861" s="4" t="s">
        <v>18882</v>
      </c>
      <c r="B18861" s="4" t="s">
        <v>18883</v>
      </c>
      <c r="C18861" s="4"/>
      <c r="D18861" s="4"/>
      <c r="E18861" s="11">
        <v>21</v>
      </c>
      <c r="F18861" s="11"/>
      <c r="G18861" s="11"/>
    </row>
    <row r="18862">
      <c r="A18862" s="4" t="s">
        <v>18883</v>
      </c>
      <c r="B18862" s="4" t="s">
        <v>18884</v>
      </c>
      <c r="C18862" s="4"/>
      <c r="D18862" s="4"/>
      <c r="E18862" s="11">
        <v>25</v>
      </c>
      <c r="F18862" s="11"/>
      <c r="G18862" s="11"/>
    </row>
    <row r="18863">
      <c r="A18863" s="4" t="s">
        <v>18884</v>
      </c>
      <c r="B18863" s="4" t="s">
        <v>18885</v>
      </c>
      <c r="C18863" s="4"/>
      <c r="D18863" s="4"/>
      <c r="E18863" s="11">
        <v>26</v>
      </c>
      <c r="F18863" s="11"/>
      <c r="G18863" s="11"/>
    </row>
    <row r="18864">
      <c r="A18864" s="4" t="s">
        <v>18885</v>
      </c>
      <c r="B18864" s="4" t="s">
        <v>18886</v>
      </c>
      <c r="C18864" s="4"/>
      <c r="D18864" s="4"/>
      <c r="E18864" s="11">
        <v>16</v>
      </c>
      <c r="F18864" s="11"/>
      <c r="G18864" s="11"/>
    </row>
    <row r="18865">
      <c r="A18865" s="4" t="s">
        <v>18886</v>
      </c>
      <c r="B18865" s="4" t="s">
        <v>18887</v>
      </c>
      <c r="C18865" s="4"/>
      <c r="D18865" s="4"/>
      <c r="E18865" s="11">
        <v>17</v>
      </c>
      <c r="F18865" s="11"/>
      <c r="G18865" s="11"/>
    </row>
    <row r="18866">
      <c r="A18866" s="4" t="s">
        <v>18887</v>
      </c>
      <c r="B18866" s="4" t="s">
        <v>18888</v>
      </c>
      <c r="C18866" s="4"/>
      <c r="D18866" s="4"/>
      <c r="E18866" s="11">
        <v>15</v>
      </c>
      <c r="F18866" s="11"/>
      <c r="G18866" s="11"/>
    </row>
    <row r="18867">
      <c r="A18867" s="4" t="s">
        <v>18888</v>
      </c>
      <c r="B18867" s="4" t="s">
        <v>18889</v>
      </c>
      <c r="C18867" s="4"/>
      <c r="D18867" s="4"/>
      <c r="E18867" s="11">
        <v>14</v>
      </c>
      <c r="F18867" s="11"/>
      <c r="G18867" s="11"/>
    </row>
    <row r="18868">
      <c r="A18868" s="4" t="s">
        <v>18889</v>
      </c>
      <c r="B18868" s="4" t="s">
        <v>18890</v>
      </c>
      <c r="C18868" s="4"/>
      <c r="D18868" s="4"/>
      <c r="E18868" s="11">
        <v>18</v>
      </c>
      <c r="F18868" s="11"/>
      <c r="G18868" s="11"/>
    </row>
    <row r="18869">
      <c r="A18869" s="4" t="s">
        <v>18890</v>
      </c>
      <c r="B18869" s="4" t="s">
        <v>18891</v>
      </c>
      <c r="C18869" s="4"/>
      <c r="D18869" s="4"/>
      <c r="E18869" s="11">
        <v>15</v>
      </c>
      <c r="F18869" s="11"/>
      <c r="G18869" s="11"/>
    </row>
    <row r="18870">
      <c r="A18870" s="4" t="s">
        <v>18891</v>
      </c>
      <c r="B18870" s="4" t="s">
        <v>18892</v>
      </c>
      <c r="C18870" s="4"/>
      <c r="D18870" s="4"/>
      <c r="E18870" s="11">
        <v>16</v>
      </c>
      <c r="F18870" s="11"/>
      <c r="G18870" s="11"/>
    </row>
    <row r="18871">
      <c r="A18871" s="4" t="s">
        <v>18892</v>
      </c>
      <c r="B18871" s="4" t="s">
        <v>18893</v>
      </c>
      <c r="C18871" s="4"/>
      <c r="D18871" s="4"/>
      <c r="E18871" s="11">
        <v>16</v>
      </c>
      <c r="F18871" s="11"/>
      <c r="G18871" s="11"/>
    </row>
    <row r="18872">
      <c r="A18872" s="4" t="s">
        <v>18893</v>
      </c>
      <c r="B18872" s="4" t="s">
        <v>18894</v>
      </c>
      <c r="C18872" s="4"/>
      <c r="D18872" s="4"/>
      <c r="E18872" s="11">
        <v>12</v>
      </c>
      <c r="F18872" s="11"/>
      <c r="G18872" s="11"/>
    </row>
    <row r="18873">
      <c r="A18873" s="4" t="s">
        <v>18894</v>
      </c>
      <c r="B18873" s="4" t="s">
        <v>18895</v>
      </c>
      <c r="C18873" s="4"/>
      <c r="D18873" s="4"/>
      <c r="E18873" s="11">
        <v>13</v>
      </c>
      <c r="F18873" s="11"/>
      <c r="G18873" s="11"/>
    </row>
    <row r="18874">
      <c r="A18874" s="4" t="s">
        <v>18895</v>
      </c>
      <c r="B18874" s="4" t="s">
        <v>18896</v>
      </c>
      <c r="C18874" s="4"/>
      <c r="D18874" s="4"/>
      <c r="E18874" s="11">
        <v>12</v>
      </c>
      <c r="F18874" s="11"/>
      <c r="G18874" s="11"/>
    </row>
    <row r="18875">
      <c r="A18875" s="4" t="s">
        <v>18896</v>
      </c>
      <c r="B18875" s="4" t="s">
        <v>18897</v>
      </c>
      <c r="C18875" s="4"/>
      <c r="D18875" s="4"/>
      <c r="E18875" s="11">
        <v>9</v>
      </c>
      <c r="F18875" s="11"/>
      <c r="G18875" s="11"/>
    </row>
    <row r="18876">
      <c r="A18876" s="4" t="s">
        <v>18897</v>
      </c>
      <c r="B18876" s="4" t="s">
        <v>18898</v>
      </c>
      <c r="C18876" s="4"/>
      <c r="D18876" s="4"/>
      <c r="E18876" s="11">
        <v>9</v>
      </c>
      <c r="F18876" s="11"/>
      <c r="G18876" s="11"/>
    </row>
    <row r="18877">
      <c r="A18877" s="4" t="s">
        <v>18898</v>
      </c>
      <c r="B18877" s="4" t="s">
        <v>18899</v>
      </c>
      <c r="C18877" s="4"/>
      <c r="D18877" s="4"/>
      <c r="E18877" s="11">
        <v>8</v>
      </c>
      <c r="F18877" s="11"/>
      <c r="G18877" s="11"/>
    </row>
    <row r="18878">
      <c r="A18878" s="4" t="s">
        <v>18899</v>
      </c>
      <c r="B18878" s="4" t="s">
        <v>18900</v>
      </c>
      <c r="C18878" s="4"/>
      <c r="D18878" s="4"/>
      <c r="E18878" s="11">
        <v>11</v>
      </c>
      <c r="F18878" s="11"/>
      <c r="G18878" s="11"/>
    </row>
    <row r="18879">
      <c r="A18879" s="4" t="s">
        <v>18900</v>
      </c>
      <c r="B18879" s="4" t="s">
        <v>18901</v>
      </c>
      <c r="C18879" s="4"/>
      <c r="D18879" s="4"/>
      <c r="E18879" s="11">
        <v>21</v>
      </c>
      <c r="F18879" s="11"/>
      <c r="G18879" s="11"/>
    </row>
    <row r="18880">
      <c r="A18880" s="4" t="s">
        <v>18901</v>
      </c>
      <c r="B18880" s="4" t="s">
        <v>18902</v>
      </c>
      <c r="C18880" s="4"/>
      <c r="D18880" s="4"/>
      <c r="E18880" s="11">
        <v>22</v>
      </c>
      <c r="F18880" s="11"/>
      <c r="G18880" s="11"/>
    </row>
    <row r="18881">
      <c r="A18881" s="4" t="s">
        <v>18902</v>
      </c>
      <c r="B18881" s="4" t="s">
        <v>18903</v>
      </c>
      <c r="C18881" s="4"/>
      <c r="D18881" s="4"/>
      <c r="E18881" s="11">
        <v>14</v>
      </c>
      <c r="F18881" s="11"/>
      <c r="G18881" s="11"/>
    </row>
    <row r="18882">
      <c r="A18882" s="4" t="s">
        <v>18903</v>
      </c>
      <c r="B18882" s="4" t="s">
        <v>18904</v>
      </c>
      <c r="C18882" s="4"/>
      <c r="D18882" s="4"/>
      <c r="E18882" s="11">
        <v>13</v>
      </c>
      <c r="F18882" s="11"/>
      <c r="G18882" s="11"/>
    </row>
    <row r="18883">
      <c r="A18883" s="4" t="s">
        <v>18904</v>
      </c>
      <c r="B18883" s="4" t="s">
        <v>18905</v>
      </c>
      <c r="C18883" s="4"/>
      <c r="D18883" s="4"/>
      <c r="E18883" s="11">
        <v>15</v>
      </c>
      <c r="F18883" s="11"/>
      <c r="G18883" s="11"/>
    </row>
    <row r="18884">
      <c r="A18884" s="4" t="s">
        <v>18905</v>
      </c>
      <c r="B18884" s="4" t="s">
        <v>18906</v>
      </c>
      <c r="C18884" s="4"/>
      <c r="D18884" s="4"/>
      <c r="E18884" s="11">
        <v>12</v>
      </c>
      <c r="F18884" s="11"/>
      <c r="G18884" s="11"/>
    </row>
    <row r="18885">
      <c r="A18885" s="4" t="s">
        <v>18906</v>
      </c>
      <c r="B18885" s="4" t="s">
        <v>18907</v>
      </c>
      <c r="C18885" s="4"/>
      <c r="D18885" s="4"/>
      <c r="E18885" s="11">
        <v>10</v>
      </c>
      <c r="F18885" s="11"/>
      <c r="G18885" s="11"/>
    </row>
    <row r="18886">
      <c r="A18886" s="4" t="s">
        <v>18907</v>
      </c>
      <c r="B18886" s="4" t="s">
        <v>18908</v>
      </c>
      <c r="C18886" s="4"/>
      <c r="D18886" s="4"/>
      <c r="E18886" s="11">
        <v>11</v>
      </c>
      <c r="F18886" s="11"/>
      <c r="G18886" s="11"/>
    </row>
    <row r="18887">
      <c r="A18887" s="4" t="s">
        <v>18908</v>
      </c>
      <c r="B18887" s="4" t="s">
        <v>18909</v>
      </c>
      <c r="C18887" s="4"/>
      <c r="D18887" s="4"/>
      <c r="E18887" s="11">
        <v>11</v>
      </c>
      <c r="F18887" s="11"/>
      <c r="G18887" s="11"/>
    </row>
    <row r="18888">
      <c r="A18888" s="4" t="s">
        <v>18909</v>
      </c>
      <c r="B18888" s="4" t="s">
        <v>18910</v>
      </c>
      <c r="C18888" s="4"/>
      <c r="D18888" s="4"/>
      <c r="E18888" s="11">
        <v>15</v>
      </c>
      <c r="F18888" s="11"/>
      <c r="G18888" s="11"/>
    </row>
    <row r="18889">
      <c r="A18889" s="4" t="s">
        <v>18910</v>
      </c>
      <c r="B18889" s="4" t="s">
        <v>18911</v>
      </c>
      <c r="C18889" s="4"/>
      <c r="D18889" s="4"/>
      <c r="E18889" s="11">
        <v>20</v>
      </c>
      <c r="F18889" s="11"/>
      <c r="G18889" s="11"/>
    </row>
    <row r="18890">
      <c r="A18890" s="4" t="s">
        <v>18911</v>
      </c>
      <c r="B18890" s="4" t="s">
        <v>18912</v>
      </c>
      <c r="C18890" s="4"/>
      <c r="D18890" s="4"/>
      <c r="E18890" s="11">
        <v>19</v>
      </c>
      <c r="F18890" s="11"/>
      <c r="G18890" s="11"/>
    </row>
    <row r="18891">
      <c r="A18891" s="4" t="s">
        <v>18912</v>
      </c>
      <c r="B18891" s="4" t="s">
        <v>18913</v>
      </c>
      <c r="C18891" s="4"/>
      <c r="D18891" s="4"/>
      <c r="E18891" s="11">
        <v>13</v>
      </c>
      <c r="F18891" s="11"/>
      <c r="G18891" s="11"/>
    </row>
    <row r="18892">
      <c r="A18892" s="4" t="s">
        <v>18913</v>
      </c>
      <c r="B18892" s="4" t="s">
        <v>18914</v>
      </c>
      <c r="C18892" s="4"/>
      <c r="D18892" s="4"/>
      <c r="E18892" s="11">
        <v>16</v>
      </c>
      <c r="F18892" s="11"/>
      <c r="G18892" s="11"/>
    </row>
    <row r="18893">
      <c r="A18893" s="4" t="s">
        <v>18914</v>
      </c>
      <c r="B18893" s="4" t="s">
        <v>18915</v>
      </c>
      <c r="C18893" s="4"/>
      <c r="D18893" s="4"/>
      <c r="E18893" s="11">
        <v>13</v>
      </c>
      <c r="F18893" s="11"/>
      <c r="G18893" s="11"/>
    </row>
    <row r="18894">
      <c r="A18894" s="4" t="s">
        <v>18915</v>
      </c>
      <c r="B18894" s="4" t="s">
        <v>18916</v>
      </c>
      <c r="C18894" s="4"/>
      <c r="D18894" s="4"/>
      <c r="E18894" s="11">
        <v>18</v>
      </c>
      <c r="F18894" s="11"/>
      <c r="G18894" s="11"/>
    </row>
    <row r="18895">
      <c r="A18895" s="4" t="s">
        <v>18916</v>
      </c>
      <c r="B18895" s="4" t="s">
        <v>18917</v>
      </c>
      <c r="C18895" s="4"/>
      <c r="D18895" s="4"/>
      <c r="E18895" s="11">
        <v>16</v>
      </c>
      <c r="F18895" s="11"/>
      <c r="G18895" s="11"/>
    </row>
    <row r="18896">
      <c r="A18896" s="4" t="s">
        <v>18917</v>
      </c>
      <c r="B18896" s="4" t="s">
        <v>18918</v>
      </c>
      <c r="C18896" s="4"/>
      <c r="D18896" s="4"/>
      <c r="E18896" s="11">
        <v>15</v>
      </c>
      <c r="F18896" s="11"/>
      <c r="G18896" s="11"/>
    </row>
    <row r="18897">
      <c r="A18897" s="4" t="s">
        <v>18918</v>
      </c>
      <c r="B18897" s="4" t="s">
        <v>18919</v>
      </c>
      <c r="C18897" s="4"/>
      <c r="D18897" s="4"/>
      <c r="E18897" s="11">
        <v>15</v>
      </c>
      <c r="F18897" s="11"/>
      <c r="G18897" s="11"/>
    </row>
    <row r="18898">
      <c r="A18898" s="4" t="s">
        <v>18919</v>
      </c>
      <c r="B18898" s="4" t="s">
        <v>18920</v>
      </c>
      <c r="C18898" s="4"/>
      <c r="D18898" s="4"/>
      <c r="E18898" s="11">
        <v>21</v>
      </c>
      <c r="F18898" s="11"/>
      <c r="G18898" s="11"/>
    </row>
    <row r="18899">
      <c r="A18899" s="4" t="s">
        <v>18920</v>
      </c>
      <c r="B18899" s="4" t="s">
        <v>18921</v>
      </c>
      <c r="C18899" s="4"/>
      <c r="D18899" s="4"/>
      <c r="E18899" s="11">
        <v>21</v>
      </c>
      <c r="F18899" s="11"/>
      <c r="G18899" s="11"/>
    </row>
    <row r="18900">
      <c r="A18900" s="4" t="s">
        <v>18921</v>
      </c>
      <c r="B18900" s="4" t="s">
        <v>18922</v>
      </c>
      <c r="C18900" s="4"/>
      <c r="D18900" s="4"/>
      <c r="E18900" s="11">
        <v>19</v>
      </c>
      <c r="F18900" s="11"/>
      <c r="G18900" s="11"/>
    </row>
    <row r="18901">
      <c r="A18901" s="4" t="s">
        <v>18922</v>
      </c>
      <c r="B18901" s="4" t="s">
        <v>18923</v>
      </c>
      <c r="C18901" s="4"/>
      <c r="D18901" s="4"/>
      <c r="E18901" s="11">
        <v>16</v>
      </c>
      <c r="F18901" s="11"/>
      <c r="G18901" s="11"/>
    </row>
    <row r="18902">
      <c r="A18902" s="4" t="s">
        <v>18923</v>
      </c>
      <c r="B18902" s="4" t="s">
        <v>18924</v>
      </c>
      <c r="C18902" s="4"/>
      <c r="D18902" s="4"/>
      <c r="E18902" s="11">
        <v>15</v>
      </c>
      <c r="F18902" s="11"/>
      <c r="G18902" s="11"/>
    </row>
    <row r="18903">
      <c r="A18903" s="4" t="s">
        <v>18924</v>
      </c>
      <c r="B18903" s="4" t="s">
        <v>18925</v>
      </c>
      <c r="C18903" s="4"/>
      <c r="D18903" s="4"/>
      <c r="E18903" s="11">
        <v>16</v>
      </c>
      <c r="F18903" s="11"/>
      <c r="G18903" s="11"/>
    </row>
    <row r="18904">
      <c r="A18904" s="4" t="s">
        <v>18925</v>
      </c>
      <c r="B18904" s="4" t="s">
        <v>18926</v>
      </c>
      <c r="C18904" s="4"/>
      <c r="D18904" s="4"/>
      <c r="E18904" s="11">
        <v>18</v>
      </c>
      <c r="F18904" s="11"/>
      <c r="G18904" s="11"/>
    </row>
    <row r="18905">
      <c r="A18905" s="4" t="s">
        <v>18926</v>
      </c>
      <c r="B18905" s="4" t="s">
        <v>18927</v>
      </c>
      <c r="C18905" s="4"/>
      <c r="D18905" s="4"/>
      <c r="E18905" s="11">
        <v>20</v>
      </c>
      <c r="F18905" s="11"/>
      <c r="G18905" s="11"/>
    </row>
    <row r="18906">
      <c r="A18906" s="4" t="s">
        <v>18927</v>
      </c>
      <c r="B18906" s="4" t="s">
        <v>18928</v>
      </c>
      <c r="C18906" s="4"/>
      <c r="D18906" s="4"/>
      <c r="E18906" s="11">
        <v>18</v>
      </c>
      <c r="F18906" s="11"/>
      <c r="G18906" s="11"/>
    </row>
    <row r="18907">
      <c r="A18907" s="4" t="s">
        <v>18928</v>
      </c>
      <c r="B18907" s="4" t="s">
        <v>18929</v>
      </c>
      <c r="C18907" s="4"/>
      <c r="D18907" s="4"/>
      <c r="E18907" s="11">
        <v>19</v>
      </c>
      <c r="F18907" s="11"/>
      <c r="G18907" s="11"/>
    </row>
    <row r="18908">
      <c r="A18908" s="4" t="s">
        <v>18929</v>
      </c>
      <c r="B18908" s="4" t="s">
        <v>18930</v>
      </c>
      <c r="C18908" s="4"/>
      <c r="D18908" s="4"/>
      <c r="E18908" s="11">
        <v>16</v>
      </c>
      <c r="F18908" s="11"/>
      <c r="G18908" s="11"/>
    </row>
    <row r="18909">
      <c r="A18909" s="4" t="s">
        <v>18930</v>
      </c>
      <c r="B18909" s="4" t="s">
        <v>18931</v>
      </c>
      <c r="C18909" s="4"/>
      <c r="D18909" s="4"/>
      <c r="E18909" s="11">
        <v>14</v>
      </c>
      <c r="F18909" s="11"/>
      <c r="G18909" s="11"/>
    </row>
    <row r="18910">
      <c r="A18910" s="4" t="s">
        <v>18931</v>
      </c>
      <c r="B18910" s="4" t="s">
        <v>18932</v>
      </c>
      <c r="C18910" s="4"/>
      <c r="D18910" s="4"/>
      <c r="E18910" s="11">
        <v>14</v>
      </c>
      <c r="F18910" s="11"/>
      <c r="G18910" s="11"/>
    </row>
    <row r="18911">
      <c r="A18911" s="4" t="s">
        <v>18932</v>
      </c>
      <c r="B18911" s="4" t="s">
        <v>18933</v>
      </c>
      <c r="C18911" s="4"/>
      <c r="D18911" s="4"/>
      <c r="E18911" s="11">
        <v>14</v>
      </c>
      <c r="F18911" s="11"/>
      <c r="G18911" s="11"/>
    </row>
    <row r="18912">
      <c r="A18912" s="4" t="s">
        <v>18933</v>
      </c>
      <c r="B18912" s="4" t="s">
        <v>18934</v>
      </c>
      <c r="C18912" s="4"/>
      <c r="D18912" s="4"/>
      <c r="E18912" s="11">
        <v>13</v>
      </c>
      <c r="F18912" s="11"/>
      <c r="G18912" s="11"/>
    </row>
    <row r="18913">
      <c r="A18913" s="4" t="s">
        <v>18934</v>
      </c>
      <c r="B18913" s="4" t="s">
        <v>18935</v>
      </c>
      <c r="C18913" s="4"/>
      <c r="D18913" s="4"/>
      <c r="E18913" s="11">
        <v>14</v>
      </c>
      <c r="F18913" s="11"/>
      <c r="G18913" s="11"/>
    </row>
    <row r="18914">
      <c r="A18914" s="4" t="s">
        <v>18935</v>
      </c>
      <c r="B18914" s="4" t="s">
        <v>18936</v>
      </c>
      <c r="C18914" s="4"/>
      <c r="D18914" s="4"/>
      <c r="E18914" s="11">
        <v>14</v>
      </c>
      <c r="F18914" s="11"/>
      <c r="G18914" s="11"/>
    </row>
    <row r="18915">
      <c r="A18915" s="4" t="s">
        <v>18936</v>
      </c>
      <c r="B18915" s="4" t="s">
        <v>18937</v>
      </c>
      <c r="C18915" s="4"/>
      <c r="D18915" s="4"/>
      <c r="E18915" s="11">
        <v>17</v>
      </c>
      <c r="F18915" s="11"/>
      <c r="G18915" s="11"/>
    </row>
    <row r="18916">
      <c r="A18916" s="4" t="s">
        <v>18937</v>
      </c>
      <c r="B18916" s="4" t="s">
        <v>18938</v>
      </c>
      <c r="C18916" s="4"/>
      <c r="D18916" s="4"/>
      <c r="E18916" s="11">
        <v>20</v>
      </c>
      <c r="F18916" s="11"/>
      <c r="G18916" s="11"/>
    </row>
    <row r="18917">
      <c r="A18917" s="4" t="s">
        <v>18938</v>
      </c>
      <c r="B18917" s="4" t="s">
        <v>18939</v>
      </c>
      <c r="C18917" s="4"/>
      <c r="D18917" s="4"/>
      <c r="E18917" s="11">
        <v>19</v>
      </c>
      <c r="F18917" s="11"/>
      <c r="G18917" s="11"/>
    </row>
    <row r="18918">
      <c r="A18918" s="4" t="s">
        <v>18939</v>
      </c>
      <c r="B18918" s="4" t="s">
        <v>18940</v>
      </c>
      <c r="C18918" s="4"/>
      <c r="D18918" s="4"/>
      <c r="E18918" s="11">
        <v>17</v>
      </c>
      <c r="F18918" s="11"/>
      <c r="G18918" s="11"/>
    </row>
    <row r="18919">
      <c r="A18919" s="4" t="s">
        <v>18940</v>
      </c>
      <c r="B18919" s="4" t="s">
        <v>18941</v>
      </c>
      <c r="C18919" s="4"/>
      <c r="D18919" s="4"/>
      <c r="E18919" s="11">
        <v>19</v>
      </c>
      <c r="F18919" s="11"/>
      <c r="G18919" s="11"/>
    </row>
    <row r="18920">
      <c r="A18920" s="4" t="s">
        <v>18941</v>
      </c>
      <c r="B18920" s="4" t="s">
        <v>18942</v>
      </c>
      <c r="C18920" s="4"/>
      <c r="D18920" s="4"/>
      <c r="E18920" s="11">
        <v>16</v>
      </c>
      <c r="F18920" s="11"/>
      <c r="G18920" s="11"/>
    </row>
    <row r="18921">
      <c r="A18921" s="4" t="s">
        <v>18942</v>
      </c>
      <c r="B18921" s="4" t="s">
        <v>18943</v>
      </c>
      <c r="C18921" s="4"/>
      <c r="D18921" s="4"/>
      <c r="E18921" s="11">
        <v>18</v>
      </c>
      <c r="F18921" s="11"/>
      <c r="G18921" s="11"/>
    </row>
    <row r="18922">
      <c r="A18922" s="4" t="s">
        <v>18943</v>
      </c>
      <c r="B18922" s="4" t="s">
        <v>18944</v>
      </c>
      <c r="C18922" s="4"/>
      <c r="D18922" s="4"/>
      <c r="E18922" s="11">
        <v>19</v>
      </c>
      <c r="F18922" s="11"/>
      <c r="G18922" s="11"/>
    </row>
    <row r="18923">
      <c r="A18923" s="4" t="s">
        <v>18944</v>
      </c>
      <c r="B18923" s="4" t="s">
        <v>18945</v>
      </c>
      <c r="C18923" s="4"/>
      <c r="D18923" s="4"/>
      <c r="E18923" s="11">
        <v>17</v>
      </c>
      <c r="F18923" s="11"/>
      <c r="G18923" s="11"/>
    </row>
    <row r="18924">
      <c r="A18924" s="4" t="s">
        <v>18945</v>
      </c>
      <c r="B18924" s="4" t="s">
        <v>18946</v>
      </c>
      <c r="C18924" s="4"/>
      <c r="D18924" s="4"/>
      <c r="E18924" s="11">
        <v>15</v>
      </c>
      <c r="F18924" s="11"/>
      <c r="G18924" s="11"/>
    </row>
    <row r="18925">
      <c r="A18925" s="4" t="s">
        <v>18946</v>
      </c>
      <c r="B18925" s="4" t="s">
        <v>18947</v>
      </c>
      <c r="C18925" s="4"/>
      <c r="D18925" s="4"/>
      <c r="E18925" s="11">
        <v>22</v>
      </c>
      <c r="F18925" s="11"/>
      <c r="G18925" s="11"/>
    </row>
    <row r="18926">
      <c r="A18926" s="4" t="s">
        <v>18947</v>
      </c>
      <c r="B18926" s="4" t="s">
        <v>18948</v>
      </c>
      <c r="C18926" s="4"/>
      <c r="D18926" s="4"/>
      <c r="E18926" s="11">
        <v>17</v>
      </c>
      <c r="F18926" s="11"/>
      <c r="G18926" s="11"/>
    </row>
    <row r="18927">
      <c r="A18927" s="4" t="s">
        <v>18948</v>
      </c>
      <c r="B18927" s="4" t="s">
        <v>18949</v>
      </c>
      <c r="C18927" s="4"/>
      <c r="D18927" s="4"/>
      <c r="E18927" s="11">
        <v>15</v>
      </c>
      <c r="F18927" s="11"/>
      <c r="G18927" s="11"/>
    </row>
    <row r="18928">
      <c r="A18928" s="4" t="s">
        <v>18949</v>
      </c>
      <c r="B18928" s="4" t="s">
        <v>18950</v>
      </c>
      <c r="C18928" s="4"/>
      <c r="D18928" s="4"/>
      <c r="E18928" s="11">
        <v>15</v>
      </c>
      <c r="F18928" s="11"/>
      <c r="G18928" s="11"/>
    </row>
    <row r="18929">
      <c r="A18929" s="4" t="s">
        <v>18950</v>
      </c>
      <c r="B18929" s="4" t="s">
        <v>18951</v>
      </c>
      <c r="C18929" s="4"/>
      <c r="D18929" s="4"/>
      <c r="E18929" s="11">
        <v>15</v>
      </c>
      <c r="F18929" s="11"/>
      <c r="G18929" s="11"/>
    </row>
    <row r="18930">
      <c r="A18930" s="4" t="s">
        <v>18951</v>
      </c>
      <c r="B18930" s="4" t="s">
        <v>18952</v>
      </c>
      <c r="C18930" s="4"/>
      <c r="D18930" s="4"/>
      <c r="E18930" s="11">
        <v>15</v>
      </c>
      <c r="F18930" s="11"/>
      <c r="G18930" s="11"/>
    </row>
    <row r="18931">
      <c r="A18931" s="4" t="s">
        <v>18952</v>
      </c>
      <c r="B18931" s="4" t="s">
        <v>18953</v>
      </c>
      <c r="C18931" s="4"/>
      <c r="D18931" s="4"/>
      <c r="E18931" s="11">
        <v>15</v>
      </c>
      <c r="F18931" s="11"/>
      <c r="G18931" s="11"/>
    </row>
    <row r="18932">
      <c r="A18932" s="4" t="s">
        <v>18953</v>
      </c>
      <c r="B18932" s="4" t="s">
        <v>18954</v>
      </c>
      <c r="C18932" s="4"/>
      <c r="D18932" s="4"/>
      <c r="E18932" s="11">
        <v>15</v>
      </c>
      <c r="F18932" s="11"/>
      <c r="G18932" s="11"/>
    </row>
    <row r="18933">
      <c r="A18933" s="4" t="s">
        <v>18954</v>
      </c>
      <c r="B18933" s="4" t="s">
        <v>18955</v>
      </c>
      <c r="C18933" s="4"/>
      <c r="D18933" s="4"/>
      <c r="E18933" s="11">
        <v>21</v>
      </c>
      <c r="F18933" s="11"/>
      <c r="G18933" s="11"/>
    </row>
    <row r="18934">
      <c r="A18934" s="4" t="s">
        <v>18955</v>
      </c>
      <c r="B18934" s="4" t="s">
        <v>18956</v>
      </c>
      <c r="C18934" s="4"/>
      <c r="D18934" s="4"/>
      <c r="E18934" s="11">
        <v>23</v>
      </c>
      <c r="F18934" s="11"/>
      <c r="G18934" s="11"/>
    </row>
    <row r="18935">
      <c r="A18935" s="4" t="s">
        <v>18956</v>
      </c>
      <c r="B18935" s="4" t="s">
        <v>18957</v>
      </c>
      <c r="C18935" s="4"/>
      <c r="D18935" s="4"/>
      <c r="E18935" s="11">
        <v>22</v>
      </c>
      <c r="F18935" s="11"/>
      <c r="G18935" s="11"/>
    </row>
    <row r="18936">
      <c r="A18936" s="4" t="s">
        <v>18957</v>
      </c>
      <c r="B18936" s="4" t="s">
        <v>18958</v>
      </c>
      <c r="C18936" s="4"/>
      <c r="D18936" s="4"/>
      <c r="E18936" s="11">
        <v>22</v>
      </c>
      <c r="F18936" s="11"/>
      <c r="G18936" s="11"/>
    </row>
    <row r="18937">
      <c r="A18937" s="4" t="s">
        <v>18958</v>
      </c>
      <c r="B18937" s="4" t="s">
        <v>18959</v>
      </c>
      <c r="C18937" s="4"/>
      <c r="D18937" s="4"/>
      <c r="E18937" s="11">
        <v>19</v>
      </c>
      <c r="F18937" s="11"/>
      <c r="G18937" s="11"/>
    </row>
    <row r="18938">
      <c r="A18938" s="4" t="s">
        <v>18959</v>
      </c>
      <c r="B18938" s="4" t="s">
        <v>18960</v>
      </c>
      <c r="C18938" s="4"/>
      <c r="D18938" s="4"/>
      <c r="E18938" s="11">
        <v>17</v>
      </c>
      <c r="F18938" s="11"/>
      <c r="G18938" s="11"/>
    </row>
    <row r="18939">
      <c r="A18939" s="4" t="s">
        <v>18960</v>
      </c>
      <c r="B18939" s="4" t="s">
        <v>18961</v>
      </c>
      <c r="C18939" s="4"/>
      <c r="D18939" s="4"/>
      <c r="E18939" s="11">
        <v>23</v>
      </c>
      <c r="F18939" s="11"/>
      <c r="G18939" s="11"/>
    </row>
    <row r="18940">
      <c r="A18940" s="4" t="s">
        <v>18961</v>
      </c>
      <c r="B18940" s="4" t="s">
        <v>18962</v>
      </c>
      <c r="C18940" s="4"/>
      <c r="D18940" s="4"/>
      <c r="E18940" s="11">
        <v>22</v>
      </c>
      <c r="F18940" s="11"/>
      <c r="G18940" s="11"/>
    </row>
    <row r="18941">
      <c r="A18941" s="4" t="s">
        <v>18962</v>
      </c>
      <c r="B18941" s="4" t="s">
        <v>18963</v>
      </c>
      <c r="C18941" s="4"/>
      <c r="D18941" s="4"/>
      <c r="E18941" s="11">
        <v>17</v>
      </c>
      <c r="F18941" s="11"/>
      <c r="G18941" s="11"/>
    </row>
    <row r="18942">
      <c r="A18942" s="4" t="s">
        <v>18963</v>
      </c>
      <c r="B18942" s="4" t="s">
        <v>18964</v>
      </c>
      <c r="C18942" s="4"/>
      <c r="D18942" s="4"/>
      <c r="E18942" s="11">
        <v>10</v>
      </c>
      <c r="F18942" s="11"/>
      <c r="G18942" s="11"/>
    </row>
    <row r="18943">
      <c r="A18943" s="4" t="s">
        <v>18964</v>
      </c>
      <c r="B18943" s="4" t="s">
        <v>18965</v>
      </c>
      <c r="C18943" s="4"/>
      <c r="D18943" s="4"/>
      <c r="E18943" s="11">
        <v>8</v>
      </c>
      <c r="F18943" s="11"/>
      <c r="G18943" s="11"/>
    </row>
    <row r="18944">
      <c r="A18944" s="4" t="s">
        <v>18965</v>
      </c>
      <c r="B18944" s="4" t="s">
        <v>18966</v>
      </c>
      <c r="C18944" s="4"/>
      <c r="D18944" s="4"/>
      <c r="E18944" s="11">
        <v>9</v>
      </c>
      <c r="F18944" s="11"/>
      <c r="G18944" s="11"/>
    </row>
    <row r="18945">
      <c r="A18945" s="4" t="s">
        <v>18966</v>
      </c>
      <c r="B18945" s="4" t="s">
        <v>18967</v>
      </c>
      <c r="C18945" s="4"/>
      <c r="D18945" s="4"/>
      <c r="E18945" s="11">
        <v>8</v>
      </c>
      <c r="F18945" s="11"/>
      <c r="G18945" s="11"/>
    </row>
    <row r="18946">
      <c r="A18946" s="4" t="s">
        <v>18967</v>
      </c>
      <c r="B18946" s="4" t="s">
        <v>18968</v>
      </c>
      <c r="C18946" s="4"/>
      <c r="D18946" s="4"/>
      <c r="E18946" s="11">
        <v>8</v>
      </c>
      <c r="F18946" s="11"/>
      <c r="G18946" s="11"/>
    </row>
    <row r="18947">
      <c r="A18947" s="4" t="s">
        <v>18968</v>
      </c>
      <c r="B18947" s="4" t="s">
        <v>18969</v>
      </c>
      <c r="C18947" s="4"/>
      <c r="D18947" s="4"/>
      <c r="E18947" s="11">
        <v>9</v>
      </c>
      <c r="F18947" s="11"/>
      <c r="G18947" s="11"/>
    </row>
    <row r="18948">
      <c r="A18948" s="4" t="s">
        <v>18969</v>
      </c>
      <c r="B18948" s="4" t="s">
        <v>18970</v>
      </c>
      <c r="C18948" s="4"/>
      <c r="D18948" s="4"/>
      <c r="E18948" s="11">
        <v>9</v>
      </c>
      <c r="F18948" s="11"/>
      <c r="G18948" s="11"/>
    </row>
    <row r="18949">
      <c r="A18949" s="4" t="s">
        <v>18970</v>
      </c>
      <c r="B18949" s="4" t="s">
        <v>18971</v>
      </c>
      <c r="C18949" s="4"/>
      <c r="D18949" s="4"/>
      <c r="E18949" s="11">
        <v>9</v>
      </c>
      <c r="F18949" s="11"/>
      <c r="G18949" s="11"/>
    </row>
    <row r="18950">
      <c r="A18950" s="4" t="s">
        <v>18971</v>
      </c>
      <c r="B18950" s="4" t="s">
        <v>18972</v>
      </c>
      <c r="C18950" s="4"/>
      <c r="D18950" s="4"/>
      <c r="E18950" s="11">
        <v>8</v>
      </c>
      <c r="F18950" s="11"/>
      <c r="G18950" s="11"/>
    </row>
    <row r="18951">
      <c r="A18951" s="4" t="s">
        <v>18972</v>
      </c>
      <c r="B18951" s="4" t="s">
        <v>18973</v>
      </c>
      <c r="C18951" s="4"/>
      <c r="D18951" s="4"/>
      <c r="E18951" s="11">
        <v>9</v>
      </c>
      <c r="F18951" s="11"/>
      <c r="G18951" s="11"/>
    </row>
    <row r="18952">
      <c r="A18952" s="4" t="s">
        <v>18973</v>
      </c>
      <c r="B18952" s="4" t="s">
        <v>18974</v>
      </c>
      <c r="C18952" s="4"/>
      <c r="D18952" s="4"/>
      <c r="E18952" s="11">
        <v>7</v>
      </c>
      <c r="F18952" s="11"/>
      <c r="G18952" s="11"/>
    </row>
    <row r="18953">
      <c r="A18953" s="4" t="s">
        <v>18974</v>
      </c>
      <c r="B18953" s="4" t="s">
        <v>18975</v>
      </c>
      <c r="C18953" s="4"/>
      <c r="D18953" s="4"/>
      <c r="E18953" s="11">
        <v>7</v>
      </c>
      <c r="F18953" s="11"/>
      <c r="G18953" s="11"/>
    </row>
    <row r="18954">
      <c r="A18954" s="4" t="s">
        <v>18975</v>
      </c>
      <c r="B18954" s="4" t="s">
        <v>18976</v>
      </c>
      <c r="C18954" s="4"/>
      <c r="D18954" s="4"/>
      <c r="E18954" s="11">
        <v>7</v>
      </c>
      <c r="F18954" s="11"/>
      <c r="G18954" s="11"/>
    </row>
    <row r="18955">
      <c r="A18955" s="4" t="s">
        <v>18976</v>
      </c>
      <c r="B18955" s="4" t="s">
        <v>18977</v>
      </c>
      <c r="C18955" s="4"/>
      <c r="D18955" s="4"/>
      <c r="E18955" s="11">
        <v>7</v>
      </c>
      <c r="F18955" s="11"/>
      <c r="G18955" s="11"/>
    </row>
    <row r="18956">
      <c r="A18956" s="4" t="s">
        <v>18977</v>
      </c>
      <c r="B18956" s="4" t="s">
        <v>18978</v>
      </c>
      <c r="C18956" s="4"/>
      <c r="D18956" s="4"/>
      <c r="E18956" s="11">
        <v>8</v>
      </c>
      <c r="F18956" s="11"/>
      <c r="G18956" s="11"/>
    </row>
    <row r="18957">
      <c r="A18957" s="4" t="s">
        <v>18978</v>
      </c>
      <c r="B18957" s="4" t="s">
        <v>18979</v>
      </c>
      <c r="C18957" s="4"/>
      <c r="D18957" s="4"/>
      <c r="E18957" s="11">
        <v>7</v>
      </c>
      <c r="F18957" s="11"/>
      <c r="G18957" s="11"/>
    </row>
    <row r="18958">
      <c r="A18958" s="4" t="s">
        <v>18979</v>
      </c>
      <c r="B18958" s="4" t="s">
        <v>18980</v>
      </c>
      <c r="C18958" s="4"/>
      <c r="D18958" s="4"/>
      <c r="E18958" s="11">
        <v>7</v>
      </c>
      <c r="F18958" s="11"/>
      <c r="G18958" s="11"/>
    </row>
    <row r="18959">
      <c r="A18959" s="4" t="s">
        <v>18980</v>
      </c>
      <c r="B18959" s="4" t="s">
        <v>18981</v>
      </c>
      <c r="C18959" s="4"/>
      <c r="D18959" s="4"/>
      <c r="E18959" s="11">
        <v>6</v>
      </c>
      <c r="F18959" s="11"/>
      <c r="G18959" s="11"/>
    </row>
    <row r="18960">
      <c r="A18960" s="4" t="s">
        <v>18981</v>
      </c>
      <c r="B18960" s="4" t="s">
        <v>18982</v>
      </c>
      <c r="C18960" s="4"/>
      <c r="D18960" s="4"/>
      <c r="E18960" s="11">
        <v>8</v>
      </c>
      <c r="F18960" s="11"/>
      <c r="G18960" s="11"/>
    </row>
    <row r="18961">
      <c r="A18961" s="4" t="s">
        <v>18982</v>
      </c>
      <c r="B18961" s="4" t="s">
        <v>18983</v>
      </c>
      <c r="C18961" s="4"/>
      <c r="D18961" s="4"/>
      <c r="E18961" s="11">
        <v>7</v>
      </c>
      <c r="F18961" s="11"/>
      <c r="G18961" s="11"/>
    </row>
    <row r="18962">
      <c r="A18962" s="4" t="s">
        <v>18983</v>
      </c>
      <c r="B18962" s="4" t="s">
        <v>18984</v>
      </c>
      <c r="C18962" s="4"/>
      <c r="D18962" s="4"/>
      <c r="E18962" s="11">
        <v>6</v>
      </c>
      <c r="F18962" s="11"/>
      <c r="G18962" s="11"/>
    </row>
    <row r="18963">
      <c r="A18963" s="4" t="s">
        <v>18984</v>
      </c>
      <c r="B18963" s="4" t="s">
        <v>18985</v>
      </c>
      <c r="C18963" s="4"/>
      <c r="D18963" s="4"/>
      <c r="E18963" s="11">
        <v>7</v>
      </c>
      <c r="F18963" s="11"/>
      <c r="G18963" s="11"/>
    </row>
    <row r="18964">
      <c r="A18964" s="4" t="s">
        <v>18985</v>
      </c>
      <c r="B18964" s="4" t="s">
        <v>18986</v>
      </c>
      <c r="C18964" s="4"/>
      <c r="D18964" s="4"/>
      <c r="E18964" s="11">
        <v>7</v>
      </c>
      <c r="F18964" s="11"/>
      <c r="G18964" s="11"/>
    </row>
    <row r="18965">
      <c r="A18965" s="4" t="s">
        <v>18986</v>
      </c>
      <c r="B18965" s="4" t="s">
        <v>18987</v>
      </c>
      <c r="C18965" s="4"/>
      <c r="D18965" s="4"/>
      <c r="E18965" s="11">
        <v>6</v>
      </c>
      <c r="F18965" s="11"/>
      <c r="G18965" s="11"/>
    </row>
    <row r="18966">
      <c r="A18966" s="4" t="s">
        <v>18987</v>
      </c>
      <c r="B18966" s="4" t="s">
        <v>18988</v>
      </c>
      <c r="C18966" s="4"/>
      <c r="D18966" s="4"/>
      <c r="E18966" s="11">
        <v>6</v>
      </c>
      <c r="F18966" s="11"/>
      <c r="G18966" s="11"/>
    </row>
    <row r="18967">
      <c r="A18967" s="4" t="s">
        <v>18988</v>
      </c>
      <c r="B18967" s="4" t="s">
        <v>18989</v>
      </c>
      <c r="C18967" s="4"/>
      <c r="D18967" s="4"/>
      <c r="E18967" s="11">
        <v>5</v>
      </c>
      <c r="F18967" s="11"/>
      <c r="G18967" s="11"/>
    </row>
    <row r="18968">
      <c r="A18968" s="4" t="s">
        <v>18989</v>
      </c>
      <c r="B18968" s="4" t="s">
        <v>18990</v>
      </c>
      <c r="C18968" s="4"/>
      <c r="D18968" s="4"/>
      <c r="E18968" s="11">
        <v>6</v>
      </c>
      <c r="F18968" s="11"/>
      <c r="G18968" s="11"/>
    </row>
    <row r="18969">
      <c r="A18969" s="4" t="s">
        <v>18990</v>
      </c>
      <c r="B18969" s="4" t="s">
        <v>18991</v>
      </c>
      <c r="C18969" s="4"/>
      <c r="D18969" s="4"/>
      <c r="E18969" s="11">
        <v>7</v>
      </c>
      <c r="F18969" s="11"/>
      <c r="G18969" s="11"/>
    </row>
    <row r="18970">
      <c r="A18970" s="4" t="s">
        <v>18991</v>
      </c>
      <c r="B18970" s="4" t="s">
        <v>18992</v>
      </c>
      <c r="C18970" s="4"/>
      <c r="D18970" s="4"/>
      <c r="E18970" s="11">
        <v>5</v>
      </c>
      <c r="F18970" s="11"/>
      <c r="G18970" s="11"/>
    </row>
    <row r="18971">
      <c r="A18971" s="4" t="s">
        <v>18992</v>
      </c>
      <c r="B18971" s="4" t="s">
        <v>18993</v>
      </c>
      <c r="C18971" s="4"/>
      <c r="D18971" s="4"/>
      <c r="E18971" s="11">
        <v>7</v>
      </c>
      <c r="F18971" s="11"/>
      <c r="G18971" s="11"/>
    </row>
    <row r="18972">
      <c r="A18972" s="4" t="s">
        <v>18993</v>
      </c>
      <c r="B18972" s="4" t="s">
        <v>18994</v>
      </c>
      <c r="C18972" s="4"/>
      <c r="D18972" s="4"/>
      <c r="E18972" s="11">
        <v>6</v>
      </c>
      <c r="F18972" s="11"/>
      <c r="G18972" s="11"/>
    </row>
    <row r="18973">
      <c r="A18973" s="4" t="s">
        <v>18994</v>
      </c>
      <c r="B18973" s="4" t="s">
        <v>18995</v>
      </c>
      <c r="C18973" s="4"/>
      <c r="D18973" s="4"/>
      <c r="E18973" s="11">
        <v>7</v>
      </c>
      <c r="F18973" s="11"/>
      <c r="G18973" s="11"/>
    </row>
    <row r="18974">
      <c r="A18974" s="4" t="s">
        <v>18995</v>
      </c>
      <c r="B18974" s="4" t="s">
        <v>18996</v>
      </c>
      <c r="C18974" s="4"/>
      <c r="D18974" s="4"/>
      <c r="E18974" s="11">
        <v>6</v>
      </c>
      <c r="F18974" s="11"/>
      <c r="G18974" s="11"/>
    </row>
    <row r="18975">
      <c r="A18975" s="4" t="s">
        <v>18996</v>
      </c>
      <c r="B18975" s="4" t="s">
        <v>18997</v>
      </c>
      <c r="C18975" s="4"/>
      <c r="D18975" s="4"/>
      <c r="E18975" s="11">
        <v>6</v>
      </c>
      <c r="F18975" s="11"/>
      <c r="G18975" s="11"/>
    </row>
    <row r="18976">
      <c r="A18976" s="4" t="s">
        <v>18997</v>
      </c>
      <c r="B18976" s="4" t="s">
        <v>18998</v>
      </c>
      <c r="C18976" s="4"/>
      <c r="D18976" s="4"/>
      <c r="E18976" s="11">
        <v>7</v>
      </c>
      <c r="F18976" s="11"/>
      <c r="G18976" s="11"/>
    </row>
    <row r="18977">
      <c r="A18977" s="4" t="s">
        <v>18998</v>
      </c>
      <c r="B18977" s="4" t="s">
        <v>18999</v>
      </c>
      <c r="C18977" s="4"/>
      <c r="D18977" s="4"/>
      <c r="E18977" s="11">
        <v>7</v>
      </c>
      <c r="F18977" s="11"/>
      <c r="G18977" s="11"/>
    </row>
    <row r="18978">
      <c r="A18978" s="4" t="s">
        <v>18999</v>
      </c>
      <c r="B18978" s="4" t="s">
        <v>19000</v>
      </c>
      <c r="C18978" s="4"/>
      <c r="D18978" s="4"/>
      <c r="E18978" s="11">
        <v>7</v>
      </c>
      <c r="F18978" s="11"/>
      <c r="G18978" s="11"/>
    </row>
    <row r="18979">
      <c r="A18979" s="4" t="s">
        <v>19000</v>
      </c>
      <c r="B18979" s="4" t="s">
        <v>19001</v>
      </c>
      <c r="C18979" s="4"/>
      <c r="D18979" s="4"/>
      <c r="E18979" s="11">
        <v>7</v>
      </c>
      <c r="F18979" s="11"/>
      <c r="G18979" s="11"/>
    </row>
    <row r="18980">
      <c r="A18980" s="4" t="s">
        <v>19001</v>
      </c>
      <c r="B18980" s="4" t="s">
        <v>19002</v>
      </c>
      <c r="C18980" s="4"/>
      <c r="D18980" s="4"/>
      <c r="E18980" s="11">
        <v>6</v>
      </c>
      <c r="F18980" s="11"/>
      <c r="G18980" s="11"/>
    </row>
    <row r="18981">
      <c r="A18981" s="4" t="s">
        <v>19002</v>
      </c>
      <c r="B18981" s="4" t="s">
        <v>19003</v>
      </c>
      <c r="C18981" s="4"/>
      <c r="D18981" s="4"/>
      <c r="E18981" s="11">
        <v>7</v>
      </c>
      <c r="F18981" s="11"/>
      <c r="G18981" s="11"/>
    </row>
    <row r="18982">
      <c r="A18982" s="4" t="s">
        <v>19003</v>
      </c>
      <c r="B18982" s="4" t="s">
        <v>19004</v>
      </c>
      <c r="C18982" s="4"/>
      <c r="D18982" s="4"/>
      <c r="E18982" s="11">
        <v>7</v>
      </c>
      <c r="F18982" s="11"/>
      <c r="G18982" s="11"/>
    </row>
    <row r="18983">
      <c r="A18983" s="4" t="s">
        <v>19004</v>
      </c>
      <c r="B18983" s="4" t="s">
        <v>19005</v>
      </c>
      <c r="C18983" s="4"/>
      <c r="D18983" s="4"/>
      <c r="E18983" s="11">
        <v>7</v>
      </c>
      <c r="F18983" s="11"/>
      <c r="G18983" s="11"/>
    </row>
    <row r="18984">
      <c r="A18984" s="4" t="s">
        <v>19005</v>
      </c>
      <c r="B18984" s="4" t="s">
        <v>19006</v>
      </c>
      <c r="C18984" s="4"/>
      <c r="D18984" s="4"/>
      <c r="E18984" s="11">
        <v>6</v>
      </c>
      <c r="F18984" s="11"/>
      <c r="G18984" s="11"/>
    </row>
    <row r="18985">
      <c r="A18985" s="4" t="s">
        <v>19006</v>
      </c>
      <c r="B18985" s="4" t="s">
        <v>19007</v>
      </c>
      <c r="C18985" s="4"/>
      <c r="D18985" s="4"/>
      <c r="E18985" s="11">
        <v>6</v>
      </c>
      <c r="F18985" s="11"/>
      <c r="G18985" s="11"/>
    </row>
    <row r="18986">
      <c r="A18986" s="4" t="s">
        <v>19007</v>
      </c>
      <c r="B18986" s="4" t="s">
        <v>19008</v>
      </c>
      <c r="C18986" s="4"/>
      <c r="D18986" s="4"/>
      <c r="E18986" s="11">
        <v>8</v>
      </c>
      <c r="F18986" s="11"/>
      <c r="G18986" s="11"/>
    </row>
    <row r="18987">
      <c r="A18987" s="4" t="s">
        <v>19008</v>
      </c>
      <c r="B18987" s="4" t="s">
        <v>19009</v>
      </c>
      <c r="C18987" s="4"/>
      <c r="D18987" s="4"/>
      <c r="E18987" s="11">
        <v>7</v>
      </c>
      <c r="F18987" s="11"/>
      <c r="G18987" s="11"/>
    </row>
    <row r="18988">
      <c r="A18988" s="4" t="s">
        <v>19009</v>
      </c>
      <c r="B18988" s="4" t="s">
        <v>19010</v>
      </c>
      <c r="C18988" s="4">
        <v>6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6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6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5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6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6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5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5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4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5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4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5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4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5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5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4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5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4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4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5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5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4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5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4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4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6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5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5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5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4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5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5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5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4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5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5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5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6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6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5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6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6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6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5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7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5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6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6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7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6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5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6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6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6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6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6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6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6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5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7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7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5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6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6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6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5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6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7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5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6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6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7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5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6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6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6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6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6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6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6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6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6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5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7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6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6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6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6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6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6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5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7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6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6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6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6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>
        <v>11</v>
      </c>
      <c r="D19084" s="4"/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/>
      <c r="E19085" s="11">
        <v>17</v>
      </c>
      <c r="F19085" s="11"/>
      <c r="G19085" s="11"/>
    </row>
    <row r="19086">
      <c r="A19086" s="4" t="s">
        <v>19107</v>
      </c>
      <c r="B19086" s="4" t="s">
        <v>19108</v>
      </c>
      <c r="C19086" s="4"/>
      <c r="D19086" s="4"/>
      <c r="E19086" s="11">
        <v>12</v>
      </c>
      <c r="F19086" s="11"/>
      <c r="G19086" s="11"/>
    </row>
    <row r="19087">
      <c r="A19087" s="4" t="s">
        <v>19108</v>
      </c>
      <c r="B19087" s="4" t="s">
        <v>19109</v>
      </c>
      <c r="C19087" s="4"/>
      <c r="D19087" s="4"/>
      <c r="E19087" s="11">
        <v>10</v>
      </c>
      <c r="F19087" s="11"/>
      <c r="G19087" s="11"/>
    </row>
    <row r="19088">
      <c r="A19088" s="4" t="s">
        <v>19109</v>
      </c>
      <c r="B19088" s="4" t="s">
        <v>19110</v>
      </c>
      <c r="C19088" s="4"/>
      <c r="D19088" s="4"/>
      <c r="E19088" s="11">
        <v>8</v>
      </c>
      <c r="F19088" s="11"/>
      <c r="G19088" s="11"/>
    </row>
    <row r="19089">
      <c r="A19089" s="4" t="s">
        <v>19110</v>
      </c>
      <c r="B19089" s="4" t="s">
        <v>19111</v>
      </c>
      <c r="C19089" s="4"/>
      <c r="D19089" s="4"/>
      <c r="E19089" s="11">
        <v>9</v>
      </c>
      <c r="F19089" s="11"/>
      <c r="G19089" s="11"/>
    </row>
    <row r="19090">
      <c r="A19090" s="4" t="s">
        <v>19111</v>
      </c>
      <c r="B19090" s="4" t="s">
        <v>19112</v>
      </c>
      <c r="C19090" s="4"/>
      <c r="D19090" s="4"/>
      <c r="E19090" s="11">
        <v>7</v>
      </c>
      <c r="F19090" s="11"/>
      <c r="G19090" s="11"/>
    </row>
    <row r="19091">
      <c r="A19091" s="4" t="s">
        <v>19112</v>
      </c>
      <c r="B19091" s="4" t="s">
        <v>19113</v>
      </c>
      <c r="C19091" s="4"/>
      <c r="D19091" s="4"/>
      <c r="E19091" s="11">
        <v>8</v>
      </c>
      <c r="F19091" s="11"/>
      <c r="G19091" s="11"/>
    </row>
    <row r="19092">
      <c r="A19092" s="4" t="s">
        <v>19113</v>
      </c>
      <c r="B19092" s="4" t="s">
        <v>19114</v>
      </c>
      <c r="C19092" s="4"/>
      <c r="D19092" s="4"/>
      <c r="E19092" s="11">
        <v>7</v>
      </c>
      <c r="F19092" s="11"/>
      <c r="G19092" s="11"/>
    </row>
    <row r="19093">
      <c r="A19093" s="4" t="s">
        <v>19114</v>
      </c>
      <c r="B19093" s="4" t="s">
        <v>19115</v>
      </c>
      <c r="C19093" s="4"/>
      <c r="D19093" s="4"/>
      <c r="E19093" s="11">
        <v>9</v>
      </c>
      <c r="F19093" s="11"/>
      <c r="G19093" s="11"/>
    </row>
    <row r="19094">
      <c r="A19094" s="4" t="s">
        <v>19115</v>
      </c>
      <c r="B19094" s="4" t="s">
        <v>19116</v>
      </c>
      <c r="C19094" s="4"/>
      <c r="D19094" s="4"/>
      <c r="E19094" s="11">
        <v>6</v>
      </c>
      <c r="F19094" s="11"/>
      <c r="G19094" s="11"/>
    </row>
    <row r="19095">
      <c r="A19095" s="4" t="s">
        <v>19116</v>
      </c>
      <c r="B19095" s="4" t="s">
        <v>19117</v>
      </c>
      <c r="C19095" s="4"/>
      <c r="D19095" s="4"/>
      <c r="E19095" s="11">
        <v>8</v>
      </c>
      <c r="F19095" s="11"/>
      <c r="G19095" s="11"/>
    </row>
    <row r="19096">
      <c r="A19096" s="4" t="s">
        <v>19117</v>
      </c>
      <c r="B19096" s="4" t="s">
        <v>19118</v>
      </c>
      <c r="C19096" s="4"/>
      <c r="D19096" s="4"/>
      <c r="E19096" s="11">
        <v>8</v>
      </c>
      <c r="F19096" s="11"/>
      <c r="G19096" s="11"/>
    </row>
    <row r="19097">
      <c r="A19097" s="4" t="s">
        <v>19118</v>
      </c>
      <c r="B19097" s="4" t="s">
        <v>19119</v>
      </c>
      <c r="C19097" s="4"/>
      <c r="D19097" s="4"/>
      <c r="E19097" s="11">
        <v>9</v>
      </c>
      <c r="F19097" s="11"/>
      <c r="G19097" s="11"/>
    </row>
    <row r="19098">
      <c r="A19098" s="4" t="s">
        <v>19119</v>
      </c>
      <c r="B19098" s="4" t="s">
        <v>19120</v>
      </c>
      <c r="C19098" s="4"/>
      <c r="D19098" s="4"/>
      <c r="E19098" s="11">
        <v>9</v>
      </c>
      <c r="F19098" s="11"/>
      <c r="G19098" s="11"/>
    </row>
    <row r="19099">
      <c r="A19099" s="4" t="s">
        <v>19120</v>
      </c>
      <c r="B19099" s="4" t="s">
        <v>19121</v>
      </c>
      <c r="C19099" s="4"/>
      <c r="D19099" s="4"/>
      <c r="E19099" s="11">
        <v>12</v>
      </c>
      <c r="F19099" s="11"/>
      <c r="G19099" s="11"/>
    </row>
    <row r="19100">
      <c r="A19100" s="4" t="s">
        <v>19121</v>
      </c>
      <c r="B19100" s="4" t="s">
        <v>19122</v>
      </c>
      <c r="C19100" s="4"/>
      <c r="D19100" s="4"/>
      <c r="E19100" s="11">
        <v>12</v>
      </c>
      <c r="F19100" s="11"/>
      <c r="G19100" s="11"/>
    </row>
    <row r="19101">
      <c r="A19101" s="4" t="s">
        <v>19122</v>
      </c>
      <c r="B19101" s="4" t="s">
        <v>19123</v>
      </c>
      <c r="C19101" s="4"/>
      <c r="D19101" s="4"/>
      <c r="E19101" s="11">
        <v>11</v>
      </c>
      <c r="F19101" s="11"/>
      <c r="G19101" s="11"/>
    </row>
    <row r="19102">
      <c r="A19102" s="4" t="s">
        <v>19123</v>
      </c>
      <c r="B19102" s="4" t="s">
        <v>19124</v>
      </c>
      <c r="C19102" s="4"/>
      <c r="D19102" s="4"/>
      <c r="E19102" s="11">
        <v>9</v>
      </c>
      <c r="F19102" s="11"/>
      <c r="G19102" s="11"/>
    </row>
    <row r="19103">
      <c r="A19103" s="4" t="s">
        <v>19124</v>
      </c>
      <c r="B19103" s="4" t="s">
        <v>19125</v>
      </c>
      <c r="C19103" s="4"/>
      <c r="D19103" s="4"/>
      <c r="E19103" s="11">
        <v>14</v>
      </c>
      <c r="F19103" s="11"/>
      <c r="G19103" s="11"/>
    </row>
    <row r="19104">
      <c r="A19104" s="4" t="s">
        <v>19125</v>
      </c>
      <c r="B19104" s="4" t="s">
        <v>19126</v>
      </c>
      <c r="C19104" s="4"/>
      <c r="D19104" s="4"/>
      <c r="E19104" s="11">
        <v>17</v>
      </c>
      <c r="F19104" s="11"/>
      <c r="G19104" s="11"/>
    </row>
    <row r="19105">
      <c r="A19105" s="4" t="s">
        <v>19126</v>
      </c>
      <c r="B19105" s="4" t="s">
        <v>19127</v>
      </c>
      <c r="C19105" s="4"/>
      <c r="D19105" s="4"/>
      <c r="E19105" s="11">
        <v>19</v>
      </c>
      <c r="F19105" s="11"/>
      <c r="G19105" s="11"/>
    </row>
    <row r="19106">
      <c r="A19106" s="4" t="s">
        <v>19127</v>
      </c>
      <c r="B19106" s="4" t="s">
        <v>19128</v>
      </c>
      <c r="C19106" s="4"/>
      <c r="D19106" s="4"/>
      <c r="E19106" s="11">
        <v>19</v>
      </c>
      <c r="F19106" s="11"/>
      <c r="G19106" s="11"/>
    </row>
    <row r="19107">
      <c r="A19107" s="4" t="s">
        <v>19128</v>
      </c>
      <c r="B19107" s="4" t="s">
        <v>19129</v>
      </c>
      <c r="C19107" s="4"/>
      <c r="D19107" s="4"/>
      <c r="E19107" s="11">
        <v>18</v>
      </c>
      <c r="F19107" s="11"/>
      <c r="G19107" s="11"/>
    </row>
    <row r="19108">
      <c r="A19108" s="4" t="s">
        <v>19129</v>
      </c>
      <c r="B19108" s="4" t="s">
        <v>19130</v>
      </c>
      <c r="C19108" s="4"/>
      <c r="D19108" s="4"/>
      <c r="E19108" s="11">
        <v>13</v>
      </c>
      <c r="F19108" s="11"/>
      <c r="G19108" s="11"/>
    </row>
    <row r="19109">
      <c r="A19109" s="4" t="s">
        <v>19130</v>
      </c>
      <c r="B19109" s="4" t="s">
        <v>19131</v>
      </c>
      <c r="C19109" s="4"/>
      <c r="D19109" s="4"/>
      <c r="E19109" s="11">
        <v>11</v>
      </c>
      <c r="F19109" s="11"/>
      <c r="G19109" s="11"/>
    </row>
    <row r="19110">
      <c r="A19110" s="4" t="s">
        <v>19131</v>
      </c>
      <c r="B19110" s="4" t="s">
        <v>19132</v>
      </c>
      <c r="C19110" s="4"/>
      <c r="D19110" s="4"/>
      <c r="E19110" s="11">
        <v>11</v>
      </c>
      <c r="F19110" s="11"/>
      <c r="G19110" s="11"/>
    </row>
    <row r="19111">
      <c r="A19111" s="4" t="s">
        <v>19132</v>
      </c>
      <c r="B19111" s="4" t="s">
        <v>19133</v>
      </c>
      <c r="C19111" s="4"/>
      <c r="D19111" s="4"/>
      <c r="E19111" s="11">
        <v>14</v>
      </c>
      <c r="F19111" s="11"/>
      <c r="G19111" s="11"/>
    </row>
    <row r="19112">
      <c r="A19112" s="4" t="s">
        <v>19133</v>
      </c>
      <c r="B19112" s="4" t="s">
        <v>19134</v>
      </c>
      <c r="C19112" s="4"/>
      <c r="D19112" s="4"/>
      <c r="E19112" s="11">
        <v>16</v>
      </c>
      <c r="F19112" s="11"/>
      <c r="G19112" s="11"/>
    </row>
    <row r="19113">
      <c r="A19113" s="4" t="s">
        <v>19134</v>
      </c>
      <c r="B19113" s="4" t="s">
        <v>19135</v>
      </c>
      <c r="C19113" s="4"/>
      <c r="D19113" s="4"/>
      <c r="E19113" s="11">
        <v>23</v>
      </c>
      <c r="F19113" s="11"/>
      <c r="G19113" s="11"/>
    </row>
    <row r="19114">
      <c r="A19114" s="4" t="s">
        <v>19135</v>
      </c>
      <c r="B19114" s="4" t="s">
        <v>19136</v>
      </c>
      <c r="C19114" s="4"/>
      <c r="D19114" s="4"/>
      <c r="E19114" s="11">
        <v>24</v>
      </c>
      <c r="F19114" s="11"/>
      <c r="G19114" s="11"/>
    </row>
    <row r="19115">
      <c r="A19115" s="4" t="s">
        <v>19136</v>
      </c>
      <c r="B19115" s="4" t="s">
        <v>19137</v>
      </c>
      <c r="C19115" s="4"/>
      <c r="D19115" s="4"/>
      <c r="E19115" s="11">
        <v>23</v>
      </c>
      <c r="F19115" s="11"/>
      <c r="G19115" s="11"/>
    </row>
    <row r="19116">
      <c r="A19116" s="4" t="s">
        <v>19137</v>
      </c>
      <c r="B19116" s="4" t="s">
        <v>19138</v>
      </c>
      <c r="C19116" s="4"/>
      <c r="D19116" s="4"/>
      <c r="E19116" s="11">
        <v>21</v>
      </c>
      <c r="F19116" s="11"/>
      <c r="G19116" s="11"/>
    </row>
    <row r="19117">
      <c r="A19117" s="4" t="s">
        <v>19138</v>
      </c>
      <c r="B19117" s="4" t="s">
        <v>19139</v>
      </c>
      <c r="C19117" s="4"/>
      <c r="D19117" s="4"/>
      <c r="E19117" s="11">
        <v>18</v>
      </c>
      <c r="F19117" s="11"/>
      <c r="G19117" s="11"/>
    </row>
    <row r="19118">
      <c r="A19118" s="4" t="s">
        <v>19139</v>
      </c>
      <c r="B19118" s="4" t="s">
        <v>19140</v>
      </c>
      <c r="C19118" s="4"/>
      <c r="D19118" s="4"/>
      <c r="E19118" s="11">
        <v>13</v>
      </c>
      <c r="F19118" s="11"/>
      <c r="G19118" s="11"/>
    </row>
    <row r="19119">
      <c r="A19119" s="4" t="s">
        <v>19140</v>
      </c>
      <c r="B19119" s="4" t="s">
        <v>19141</v>
      </c>
      <c r="C19119" s="4"/>
      <c r="D19119" s="4"/>
      <c r="E19119" s="11">
        <v>19</v>
      </c>
      <c r="F19119" s="11"/>
      <c r="G19119" s="11"/>
    </row>
    <row r="19120">
      <c r="A19120" s="4" t="s">
        <v>19141</v>
      </c>
      <c r="B19120" s="4" t="s">
        <v>19142</v>
      </c>
      <c r="C19120" s="4"/>
      <c r="D19120" s="4"/>
      <c r="E19120" s="11">
        <v>21</v>
      </c>
      <c r="F19120" s="11"/>
      <c r="G19120" s="11"/>
    </row>
    <row r="19121">
      <c r="A19121" s="4" t="s">
        <v>19142</v>
      </c>
      <c r="B19121" s="4" t="s">
        <v>19143</v>
      </c>
      <c r="C19121" s="4"/>
      <c r="D19121" s="4"/>
      <c r="E19121" s="11">
        <v>14</v>
      </c>
      <c r="F19121" s="11"/>
      <c r="G19121" s="11"/>
    </row>
    <row r="19122">
      <c r="A19122" s="4" t="s">
        <v>19143</v>
      </c>
      <c r="B19122" s="4" t="s">
        <v>19144</v>
      </c>
      <c r="C19122" s="4"/>
      <c r="D19122" s="4"/>
      <c r="E19122" s="11">
        <v>20</v>
      </c>
      <c r="F19122" s="11"/>
      <c r="G19122" s="11"/>
    </row>
    <row r="19123">
      <c r="A19123" s="4" t="s">
        <v>19144</v>
      </c>
      <c r="B19123" s="4" t="s">
        <v>19145</v>
      </c>
      <c r="C19123" s="4"/>
      <c r="D19123" s="4"/>
      <c r="E19123" s="11">
        <v>12</v>
      </c>
      <c r="F19123" s="11"/>
      <c r="G19123" s="11"/>
    </row>
    <row r="19124">
      <c r="A19124" s="4" t="s">
        <v>19145</v>
      </c>
      <c r="B19124" s="4" t="s">
        <v>19146</v>
      </c>
      <c r="C19124" s="4"/>
      <c r="D19124" s="4"/>
      <c r="E19124" s="11">
        <v>17</v>
      </c>
      <c r="F19124" s="11"/>
      <c r="G19124" s="11"/>
    </row>
    <row r="19125">
      <c r="A19125" s="4" t="s">
        <v>19146</v>
      </c>
      <c r="B19125" s="4" t="s">
        <v>19147</v>
      </c>
      <c r="C19125" s="4"/>
      <c r="D19125" s="4"/>
      <c r="E19125" s="11">
        <v>11</v>
      </c>
      <c r="F19125" s="11"/>
      <c r="G19125" s="11"/>
    </row>
    <row r="19126">
      <c r="A19126" s="4" t="s">
        <v>19147</v>
      </c>
      <c r="B19126" s="4" t="s">
        <v>19148</v>
      </c>
      <c r="C19126" s="4"/>
      <c r="D19126" s="4"/>
      <c r="E19126" s="11">
        <v>16</v>
      </c>
      <c r="F19126" s="11"/>
      <c r="G19126" s="11"/>
    </row>
    <row r="19127">
      <c r="A19127" s="4" t="s">
        <v>19148</v>
      </c>
      <c r="B19127" s="4" t="s">
        <v>19149</v>
      </c>
      <c r="C19127" s="4"/>
      <c r="D19127" s="4"/>
      <c r="E19127" s="11">
        <v>14</v>
      </c>
      <c r="F19127" s="11"/>
      <c r="G19127" s="11"/>
    </row>
    <row r="19128">
      <c r="A19128" s="4" t="s">
        <v>19149</v>
      </c>
      <c r="B19128" s="4" t="s">
        <v>19150</v>
      </c>
      <c r="C19128" s="4"/>
      <c r="D19128" s="4"/>
      <c r="E19128" s="11">
        <v>12</v>
      </c>
      <c r="F19128" s="11"/>
      <c r="G19128" s="11"/>
    </row>
    <row r="19129">
      <c r="A19129" s="4" t="s">
        <v>19150</v>
      </c>
      <c r="B19129" s="4" t="s">
        <v>19151</v>
      </c>
      <c r="C19129" s="4"/>
      <c r="D19129" s="4"/>
      <c r="E19129" s="11">
        <v>27</v>
      </c>
      <c r="F19129" s="11"/>
      <c r="G19129" s="11"/>
    </row>
    <row r="19130">
      <c r="A19130" s="4" t="s">
        <v>19151</v>
      </c>
      <c r="B19130" s="4" t="s">
        <v>19152</v>
      </c>
      <c r="C19130" s="4"/>
      <c r="D19130" s="4"/>
      <c r="E19130" s="11">
        <v>17</v>
      </c>
      <c r="F19130" s="11"/>
      <c r="G19130" s="11"/>
    </row>
    <row r="19131">
      <c r="A19131" s="4" t="s">
        <v>19152</v>
      </c>
      <c r="B19131" s="4" t="s">
        <v>19153</v>
      </c>
      <c r="C19131" s="4"/>
      <c r="D19131" s="4"/>
      <c r="E19131" s="11">
        <v>20</v>
      </c>
      <c r="F19131" s="11"/>
      <c r="G19131" s="11"/>
    </row>
    <row r="19132">
      <c r="A19132" s="4" t="s">
        <v>19153</v>
      </c>
      <c r="B19132" s="4" t="s">
        <v>19154</v>
      </c>
      <c r="C19132" s="4"/>
      <c r="D19132" s="4"/>
      <c r="E19132" s="11">
        <v>15</v>
      </c>
      <c r="F19132" s="11"/>
      <c r="G19132" s="11"/>
    </row>
    <row r="19133">
      <c r="A19133" s="4" t="s">
        <v>19154</v>
      </c>
      <c r="B19133" s="4" t="s">
        <v>19155</v>
      </c>
      <c r="C19133" s="4"/>
      <c r="D19133" s="4"/>
      <c r="E19133" s="11">
        <v>21</v>
      </c>
      <c r="F19133" s="11"/>
      <c r="G19133" s="11"/>
    </row>
    <row r="19134">
      <c r="A19134" s="4" t="s">
        <v>19155</v>
      </c>
      <c r="B19134" s="4" t="s">
        <v>19156</v>
      </c>
      <c r="C19134" s="4"/>
      <c r="D19134" s="4"/>
      <c r="E19134" s="11">
        <v>19</v>
      </c>
      <c r="F19134" s="11"/>
      <c r="G19134" s="11"/>
    </row>
    <row r="19135">
      <c r="A19135" s="4" t="s">
        <v>19156</v>
      </c>
      <c r="B19135" s="4" t="s">
        <v>19157</v>
      </c>
      <c r="C19135" s="4"/>
      <c r="D19135" s="4"/>
      <c r="E19135" s="11">
        <v>16</v>
      </c>
      <c r="F19135" s="11"/>
      <c r="G19135" s="11"/>
    </row>
    <row r="19136">
      <c r="A19136" s="4" t="s">
        <v>19157</v>
      </c>
      <c r="B19136" s="4" t="s">
        <v>19158</v>
      </c>
      <c r="C19136" s="4"/>
      <c r="D19136" s="4"/>
      <c r="E19136" s="11">
        <v>25</v>
      </c>
      <c r="F19136" s="11"/>
      <c r="G19136" s="11"/>
    </row>
    <row r="19137">
      <c r="A19137" s="4" t="s">
        <v>19158</v>
      </c>
      <c r="B19137" s="4" t="s">
        <v>19159</v>
      </c>
      <c r="C19137" s="4"/>
      <c r="D19137" s="4"/>
      <c r="E19137" s="11">
        <v>17</v>
      </c>
      <c r="F19137" s="11"/>
      <c r="G19137" s="11"/>
    </row>
    <row r="19138">
      <c r="A19138" s="4" t="s">
        <v>19159</v>
      </c>
      <c r="B19138" s="4" t="s">
        <v>19160</v>
      </c>
      <c r="C19138" s="4"/>
      <c r="D19138" s="4"/>
      <c r="E19138" s="11">
        <v>19</v>
      </c>
      <c r="F19138" s="11"/>
      <c r="G19138" s="11"/>
    </row>
    <row r="19139">
      <c r="A19139" s="4" t="s">
        <v>19160</v>
      </c>
      <c r="B19139" s="4" t="s">
        <v>19161</v>
      </c>
      <c r="C19139" s="4"/>
      <c r="D19139" s="4"/>
      <c r="E19139" s="11">
        <v>25</v>
      </c>
      <c r="F19139" s="11"/>
      <c r="G19139" s="11"/>
    </row>
    <row r="19140">
      <c r="A19140" s="4" t="s">
        <v>19161</v>
      </c>
      <c r="B19140" s="4" t="s">
        <v>19162</v>
      </c>
      <c r="C19140" s="4"/>
      <c r="D19140" s="4"/>
      <c r="E19140" s="11">
        <v>27</v>
      </c>
      <c r="F19140" s="11"/>
      <c r="G19140" s="11"/>
    </row>
    <row r="19141">
      <c r="A19141" s="4" t="s">
        <v>19162</v>
      </c>
      <c r="B19141" s="4" t="s">
        <v>19163</v>
      </c>
      <c r="C19141" s="4"/>
      <c r="D19141" s="4"/>
      <c r="E19141" s="11">
        <v>21</v>
      </c>
      <c r="F19141" s="11"/>
      <c r="G19141" s="11"/>
    </row>
    <row r="19142">
      <c r="A19142" s="4" t="s">
        <v>19163</v>
      </c>
      <c r="B19142" s="4" t="s">
        <v>19164</v>
      </c>
      <c r="C19142" s="4"/>
      <c r="D19142" s="4"/>
      <c r="E19142" s="11">
        <v>15</v>
      </c>
      <c r="F19142" s="11"/>
      <c r="G19142" s="11"/>
    </row>
    <row r="19143">
      <c r="A19143" s="4" t="s">
        <v>19164</v>
      </c>
      <c r="B19143" s="4" t="s">
        <v>19165</v>
      </c>
      <c r="C19143" s="4"/>
      <c r="D19143" s="4"/>
      <c r="E19143" s="11">
        <v>14</v>
      </c>
      <c r="F19143" s="11"/>
      <c r="G19143" s="11"/>
    </row>
    <row r="19144">
      <c r="A19144" s="4" t="s">
        <v>19165</v>
      </c>
      <c r="B19144" s="4" t="s">
        <v>19166</v>
      </c>
      <c r="C19144" s="4"/>
      <c r="D19144" s="4"/>
      <c r="E19144" s="11">
        <v>13</v>
      </c>
      <c r="F19144" s="11"/>
      <c r="G19144" s="11"/>
    </row>
    <row r="19145">
      <c r="A19145" s="4" t="s">
        <v>19166</v>
      </c>
      <c r="B19145" s="4" t="s">
        <v>19167</v>
      </c>
      <c r="C19145" s="4"/>
      <c r="D19145" s="4"/>
      <c r="E19145" s="11">
        <v>17</v>
      </c>
      <c r="F19145" s="11"/>
      <c r="G19145" s="11"/>
    </row>
    <row r="19146">
      <c r="A19146" s="4" t="s">
        <v>19167</v>
      </c>
      <c r="B19146" s="4" t="s">
        <v>19168</v>
      </c>
      <c r="C19146" s="4"/>
      <c r="D19146" s="4"/>
      <c r="E19146" s="11">
        <v>17</v>
      </c>
      <c r="F19146" s="11"/>
      <c r="G19146" s="11"/>
    </row>
    <row r="19147">
      <c r="A19147" s="4" t="s">
        <v>19168</v>
      </c>
      <c r="B19147" s="4" t="s">
        <v>19169</v>
      </c>
      <c r="C19147" s="4"/>
      <c r="D19147" s="4"/>
      <c r="E19147" s="11">
        <v>22</v>
      </c>
      <c r="F19147" s="11"/>
      <c r="G19147" s="11"/>
    </row>
    <row r="19148">
      <c r="A19148" s="4" t="s">
        <v>19169</v>
      </c>
      <c r="B19148" s="4" t="s">
        <v>19170</v>
      </c>
      <c r="C19148" s="4"/>
      <c r="D19148" s="4"/>
      <c r="E19148" s="11">
        <v>22</v>
      </c>
      <c r="F19148" s="11"/>
      <c r="G19148" s="11"/>
    </row>
    <row r="19149">
      <c r="A19149" s="4" t="s">
        <v>19170</v>
      </c>
      <c r="B19149" s="4" t="s">
        <v>19171</v>
      </c>
      <c r="C19149" s="4"/>
      <c r="D19149" s="4"/>
      <c r="E19149" s="11">
        <v>21</v>
      </c>
      <c r="F19149" s="11"/>
      <c r="G19149" s="11"/>
    </row>
    <row r="19150">
      <c r="A19150" s="4" t="s">
        <v>19171</v>
      </c>
      <c r="B19150" s="4" t="s">
        <v>19172</v>
      </c>
      <c r="C19150" s="4"/>
      <c r="D19150" s="4"/>
      <c r="E19150" s="11">
        <v>19</v>
      </c>
      <c r="F19150" s="11"/>
      <c r="G19150" s="11"/>
    </row>
    <row r="19151">
      <c r="A19151" s="4" t="s">
        <v>19172</v>
      </c>
      <c r="B19151" s="4" t="s">
        <v>19173</v>
      </c>
      <c r="C19151" s="4"/>
      <c r="D19151" s="4"/>
      <c r="E19151" s="11">
        <v>15</v>
      </c>
      <c r="F19151" s="11"/>
      <c r="G19151" s="11"/>
    </row>
    <row r="19152">
      <c r="A19152" s="4" t="s">
        <v>19173</v>
      </c>
      <c r="B19152" s="4" t="s">
        <v>19174</v>
      </c>
      <c r="C19152" s="4"/>
      <c r="D19152" s="4"/>
      <c r="E19152" s="11">
        <v>22</v>
      </c>
      <c r="F19152" s="11"/>
      <c r="G19152" s="11"/>
    </row>
    <row r="19153">
      <c r="A19153" s="4" t="s">
        <v>19174</v>
      </c>
      <c r="B19153" s="4" t="s">
        <v>19175</v>
      </c>
      <c r="C19153" s="4"/>
      <c r="D19153" s="4"/>
      <c r="E19153" s="11">
        <v>19</v>
      </c>
      <c r="F19153" s="11"/>
      <c r="G19153" s="11"/>
    </row>
    <row r="19154">
      <c r="A19154" s="4" t="s">
        <v>19175</v>
      </c>
      <c r="B19154" s="4" t="s">
        <v>19176</v>
      </c>
      <c r="C19154" s="4"/>
      <c r="D19154" s="4"/>
      <c r="E19154" s="11">
        <v>12</v>
      </c>
      <c r="F19154" s="11"/>
      <c r="G19154" s="11"/>
    </row>
    <row r="19155">
      <c r="A19155" s="4" t="s">
        <v>19176</v>
      </c>
      <c r="B19155" s="4" t="s">
        <v>19177</v>
      </c>
      <c r="C19155" s="4"/>
      <c r="D19155" s="4"/>
      <c r="E19155" s="11">
        <v>17</v>
      </c>
      <c r="F19155" s="11"/>
      <c r="G19155" s="11"/>
    </row>
    <row r="19156">
      <c r="A19156" s="4" t="s">
        <v>19177</v>
      </c>
      <c r="B19156" s="4" t="s">
        <v>19178</v>
      </c>
      <c r="C19156" s="4"/>
      <c r="D19156" s="4"/>
      <c r="E19156" s="11">
        <v>19</v>
      </c>
      <c r="F19156" s="11"/>
      <c r="G19156" s="11"/>
    </row>
    <row r="19157">
      <c r="A19157" s="4" t="s">
        <v>19178</v>
      </c>
      <c r="B19157" s="4" t="s">
        <v>19179</v>
      </c>
      <c r="C19157" s="4"/>
      <c r="D19157" s="4"/>
      <c r="E19157" s="11">
        <v>15</v>
      </c>
      <c r="F19157" s="11"/>
      <c r="G19157" s="11"/>
    </row>
    <row r="19158">
      <c r="A19158" s="4" t="s">
        <v>19179</v>
      </c>
      <c r="B19158" s="4" t="s">
        <v>19180</v>
      </c>
      <c r="C19158" s="4"/>
      <c r="D19158" s="4"/>
      <c r="E19158" s="11">
        <v>22</v>
      </c>
      <c r="F19158" s="11"/>
      <c r="G19158" s="11"/>
    </row>
    <row r="19159">
      <c r="A19159" s="4" t="s">
        <v>19180</v>
      </c>
      <c r="B19159" s="4" t="s">
        <v>19181</v>
      </c>
      <c r="C19159" s="4"/>
      <c r="D19159" s="4"/>
      <c r="E19159" s="11">
        <v>24</v>
      </c>
      <c r="F19159" s="11"/>
      <c r="G19159" s="11"/>
    </row>
    <row r="19160">
      <c r="A19160" s="4" t="s">
        <v>19181</v>
      </c>
      <c r="B19160" s="4" t="s">
        <v>19182</v>
      </c>
      <c r="C19160" s="4"/>
      <c r="D19160" s="4"/>
      <c r="E19160" s="11">
        <v>19</v>
      </c>
      <c r="F19160" s="11"/>
      <c r="G19160" s="11"/>
    </row>
    <row r="19161">
      <c r="A19161" s="4" t="s">
        <v>19182</v>
      </c>
      <c r="B19161" s="4" t="s">
        <v>19183</v>
      </c>
      <c r="C19161" s="4"/>
      <c r="D19161" s="4"/>
      <c r="E19161" s="11">
        <v>23</v>
      </c>
      <c r="F19161" s="11"/>
      <c r="G19161" s="11"/>
    </row>
    <row r="19162">
      <c r="A19162" s="4" t="s">
        <v>19183</v>
      </c>
      <c r="B19162" s="4" t="s">
        <v>19184</v>
      </c>
      <c r="C19162" s="4"/>
      <c r="D19162" s="4"/>
      <c r="E19162" s="11">
        <v>16</v>
      </c>
      <c r="F19162" s="11"/>
      <c r="G19162" s="11"/>
    </row>
    <row r="19163">
      <c r="A19163" s="4" t="s">
        <v>19184</v>
      </c>
      <c r="B19163" s="4" t="s">
        <v>19185</v>
      </c>
      <c r="C19163" s="4"/>
      <c r="D19163" s="4"/>
      <c r="E19163" s="11">
        <v>12</v>
      </c>
      <c r="F19163" s="11"/>
      <c r="G19163" s="11"/>
    </row>
    <row r="19164">
      <c r="A19164" s="4" t="s">
        <v>19185</v>
      </c>
      <c r="B19164" s="4" t="s">
        <v>19186</v>
      </c>
      <c r="C19164" s="4"/>
      <c r="D19164" s="4"/>
      <c r="E19164" s="11">
        <v>12</v>
      </c>
      <c r="F19164" s="11"/>
      <c r="G19164" s="11"/>
    </row>
    <row r="19165">
      <c r="A19165" s="4" t="s">
        <v>19186</v>
      </c>
      <c r="B19165" s="4" t="s">
        <v>19187</v>
      </c>
      <c r="C19165" s="4"/>
      <c r="D19165" s="4"/>
      <c r="E19165" s="11">
        <v>16</v>
      </c>
      <c r="F19165" s="11"/>
      <c r="G19165" s="11"/>
    </row>
    <row r="19166">
      <c r="A19166" s="4" t="s">
        <v>19187</v>
      </c>
      <c r="B19166" s="4" t="s">
        <v>19188</v>
      </c>
      <c r="C19166" s="4"/>
      <c r="D19166" s="4"/>
      <c r="E19166" s="11">
        <v>15</v>
      </c>
      <c r="F19166" s="11"/>
      <c r="G19166" s="11"/>
    </row>
    <row r="19167">
      <c r="A19167" s="4" t="s">
        <v>19188</v>
      </c>
      <c r="B19167" s="4" t="s">
        <v>19189</v>
      </c>
      <c r="C19167" s="4"/>
      <c r="D19167" s="4"/>
      <c r="E19167" s="11">
        <v>13</v>
      </c>
      <c r="F19167" s="11"/>
      <c r="G19167" s="11"/>
    </row>
    <row r="19168">
      <c r="A19168" s="4" t="s">
        <v>19189</v>
      </c>
      <c r="B19168" s="4" t="s">
        <v>19190</v>
      </c>
      <c r="C19168" s="4"/>
      <c r="D19168" s="4"/>
      <c r="E19168" s="11">
        <v>13</v>
      </c>
      <c r="F19168" s="11"/>
      <c r="G19168" s="11"/>
    </row>
    <row r="19169">
      <c r="A19169" s="4" t="s">
        <v>19190</v>
      </c>
      <c r="B19169" s="4" t="s">
        <v>19191</v>
      </c>
      <c r="C19169" s="4"/>
      <c r="D19169" s="4"/>
      <c r="E19169" s="11">
        <v>22</v>
      </c>
      <c r="F19169" s="11"/>
      <c r="G19169" s="11"/>
    </row>
    <row r="19170">
      <c r="A19170" s="4" t="s">
        <v>19191</v>
      </c>
      <c r="B19170" s="4" t="s">
        <v>19192</v>
      </c>
      <c r="C19170" s="4"/>
      <c r="D19170" s="4"/>
      <c r="E19170" s="11">
        <v>11</v>
      </c>
      <c r="F19170" s="11"/>
      <c r="G19170" s="11"/>
    </row>
    <row r="19171">
      <c r="A19171" s="4" t="s">
        <v>19192</v>
      </c>
      <c r="B19171" s="4" t="s">
        <v>19193</v>
      </c>
      <c r="C19171" s="4"/>
      <c r="D19171" s="4"/>
      <c r="E19171" s="11">
        <v>13</v>
      </c>
      <c r="F19171" s="11"/>
      <c r="G19171" s="11"/>
    </row>
    <row r="19172">
      <c r="A19172" s="4" t="s">
        <v>19193</v>
      </c>
      <c r="B19172" s="4" t="s">
        <v>19194</v>
      </c>
      <c r="C19172" s="4"/>
      <c r="D19172" s="4"/>
      <c r="E19172" s="11">
        <v>14</v>
      </c>
      <c r="F19172" s="11"/>
      <c r="G19172" s="11"/>
    </row>
    <row r="19173">
      <c r="A19173" s="4" t="s">
        <v>19194</v>
      </c>
      <c r="B19173" s="4" t="s">
        <v>19195</v>
      </c>
      <c r="C19173" s="4"/>
      <c r="D19173" s="4"/>
      <c r="E19173" s="11">
        <v>13</v>
      </c>
      <c r="F19173" s="11"/>
      <c r="G19173" s="11"/>
    </row>
    <row r="19174">
      <c r="A19174" s="4" t="s">
        <v>19195</v>
      </c>
      <c r="B19174" s="4" t="s">
        <v>19196</v>
      </c>
      <c r="C19174" s="4"/>
      <c r="D19174" s="4"/>
      <c r="E19174" s="11">
        <v>13</v>
      </c>
      <c r="F19174" s="11"/>
      <c r="G19174" s="11"/>
    </row>
    <row r="19175">
      <c r="A19175" s="4" t="s">
        <v>19196</v>
      </c>
      <c r="B19175" s="4" t="s">
        <v>19197</v>
      </c>
      <c r="C19175" s="4"/>
      <c r="D19175" s="4"/>
      <c r="E19175" s="11">
        <v>13</v>
      </c>
      <c r="F19175" s="11"/>
      <c r="G19175" s="11"/>
    </row>
    <row r="19176">
      <c r="A19176" s="4" t="s">
        <v>19197</v>
      </c>
      <c r="B19176" s="4" t="s">
        <v>19198</v>
      </c>
      <c r="C19176" s="4"/>
      <c r="D19176" s="4"/>
      <c r="E19176" s="11">
        <v>9</v>
      </c>
      <c r="F19176" s="11"/>
      <c r="G19176" s="11"/>
    </row>
    <row r="19177">
      <c r="A19177" s="4" t="s">
        <v>19198</v>
      </c>
      <c r="B19177" s="4" t="s">
        <v>19199</v>
      </c>
      <c r="C19177" s="4"/>
      <c r="D19177" s="4"/>
      <c r="E19177" s="11">
        <v>9</v>
      </c>
      <c r="F19177" s="11"/>
      <c r="G19177" s="11"/>
    </row>
    <row r="19178">
      <c r="A19178" s="4" t="s">
        <v>19199</v>
      </c>
      <c r="B19178" s="4" t="s">
        <v>19200</v>
      </c>
      <c r="C19178" s="4"/>
      <c r="D19178" s="4"/>
      <c r="E19178" s="11">
        <v>10</v>
      </c>
      <c r="F19178" s="11"/>
      <c r="G19178" s="11"/>
    </row>
    <row r="19179">
      <c r="A19179" s="4" t="s">
        <v>19200</v>
      </c>
      <c r="B19179" s="4" t="s">
        <v>19201</v>
      </c>
      <c r="C19179" s="4"/>
      <c r="D19179" s="4"/>
      <c r="E19179" s="11">
        <v>9</v>
      </c>
      <c r="F19179" s="11"/>
      <c r="G19179" s="11"/>
    </row>
    <row r="19180">
      <c r="A19180" s="4" t="s">
        <v>19201</v>
      </c>
      <c r="B19180" s="4" t="s">
        <v>19202</v>
      </c>
      <c r="C19180" s="4"/>
      <c r="D19180" s="4"/>
      <c r="E19180" s="11">
        <v>10</v>
      </c>
      <c r="F19180" s="11"/>
      <c r="G19180" s="11"/>
    </row>
    <row r="19181">
      <c r="A19181" s="4" t="s">
        <v>19202</v>
      </c>
      <c r="B19181" s="4" t="s">
        <v>19203</v>
      </c>
      <c r="C19181" s="4"/>
      <c r="D19181" s="4"/>
      <c r="E19181" s="11">
        <v>16</v>
      </c>
      <c r="F19181" s="11"/>
      <c r="G19181" s="11"/>
    </row>
    <row r="19182">
      <c r="A19182" s="4" t="s">
        <v>19203</v>
      </c>
      <c r="B19182" s="4" t="s">
        <v>19204</v>
      </c>
      <c r="C19182" s="4"/>
      <c r="D19182" s="4"/>
      <c r="E19182" s="11">
        <v>14</v>
      </c>
      <c r="F19182" s="11"/>
      <c r="G19182" s="11"/>
    </row>
    <row r="19183">
      <c r="A19183" s="4" t="s">
        <v>19204</v>
      </c>
      <c r="B19183" s="4" t="s">
        <v>19205</v>
      </c>
      <c r="C19183" s="4"/>
      <c r="D19183" s="4"/>
      <c r="E19183" s="11">
        <v>14</v>
      </c>
      <c r="F19183" s="11"/>
      <c r="G19183" s="11"/>
    </row>
    <row r="19184">
      <c r="A19184" s="4" t="s">
        <v>19205</v>
      </c>
      <c r="B19184" s="4" t="s">
        <v>19206</v>
      </c>
      <c r="C19184" s="4"/>
      <c r="D19184" s="4"/>
      <c r="E19184" s="11">
        <v>15</v>
      </c>
      <c r="F19184" s="11"/>
      <c r="G19184" s="11"/>
    </row>
    <row r="19185">
      <c r="A19185" s="4" t="s">
        <v>19206</v>
      </c>
      <c r="B19185" s="4" t="s">
        <v>19207</v>
      </c>
      <c r="C19185" s="4"/>
      <c r="D19185" s="4"/>
      <c r="E19185" s="11">
        <v>12</v>
      </c>
      <c r="F19185" s="11"/>
      <c r="G19185" s="11"/>
    </row>
    <row r="19186">
      <c r="A19186" s="4" t="s">
        <v>19207</v>
      </c>
      <c r="B19186" s="4" t="s">
        <v>19208</v>
      </c>
      <c r="C19186" s="4"/>
      <c r="D19186" s="4"/>
      <c r="E19186" s="11">
        <v>7</v>
      </c>
      <c r="F19186" s="11"/>
      <c r="G19186" s="11"/>
    </row>
    <row r="19187">
      <c r="A19187" s="4" t="s">
        <v>19208</v>
      </c>
      <c r="B19187" s="4" t="s">
        <v>19209</v>
      </c>
      <c r="C19187" s="4"/>
      <c r="D19187" s="4"/>
      <c r="E19187" s="11">
        <v>13</v>
      </c>
      <c r="F19187" s="11"/>
      <c r="G19187" s="11"/>
    </row>
    <row r="19188">
      <c r="A19188" s="4" t="s">
        <v>19209</v>
      </c>
      <c r="B19188" s="4" t="s">
        <v>19210</v>
      </c>
      <c r="C19188" s="4"/>
      <c r="D19188" s="4"/>
      <c r="E19188" s="11">
        <v>19</v>
      </c>
      <c r="F19188" s="11"/>
      <c r="G19188" s="11"/>
    </row>
    <row r="19189">
      <c r="A19189" s="4" t="s">
        <v>19210</v>
      </c>
      <c r="B19189" s="4" t="s">
        <v>19211</v>
      </c>
      <c r="C19189" s="4"/>
      <c r="D19189" s="4"/>
      <c r="E19189" s="11">
        <v>16</v>
      </c>
      <c r="F19189" s="11"/>
      <c r="G19189" s="11"/>
    </row>
    <row r="19190">
      <c r="A19190" s="4" t="s">
        <v>19211</v>
      </c>
      <c r="B19190" s="4" t="s">
        <v>19212</v>
      </c>
      <c r="C19190" s="4"/>
      <c r="D19190" s="4"/>
      <c r="E19190" s="11">
        <v>13</v>
      </c>
      <c r="F19190" s="11"/>
      <c r="G19190" s="11"/>
    </row>
    <row r="19191">
      <c r="A19191" s="4" t="s">
        <v>19212</v>
      </c>
      <c r="B19191" s="4" t="s">
        <v>19213</v>
      </c>
      <c r="C19191" s="4"/>
      <c r="D19191" s="4"/>
      <c r="E19191" s="11">
        <v>13</v>
      </c>
      <c r="F19191" s="11"/>
      <c r="G19191" s="11"/>
    </row>
    <row r="19192">
      <c r="A19192" s="4" t="s">
        <v>19213</v>
      </c>
      <c r="B19192" s="4" t="s">
        <v>19214</v>
      </c>
      <c r="C19192" s="4"/>
      <c r="D19192" s="4"/>
      <c r="E19192" s="11">
        <v>10</v>
      </c>
      <c r="F19192" s="11"/>
      <c r="G19192" s="11"/>
    </row>
    <row r="19193">
      <c r="A19193" s="4" t="s">
        <v>19214</v>
      </c>
      <c r="B19193" s="4" t="s">
        <v>19215</v>
      </c>
      <c r="C19193" s="4"/>
      <c r="D19193" s="4"/>
      <c r="E19193" s="11">
        <v>7</v>
      </c>
      <c r="F19193" s="11"/>
      <c r="G19193" s="11"/>
    </row>
    <row r="19194">
      <c r="A19194" s="4" t="s">
        <v>19215</v>
      </c>
      <c r="B19194" s="4" t="s">
        <v>19216</v>
      </c>
      <c r="C19194" s="4"/>
      <c r="D19194" s="4"/>
      <c r="E19194" s="11">
        <v>7</v>
      </c>
      <c r="F19194" s="11"/>
      <c r="G19194" s="11"/>
    </row>
    <row r="19195">
      <c r="A19195" s="4" t="s">
        <v>19216</v>
      </c>
      <c r="B19195" s="4" t="s">
        <v>19217</v>
      </c>
      <c r="C19195" s="4"/>
      <c r="D19195" s="4"/>
      <c r="E19195" s="11">
        <v>12</v>
      </c>
      <c r="F19195" s="11"/>
      <c r="G19195" s="11"/>
    </row>
    <row r="19196">
      <c r="A19196" s="4" t="s">
        <v>19217</v>
      </c>
      <c r="B19196" s="4" t="s">
        <v>19218</v>
      </c>
      <c r="C19196" s="4"/>
      <c r="D19196" s="4"/>
      <c r="E19196" s="11">
        <v>10</v>
      </c>
      <c r="F19196" s="11"/>
      <c r="G19196" s="11"/>
    </row>
    <row r="19197">
      <c r="A19197" s="4" t="s">
        <v>19218</v>
      </c>
      <c r="B19197" s="4" t="s">
        <v>19219</v>
      </c>
      <c r="C19197" s="4"/>
      <c r="D19197" s="4"/>
      <c r="E19197" s="11">
        <v>7</v>
      </c>
      <c r="F19197" s="11"/>
      <c r="G19197" s="11"/>
    </row>
    <row r="19198">
      <c r="A19198" s="4" t="s">
        <v>19219</v>
      </c>
      <c r="B19198" s="4" t="s">
        <v>19220</v>
      </c>
      <c r="C19198" s="4"/>
      <c r="D19198" s="4"/>
      <c r="E19198" s="11">
        <v>7</v>
      </c>
      <c r="F19198" s="11"/>
      <c r="G19198" s="11"/>
    </row>
    <row r="19199">
      <c r="A19199" s="4" t="s">
        <v>19220</v>
      </c>
      <c r="B19199" s="4" t="s">
        <v>19221</v>
      </c>
      <c r="C19199" s="4"/>
      <c r="D19199" s="4"/>
      <c r="E19199" s="11">
        <v>7</v>
      </c>
      <c r="F19199" s="11"/>
      <c r="G19199" s="11"/>
    </row>
    <row r="19200">
      <c r="A19200" s="4" t="s">
        <v>19221</v>
      </c>
      <c r="B19200" s="4" t="s">
        <v>19222</v>
      </c>
      <c r="C19200" s="4"/>
      <c r="D19200" s="4"/>
      <c r="E19200" s="11">
        <v>9</v>
      </c>
      <c r="F19200" s="11"/>
      <c r="G19200" s="11"/>
    </row>
    <row r="19201">
      <c r="A19201" s="4" t="s">
        <v>19222</v>
      </c>
      <c r="B19201" s="4" t="s">
        <v>19223</v>
      </c>
      <c r="C19201" s="4"/>
      <c r="D19201" s="4"/>
      <c r="E19201" s="11">
        <v>12</v>
      </c>
      <c r="F19201" s="11"/>
      <c r="G19201" s="11"/>
    </row>
    <row r="19202">
      <c r="A19202" s="4" t="s">
        <v>19223</v>
      </c>
      <c r="B19202" s="4" t="s">
        <v>19224</v>
      </c>
      <c r="C19202" s="4"/>
      <c r="D19202" s="4"/>
      <c r="E19202" s="11">
        <v>12</v>
      </c>
      <c r="F19202" s="11"/>
      <c r="G19202" s="11"/>
    </row>
    <row r="19203">
      <c r="A19203" s="4" t="s">
        <v>19224</v>
      </c>
      <c r="B19203" s="4" t="s">
        <v>19225</v>
      </c>
      <c r="C19203" s="4"/>
      <c r="D19203" s="4"/>
      <c r="E19203" s="11">
        <v>9</v>
      </c>
      <c r="F19203" s="11"/>
      <c r="G19203" s="11"/>
    </row>
    <row r="19204">
      <c r="A19204" s="4" t="s">
        <v>19225</v>
      </c>
      <c r="B19204" s="4" t="s">
        <v>19226</v>
      </c>
      <c r="C19204" s="4"/>
      <c r="D19204" s="4"/>
      <c r="E19204" s="11">
        <v>9</v>
      </c>
      <c r="F19204" s="11"/>
      <c r="G19204" s="11"/>
    </row>
    <row r="19205">
      <c r="A19205" s="4" t="s">
        <v>19226</v>
      </c>
      <c r="B19205" s="4" t="s">
        <v>19227</v>
      </c>
      <c r="C19205" s="4"/>
      <c r="D19205" s="4"/>
      <c r="E19205" s="11">
        <v>16</v>
      </c>
      <c r="F19205" s="11"/>
      <c r="G19205" s="11"/>
    </row>
    <row r="19206">
      <c r="A19206" s="4" t="s">
        <v>19227</v>
      </c>
      <c r="B19206" s="4" t="s">
        <v>19228</v>
      </c>
      <c r="C19206" s="4"/>
      <c r="D19206" s="4"/>
      <c r="E19206" s="11">
        <v>13</v>
      </c>
      <c r="F19206" s="11"/>
      <c r="G19206" s="11"/>
    </row>
    <row r="19207">
      <c r="A19207" s="4" t="s">
        <v>19228</v>
      </c>
      <c r="B19207" s="4" t="s">
        <v>19229</v>
      </c>
      <c r="C19207" s="4"/>
      <c r="D19207" s="4"/>
      <c r="E19207" s="11">
        <v>12</v>
      </c>
      <c r="F19207" s="11"/>
      <c r="G19207" s="11"/>
    </row>
    <row r="19208">
      <c r="A19208" s="4" t="s">
        <v>19229</v>
      </c>
      <c r="B19208" s="4" t="s">
        <v>19230</v>
      </c>
      <c r="C19208" s="4"/>
      <c r="D19208" s="4"/>
      <c r="E19208" s="11">
        <v>8</v>
      </c>
      <c r="F19208" s="11"/>
      <c r="G19208" s="11"/>
    </row>
    <row r="19209">
      <c r="A19209" s="4" t="s">
        <v>19230</v>
      </c>
      <c r="B19209" s="4" t="s">
        <v>19231</v>
      </c>
      <c r="C19209" s="4"/>
      <c r="D19209" s="4"/>
      <c r="E19209" s="11">
        <v>9</v>
      </c>
      <c r="F19209" s="11"/>
      <c r="G19209" s="11"/>
    </row>
    <row r="19210">
      <c r="A19210" s="4" t="s">
        <v>19231</v>
      </c>
      <c r="B19210" s="4" t="s">
        <v>19232</v>
      </c>
      <c r="C19210" s="4"/>
      <c r="D19210" s="4"/>
      <c r="E19210" s="11">
        <v>15</v>
      </c>
      <c r="F19210" s="11"/>
      <c r="G19210" s="11"/>
    </row>
    <row r="19211">
      <c r="A19211" s="4" t="s">
        <v>19232</v>
      </c>
      <c r="B19211" s="4" t="s">
        <v>19233</v>
      </c>
      <c r="C19211" s="4"/>
      <c r="D19211" s="4"/>
      <c r="E19211" s="11">
        <v>13</v>
      </c>
      <c r="F19211" s="11"/>
      <c r="G19211" s="11"/>
    </row>
    <row r="19212">
      <c r="A19212" s="4" t="s">
        <v>19233</v>
      </c>
      <c r="B19212" s="4" t="s">
        <v>19234</v>
      </c>
      <c r="C19212" s="4"/>
      <c r="D19212" s="4"/>
      <c r="E19212" s="11">
        <v>15</v>
      </c>
      <c r="F19212" s="11"/>
      <c r="G19212" s="11"/>
    </row>
    <row r="19213">
      <c r="A19213" s="4" t="s">
        <v>19234</v>
      </c>
      <c r="B19213" s="4" t="s">
        <v>19235</v>
      </c>
      <c r="C19213" s="4"/>
      <c r="D19213" s="4"/>
      <c r="E19213" s="11">
        <v>15</v>
      </c>
      <c r="F19213" s="11"/>
      <c r="G19213" s="11"/>
    </row>
    <row r="19214">
      <c r="A19214" s="4" t="s">
        <v>19235</v>
      </c>
      <c r="B19214" s="4" t="s">
        <v>19236</v>
      </c>
      <c r="C19214" s="4"/>
      <c r="D19214" s="4"/>
      <c r="E19214" s="11">
        <v>12</v>
      </c>
      <c r="F19214" s="11"/>
      <c r="G19214" s="11"/>
    </row>
    <row r="19215">
      <c r="A19215" s="4" t="s">
        <v>19236</v>
      </c>
      <c r="B19215" s="4" t="s">
        <v>19237</v>
      </c>
      <c r="C19215" s="4"/>
      <c r="D19215" s="4"/>
      <c r="E19215" s="11">
        <v>8</v>
      </c>
      <c r="F19215" s="11"/>
      <c r="G19215" s="11"/>
    </row>
    <row r="19216">
      <c r="A19216" s="4" t="s">
        <v>19237</v>
      </c>
      <c r="B19216" s="4" t="s">
        <v>19238</v>
      </c>
      <c r="C19216" s="4"/>
      <c r="D19216" s="4"/>
      <c r="E19216" s="11">
        <v>11</v>
      </c>
      <c r="F19216" s="11"/>
      <c r="G19216" s="11"/>
    </row>
    <row r="19217">
      <c r="A19217" s="4" t="s">
        <v>19238</v>
      </c>
      <c r="B19217" s="4" t="s">
        <v>19239</v>
      </c>
      <c r="C19217" s="4"/>
      <c r="D19217" s="4"/>
      <c r="E19217" s="11">
        <v>16</v>
      </c>
      <c r="F19217" s="11"/>
      <c r="G19217" s="11"/>
    </row>
    <row r="19218">
      <c r="A19218" s="4" t="s">
        <v>19239</v>
      </c>
      <c r="B19218" s="4" t="s">
        <v>19240</v>
      </c>
      <c r="C19218" s="4"/>
      <c r="D19218" s="4"/>
      <c r="E19218" s="11">
        <v>14</v>
      </c>
      <c r="F19218" s="11"/>
      <c r="G19218" s="11"/>
    </row>
    <row r="19219">
      <c r="A19219" s="4" t="s">
        <v>19240</v>
      </c>
      <c r="B19219" s="4" t="s">
        <v>19241</v>
      </c>
      <c r="C19219" s="4"/>
      <c r="D19219" s="4"/>
      <c r="E19219" s="11">
        <v>13</v>
      </c>
      <c r="F19219" s="11"/>
      <c r="G19219" s="11"/>
    </row>
    <row r="19220">
      <c r="A19220" s="4" t="s">
        <v>19241</v>
      </c>
      <c r="B19220" s="4" t="s">
        <v>19242</v>
      </c>
      <c r="C19220" s="4"/>
      <c r="D19220" s="4"/>
      <c r="E19220" s="11">
        <v>12</v>
      </c>
      <c r="F19220" s="11"/>
      <c r="G19220" s="11"/>
    </row>
    <row r="19221">
      <c r="A19221" s="4" t="s">
        <v>19242</v>
      </c>
      <c r="B19221" s="4" t="s">
        <v>19243</v>
      </c>
      <c r="C19221" s="4"/>
      <c r="D19221" s="4"/>
      <c r="E19221" s="11">
        <v>8</v>
      </c>
      <c r="F19221" s="11"/>
      <c r="G19221" s="11"/>
    </row>
    <row r="19222">
      <c r="A19222" s="4" t="s">
        <v>19243</v>
      </c>
      <c r="B19222" s="4" t="s">
        <v>19244</v>
      </c>
      <c r="C19222" s="4"/>
      <c r="D19222" s="4"/>
      <c r="E19222" s="11">
        <v>9</v>
      </c>
      <c r="F19222" s="11"/>
      <c r="G19222" s="11"/>
    </row>
    <row r="19223">
      <c r="A19223" s="4" t="s">
        <v>19244</v>
      </c>
      <c r="B19223" s="4" t="s">
        <v>19245</v>
      </c>
      <c r="C19223" s="4"/>
      <c r="D19223" s="4"/>
      <c r="E19223" s="11">
        <v>9</v>
      </c>
      <c r="F19223" s="11"/>
      <c r="G19223" s="11"/>
    </row>
    <row r="19224">
      <c r="A19224" s="4" t="s">
        <v>19245</v>
      </c>
      <c r="B19224" s="4" t="s">
        <v>19246</v>
      </c>
      <c r="C19224" s="4"/>
      <c r="D19224" s="4"/>
      <c r="E19224" s="11">
        <v>9</v>
      </c>
      <c r="F19224" s="11"/>
      <c r="G19224" s="11"/>
    </row>
    <row r="19225">
      <c r="A19225" s="4" t="s">
        <v>19246</v>
      </c>
      <c r="B19225" s="4" t="s">
        <v>19247</v>
      </c>
      <c r="C19225" s="4"/>
      <c r="D19225" s="4"/>
      <c r="E19225" s="11">
        <v>9</v>
      </c>
      <c r="F19225" s="11"/>
      <c r="G19225" s="11"/>
    </row>
    <row r="19226">
      <c r="A19226" s="4" t="s">
        <v>19247</v>
      </c>
      <c r="B19226" s="4" t="s">
        <v>19248</v>
      </c>
      <c r="C19226" s="4"/>
      <c r="D19226" s="4"/>
      <c r="E19226" s="11">
        <v>9</v>
      </c>
      <c r="F19226" s="11"/>
      <c r="G19226" s="11"/>
    </row>
    <row r="19227">
      <c r="A19227" s="4" t="s">
        <v>19248</v>
      </c>
      <c r="B19227" s="4" t="s">
        <v>19249</v>
      </c>
      <c r="C19227" s="4"/>
      <c r="D19227" s="4"/>
      <c r="E19227" s="11">
        <v>14</v>
      </c>
      <c r="F19227" s="11"/>
      <c r="G19227" s="11"/>
    </row>
    <row r="19228">
      <c r="A19228" s="4" t="s">
        <v>19249</v>
      </c>
      <c r="B19228" s="4" t="s">
        <v>19250</v>
      </c>
      <c r="C19228" s="4"/>
      <c r="D19228" s="4"/>
      <c r="E19228" s="11">
        <v>17</v>
      </c>
      <c r="F19228" s="11"/>
      <c r="G19228" s="11"/>
    </row>
    <row r="19229">
      <c r="A19229" s="4" t="s">
        <v>19250</v>
      </c>
      <c r="B19229" s="4" t="s">
        <v>19251</v>
      </c>
      <c r="C19229" s="4"/>
      <c r="D19229" s="4"/>
      <c r="E19229" s="11">
        <v>14</v>
      </c>
      <c r="F19229" s="11"/>
      <c r="G19229" s="11"/>
    </row>
    <row r="19230">
      <c r="A19230" s="4" t="s">
        <v>19251</v>
      </c>
      <c r="B19230" s="4" t="s">
        <v>19252</v>
      </c>
      <c r="C19230" s="4"/>
      <c r="D19230" s="4"/>
      <c r="E19230" s="11">
        <v>15</v>
      </c>
      <c r="F19230" s="11"/>
      <c r="G19230" s="11"/>
    </row>
    <row r="19231">
      <c r="A19231" s="4" t="s">
        <v>19252</v>
      </c>
      <c r="B19231" s="4" t="s">
        <v>19253</v>
      </c>
      <c r="C19231" s="4"/>
      <c r="D19231" s="4"/>
      <c r="E19231" s="11">
        <v>13</v>
      </c>
      <c r="F19231" s="11"/>
      <c r="G19231" s="11"/>
    </row>
    <row r="19232">
      <c r="A19232" s="4" t="s">
        <v>19253</v>
      </c>
      <c r="B19232" s="4" t="s">
        <v>19254</v>
      </c>
      <c r="C19232" s="4"/>
      <c r="D19232" s="4"/>
      <c r="E19232" s="11">
        <v>10</v>
      </c>
      <c r="F19232" s="11"/>
      <c r="G19232" s="11"/>
    </row>
    <row r="19233">
      <c r="A19233" s="4" t="s">
        <v>19254</v>
      </c>
      <c r="B19233" s="4" t="s">
        <v>19255</v>
      </c>
      <c r="C19233" s="4"/>
      <c r="D19233" s="4"/>
      <c r="E19233" s="11">
        <v>6</v>
      </c>
      <c r="F19233" s="11"/>
      <c r="G19233" s="11"/>
    </row>
    <row r="19234">
      <c r="A19234" s="4" t="s">
        <v>19255</v>
      </c>
      <c r="B19234" s="4" t="s">
        <v>19256</v>
      </c>
      <c r="C19234" s="4"/>
      <c r="D19234" s="4"/>
      <c r="E19234" s="11">
        <v>7</v>
      </c>
      <c r="F19234" s="11"/>
      <c r="G19234" s="11"/>
    </row>
    <row r="19235">
      <c r="A19235" s="4" t="s">
        <v>19256</v>
      </c>
      <c r="B19235" s="4" t="s">
        <v>19257</v>
      </c>
      <c r="C19235" s="4"/>
      <c r="D19235" s="4"/>
      <c r="E19235" s="11">
        <v>7</v>
      </c>
      <c r="F19235" s="11"/>
      <c r="G19235" s="11"/>
    </row>
    <row r="19236">
      <c r="A19236" s="4" t="s">
        <v>19257</v>
      </c>
      <c r="B19236" s="4" t="s">
        <v>19258</v>
      </c>
      <c r="C19236" s="4"/>
      <c r="D19236" s="4"/>
      <c r="E19236" s="11">
        <v>6</v>
      </c>
      <c r="F19236" s="11"/>
      <c r="G19236" s="11"/>
    </row>
    <row r="19237">
      <c r="A19237" s="4" t="s">
        <v>19258</v>
      </c>
      <c r="B19237" s="4" t="s">
        <v>19259</v>
      </c>
      <c r="C19237" s="4"/>
      <c r="D19237" s="4"/>
      <c r="E19237" s="11">
        <v>8</v>
      </c>
      <c r="F19237" s="11"/>
      <c r="G19237" s="11"/>
    </row>
    <row r="19238">
      <c r="A19238" s="4" t="s">
        <v>19259</v>
      </c>
      <c r="B19238" s="4" t="s">
        <v>19260</v>
      </c>
      <c r="C19238" s="4"/>
      <c r="D19238" s="4"/>
      <c r="E19238" s="11">
        <v>8</v>
      </c>
      <c r="F19238" s="11"/>
      <c r="G19238" s="11"/>
    </row>
    <row r="19239">
      <c r="A19239" s="4" t="s">
        <v>19260</v>
      </c>
      <c r="B19239" s="4" t="s">
        <v>19261</v>
      </c>
      <c r="C19239" s="4"/>
      <c r="D19239" s="4"/>
      <c r="E19239" s="11">
        <v>8</v>
      </c>
      <c r="F19239" s="11"/>
      <c r="G19239" s="11"/>
    </row>
    <row r="19240">
      <c r="A19240" s="4" t="s">
        <v>19261</v>
      </c>
      <c r="B19240" s="4" t="s">
        <v>19262</v>
      </c>
      <c r="C19240" s="4"/>
      <c r="D19240" s="4"/>
      <c r="E19240" s="11">
        <v>7</v>
      </c>
      <c r="F19240" s="11"/>
      <c r="G19240" s="11"/>
    </row>
    <row r="19241">
      <c r="A19241" s="4" t="s">
        <v>19262</v>
      </c>
      <c r="B19241" s="4" t="s">
        <v>19263</v>
      </c>
      <c r="C19241" s="4"/>
      <c r="D19241" s="4"/>
      <c r="E19241" s="11">
        <v>8</v>
      </c>
      <c r="F19241" s="11"/>
      <c r="G19241" s="11"/>
    </row>
    <row r="19242">
      <c r="A19242" s="4" t="s">
        <v>19263</v>
      </c>
      <c r="B19242" s="4" t="s">
        <v>19264</v>
      </c>
      <c r="C19242" s="4"/>
      <c r="D19242" s="4"/>
      <c r="E19242" s="11">
        <v>8</v>
      </c>
      <c r="F19242" s="11"/>
      <c r="G19242" s="11"/>
    </row>
    <row r="19243">
      <c r="A19243" s="4" t="s">
        <v>19264</v>
      </c>
      <c r="B19243" s="4" t="s">
        <v>19265</v>
      </c>
      <c r="C19243" s="4"/>
      <c r="D19243" s="4"/>
      <c r="E19243" s="11">
        <v>8</v>
      </c>
      <c r="F19243" s="11"/>
      <c r="G19243" s="11"/>
    </row>
    <row r="19244">
      <c r="A19244" s="4" t="s">
        <v>19265</v>
      </c>
      <c r="B19244" s="4" t="s">
        <v>19266</v>
      </c>
      <c r="C19244" s="4"/>
      <c r="D19244" s="4"/>
      <c r="E19244" s="11">
        <v>7</v>
      </c>
      <c r="F19244" s="11"/>
      <c r="G19244" s="11"/>
    </row>
    <row r="19245">
      <c r="A19245" s="4" t="s">
        <v>19266</v>
      </c>
      <c r="B19245" s="4" t="s">
        <v>19267</v>
      </c>
      <c r="C19245" s="4"/>
      <c r="D19245" s="4"/>
      <c r="E19245" s="11">
        <v>7</v>
      </c>
      <c r="F19245" s="11"/>
      <c r="G19245" s="11"/>
    </row>
    <row r="19246">
      <c r="A19246" s="4" t="s">
        <v>19267</v>
      </c>
      <c r="B19246" s="4" t="s">
        <v>19268</v>
      </c>
      <c r="C19246" s="4"/>
      <c r="D19246" s="4"/>
      <c r="E19246" s="11">
        <v>7</v>
      </c>
      <c r="F19246" s="11"/>
      <c r="G19246" s="11"/>
    </row>
    <row r="19247">
      <c r="A19247" s="4" t="s">
        <v>19268</v>
      </c>
      <c r="B19247" s="4" t="s">
        <v>19269</v>
      </c>
      <c r="C19247" s="4"/>
      <c r="D19247" s="4"/>
      <c r="E19247" s="11">
        <v>8</v>
      </c>
      <c r="F19247" s="11"/>
      <c r="G19247" s="11"/>
    </row>
    <row r="19248">
      <c r="A19248" s="4" t="s">
        <v>19269</v>
      </c>
      <c r="B19248" s="4" t="s">
        <v>19270</v>
      </c>
      <c r="C19248" s="4"/>
      <c r="D19248" s="4"/>
      <c r="E19248" s="11">
        <v>7</v>
      </c>
      <c r="F19248" s="11"/>
      <c r="G19248" s="11"/>
    </row>
    <row r="19249">
      <c r="A19249" s="4" t="s">
        <v>19270</v>
      </c>
      <c r="B19249" s="4" t="s">
        <v>19271</v>
      </c>
      <c r="C19249" s="4"/>
      <c r="D19249" s="4"/>
      <c r="E19249" s="11">
        <v>7</v>
      </c>
      <c r="F19249" s="11"/>
      <c r="G19249" s="11"/>
    </row>
    <row r="19250">
      <c r="A19250" s="4" t="s">
        <v>19271</v>
      </c>
      <c r="B19250" s="4" t="s">
        <v>19272</v>
      </c>
      <c r="C19250" s="4"/>
      <c r="D19250" s="4"/>
      <c r="E19250" s="11">
        <v>7</v>
      </c>
      <c r="F19250" s="11"/>
      <c r="G19250" s="11"/>
    </row>
    <row r="19251">
      <c r="A19251" s="4" t="s">
        <v>19272</v>
      </c>
      <c r="B19251" s="4" t="s">
        <v>19273</v>
      </c>
      <c r="C19251" s="4"/>
      <c r="D19251" s="4"/>
      <c r="E19251" s="11">
        <v>8</v>
      </c>
      <c r="F19251" s="11"/>
      <c r="G19251" s="11"/>
    </row>
    <row r="19252">
      <c r="A19252" s="4" t="s">
        <v>19273</v>
      </c>
      <c r="B19252" s="4" t="s">
        <v>19274</v>
      </c>
      <c r="C19252" s="4"/>
      <c r="D19252" s="4"/>
      <c r="E19252" s="11">
        <v>7</v>
      </c>
      <c r="F19252" s="11"/>
      <c r="G19252" s="11"/>
    </row>
    <row r="19253">
      <c r="A19253" s="4" t="s">
        <v>19274</v>
      </c>
      <c r="B19253" s="4" t="s">
        <v>19275</v>
      </c>
      <c r="C19253" s="4"/>
      <c r="D19253" s="4"/>
      <c r="E19253" s="11">
        <v>5</v>
      </c>
      <c r="F19253" s="11"/>
      <c r="G19253" s="11"/>
    </row>
    <row r="19254">
      <c r="A19254" s="4" t="s">
        <v>19275</v>
      </c>
      <c r="B19254" s="4" t="s">
        <v>19276</v>
      </c>
      <c r="C19254" s="4"/>
      <c r="D19254" s="4"/>
      <c r="E19254" s="11">
        <v>6</v>
      </c>
      <c r="F19254" s="11"/>
      <c r="G19254" s="11"/>
    </row>
    <row r="19255">
      <c r="A19255" s="4" t="s">
        <v>19276</v>
      </c>
      <c r="B19255" s="4" t="s">
        <v>19277</v>
      </c>
      <c r="C19255" s="4"/>
      <c r="D19255" s="4"/>
      <c r="E19255" s="11">
        <v>6</v>
      </c>
      <c r="F19255" s="11"/>
      <c r="G19255" s="11"/>
    </row>
    <row r="19256">
      <c r="A19256" s="4" t="s">
        <v>19277</v>
      </c>
      <c r="B19256" s="4" t="s">
        <v>19278</v>
      </c>
      <c r="C19256" s="4"/>
      <c r="D19256" s="4"/>
      <c r="E19256" s="11">
        <v>7</v>
      </c>
      <c r="F19256" s="11"/>
      <c r="G19256" s="11"/>
    </row>
    <row r="19257">
      <c r="A19257" s="4" t="s">
        <v>19278</v>
      </c>
      <c r="B19257" s="4" t="s">
        <v>19279</v>
      </c>
      <c r="C19257" s="4"/>
      <c r="D19257" s="4"/>
      <c r="E19257" s="11">
        <v>6</v>
      </c>
      <c r="F19257" s="11"/>
      <c r="G19257" s="11"/>
    </row>
    <row r="19258">
      <c r="A19258" s="4" t="s">
        <v>19279</v>
      </c>
      <c r="B19258" s="4" t="s">
        <v>19280</v>
      </c>
      <c r="C19258" s="4"/>
      <c r="D19258" s="4"/>
      <c r="E19258" s="11">
        <v>6</v>
      </c>
      <c r="F19258" s="11"/>
      <c r="G19258" s="11"/>
    </row>
    <row r="19259">
      <c r="A19259" s="4" t="s">
        <v>19280</v>
      </c>
      <c r="B19259" s="4" t="s">
        <v>19281</v>
      </c>
      <c r="C19259" s="4"/>
      <c r="D19259" s="4"/>
      <c r="E19259" s="11">
        <v>6</v>
      </c>
      <c r="F19259" s="11"/>
      <c r="G19259" s="11"/>
    </row>
    <row r="19260">
      <c r="A19260" s="4" t="s">
        <v>19281</v>
      </c>
      <c r="B19260" s="4" t="s">
        <v>19282</v>
      </c>
      <c r="C19260" s="4"/>
      <c r="D19260" s="4"/>
      <c r="E19260" s="11">
        <v>7</v>
      </c>
      <c r="F19260" s="11"/>
      <c r="G19260" s="11"/>
    </row>
    <row r="19261">
      <c r="A19261" s="4" t="s">
        <v>19282</v>
      </c>
      <c r="B19261" s="4" t="s">
        <v>19283</v>
      </c>
      <c r="C19261" s="4"/>
      <c r="D19261" s="4"/>
      <c r="E19261" s="11">
        <v>6</v>
      </c>
      <c r="F19261" s="11"/>
      <c r="G19261" s="11"/>
    </row>
    <row r="19262">
      <c r="A19262" s="4" t="s">
        <v>19283</v>
      </c>
      <c r="B19262" s="4" t="s">
        <v>19284</v>
      </c>
      <c r="C19262" s="4"/>
      <c r="D19262" s="4"/>
      <c r="E19262" s="11">
        <v>6</v>
      </c>
      <c r="F19262" s="11"/>
      <c r="G19262" s="11"/>
    </row>
    <row r="19263">
      <c r="A19263" s="4" t="s">
        <v>19284</v>
      </c>
      <c r="B19263" s="4" t="s">
        <v>19285</v>
      </c>
      <c r="C19263" s="4"/>
      <c r="D19263" s="4"/>
      <c r="E19263" s="11">
        <v>7</v>
      </c>
      <c r="F19263" s="11"/>
      <c r="G19263" s="11"/>
    </row>
    <row r="19264">
      <c r="A19264" s="4" t="s">
        <v>19285</v>
      </c>
      <c r="B19264" s="4" t="s">
        <v>19286</v>
      </c>
      <c r="C19264" s="4"/>
      <c r="D19264" s="4"/>
      <c r="E19264" s="11">
        <v>6</v>
      </c>
      <c r="F19264" s="11"/>
      <c r="G19264" s="11"/>
    </row>
    <row r="19265">
      <c r="A19265" s="4" t="s">
        <v>19286</v>
      </c>
      <c r="B19265" s="4" t="s">
        <v>19287</v>
      </c>
      <c r="C19265" s="4"/>
      <c r="D19265" s="4"/>
      <c r="E19265" s="11">
        <v>6</v>
      </c>
      <c r="F19265" s="11"/>
      <c r="G19265" s="11"/>
    </row>
    <row r="19266">
      <c r="A19266" s="4" t="s">
        <v>19287</v>
      </c>
      <c r="B19266" s="4" t="s">
        <v>19288</v>
      </c>
      <c r="C19266" s="4"/>
      <c r="D19266" s="4"/>
      <c r="E19266" s="11">
        <v>7</v>
      </c>
      <c r="F19266" s="11"/>
      <c r="G19266" s="11"/>
    </row>
    <row r="19267">
      <c r="A19267" s="4" t="s">
        <v>19288</v>
      </c>
      <c r="B19267" s="4" t="s">
        <v>19289</v>
      </c>
      <c r="C19267" s="4"/>
      <c r="D19267" s="4"/>
      <c r="E19267" s="11">
        <v>6</v>
      </c>
      <c r="F19267" s="11"/>
      <c r="G19267" s="11"/>
    </row>
    <row r="19268">
      <c r="A19268" s="4" t="s">
        <v>19289</v>
      </c>
      <c r="B19268" s="4" t="s">
        <v>19290</v>
      </c>
      <c r="C19268" s="4"/>
      <c r="D19268" s="4"/>
      <c r="E19268" s="11">
        <v>6</v>
      </c>
      <c r="F19268" s="11"/>
      <c r="G19268" s="11"/>
    </row>
    <row r="19269">
      <c r="A19269" s="4" t="s">
        <v>19290</v>
      </c>
      <c r="B19269" s="4" t="s">
        <v>19291</v>
      </c>
      <c r="C19269" s="4"/>
      <c r="D19269" s="4"/>
      <c r="E19269" s="11">
        <v>6</v>
      </c>
      <c r="F19269" s="11"/>
      <c r="G19269" s="11"/>
    </row>
    <row r="19270">
      <c r="A19270" s="4" t="s">
        <v>19291</v>
      </c>
      <c r="B19270" s="4" t="s">
        <v>19292</v>
      </c>
      <c r="C19270" s="4"/>
      <c r="D19270" s="4"/>
      <c r="E19270" s="11">
        <v>7</v>
      </c>
      <c r="F19270" s="11"/>
      <c r="G19270" s="11"/>
    </row>
    <row r="19271">
      <c r="A19271" s="4" t="s">
        <v>19292</v>
      </c>
      <c r="B19271" s="4" t="s">
        <v>19293</v>
      </c>
      <c r="C19271" s="4"/>
      <c r="D19271" s="4"/>
      <c r="E19271" s="11">
        <v>5</v>
      </c>
      <c r="F19271" s="11"/>
      <c r="G19271" s="11"/>
    </row>
    <row r="19272">
      <c r="A19272" s="4" t="s">
        <v>19293</v>
      </c>
      <c r="B19272" s="4" t="s">
        <v>19294</v>
      </c>
      <c r="C19272" s="4"/>
      <c r="D19272" s="4"/>
      <c r="E19272" s="11">
        <v>5</v>
      </c>
      <c r="F19272" s="11"/>
      <c r="G19272" s="11"/>
    </row>
    <row r="19273">
      <c r="A19273" s="4" t="s">
        <v>19294</v>
      </c>
      <c r="B19273" s="4" t="s">
        <v>19295</v>
      </c>
      <c r="C19273" s="4"/>
      <c r="D19273" s="4"/>
      <c r="E19273" s="11">
        <v>6</v>
      </c>
      <c r="F19273" s="11"/>
      <c r="G19273" s="11"/>
    </row>
    <row r="19274">
      <c r="A19274" s="4" t="s">
        <v>19295</v>
      </c>
      <c r="B19274" s="4" t="s">
        <v>19296</v>
      </c>
      <c r="C19274" s="4"/>
      <c r="D19274" s="4"/>
      <c r="E19274" s="11">
        <v>6</v>
      </c>
      <c r="F19274" s="11"/>
      <c r="G19274" s="11"/>
    </row>
    <row r="19275">
      <c r="A19275" s="4" t="s">
        <v>19296</v>
      </c>
      <c r="B19275" s="4" t="s">
        <v>19297</v>
      </c>
      <c r="C19275" s="4"/>
      <c r="D19275" s="4"/>
      <c r="E19275" s="11">
        <v>6</v>
      </c>
      <c r="F19275" s="11"/>
      <c r="G19275" s="11"/>
    </row>
    <row r="19276">
      <c r="A19276" s="4" t="s">
        <v>19297</v>
      </c>
      <c r="B19276" s="4" t="s">
        <v>19298</v>
      </c>
      <c r="C19276" s="4">
        <v>5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5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6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5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5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5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5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5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5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6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5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6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5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6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5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5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6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5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5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5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5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6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5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5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5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6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5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5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6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5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5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5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6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5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5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5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7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6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6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7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6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7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6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6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7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6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6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6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7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6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7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6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6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7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6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7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7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6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6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7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7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6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7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7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6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6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6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7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7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6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7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7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6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6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7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6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7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6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7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6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6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7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7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6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6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6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7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7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6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7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6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6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6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8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6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6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>
        <v>13</v>
      </c>
      <c r="D19372" s="4"/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/>
      <c r="E19373" s="11">
        <v>13</v>
      </c>
      <c r="F19373" s="11"/>
      <c r="G19373" s="11"/>
    </row>
    <row r="19374">
      <c r="A19374" s="4" t="s">
        <v>19395</v>
      </c>
      <c r="B19374" s="4" t="s">
        <v>19396</v>
      </c>
      <c r="C19374" s="4"/>
      <c r="D19374" s="4"/>
      <c r="E19374" s="11">
        <v>10</v>
      </c>
      <c r="F19374" s="11"/>
      <c r="G19374" s="11"/>
    </row>
    <row r="19375">
      <c r="A19375" s="4" t="s">
        <v>19396</v>
      </c>
      <c r="B19375" s="4" t="s">
        <v>19397</v>
      </c>
      <c r="C19375" s="4"/>
      <c r="D19375" s="4"/>
      <c r="E19375" s="11">
        <v>9</v>
      </c>
      <c r="F19375" s="11"/>
      <c r="G19375" s="11"/>
    </row>
    <row r="19376">
      <c r="A19376" s="4" t="s">
        <v>19397</v>
      </c>
      <c r="B19376" s="4" t="s">
        <v>19398</v>
      </c>
      <c r="C19376" s="4"/>
      <c r="D19376" s="4"/>
      <c r="E19376" s="11">
        <v>8</v>
      </c>
      <c r="F19376" s="11"/>
      <c r="G19376" s="11"/>
    </row>
    <row r="19377">
      <c r="A19377" s="4" t="s">
        <v>19398</v>
      </c>
      <c r="B19377" s="4" t="s">
        <v>19399</v>
      </c>
      <c r="C19377" s="4"/>
      <c r="D19377" s="4"/>
      <c r="E19377" s="11">
        <v>8</v>
      </c>
      <c r="F19377" s="11"/>
      <c r="G19377" s="11"/>
    </row>
    <row r="19378">
      <c r="A19378" s="4" t="s">
        <v>19399</v>
      </c>
      <c r="B19378" s="4" t="s">
        <v>19400</v>
      </c>
      <c r="C19378" s="4"/>
      <c r="D19378" s="4"/>
      <c r="E19378" s="11">
        <v>8</v>
      </c>
      <c r="F19378" s="11"/>
      <c r="G19378" s="11"/>
    </row>
    <row r="19379">
      <c r="A19379" s="4" t="s">
        <v>19400</v>
      </c>
      <c r="B19379" s="4" t="s">
        <v>19401</v>
      </c>
      <c r="C19379" s="4"/>
      <c r="D19379" s="4"/>
      <c r="E19379" s="11">
        <v>8</v>
      </c>
      <c r="F19379" s="11"/>
      <c r="G19379" s="11"/>
    </row>
    <row r="19380">
      <c r="A19380" s="4" t="s">
        <v>19401</v>
      </c>
      <c r="B19380" s="4" t="s">
        <v>19402</v>
      </c>
      <c r="C19380" s="4"/>
      <c r="D19380" s="4"/>
      <c r="E19380" s="11">
        <v>7</v>
      </c>
      <c r="F19380" s="11"/>
      <c r="G19380" s="11"/>
    </row>
    <row r="19381">
      <c r="A19381" s="4" t="s">
        <v>19402</v>
      </c>
      <c r="B19381" s="4" t="s">
        <v>19403</v>
      </c>
      <c r="C19381" s="4"/>
      <c r="D19381" s="4"/>
      <c r="E19381" s="11">
        <v>7</v>
      </c>
      <c r="F19381" s="11"/>
      <c r="G19381" s="11"/>
    </row>
    <row r="19382">
      <c r="A19382" s="4" t="s">
        <v>19403</v>
      </c>
      <c r="B19382" s="4" t="s">
        <v>19404</v>
      </c>
      <c r="C19382" s="4"/>
      <c r="D19382" s="4"/>
      <c r="E19382" s="11">
        <v>7</v>
      </c>
      <c r="F19382" s="11"/>
      <c r="G19382" s="11"/>
    </row>
    <row r="19383">
      <c r="A19383" s="4" t="s">
        <v>19404</v>
      </c>
      <c r="B19383" s="4" t="s">
        <v>19405</v>
      </c>
      <c r="C19383" s="4"/>
      <c r="D19383" s="4"/>
      <c r="E19383" s="11">
        <v>7</v>
      </c>
      <c r="F19383" s="11"/>
      <c r="G19383" s="11"/>
    </row>
    <row r="19384">
      <c r="A19384" s="4" t="s">
        <v>19405</v>
      </c>
      <c r="B19384" s="4" t="s">
        <v>19406</v>
      </c>
      <c r="C19384" s="4"/>
      <c r="D19384" s="4"/>
      <c r="E19384" s="11">
        <v>8</v>
      </c>
      <c r="F19384" s="11"/>
      <c r="G19384" s="11"/>
    </row>
    <row r="19385">
      <c r="A19385" s="4" t="s">
        <v>19406</v>
      </c>
      <c r="B19385" s="4" t="s">
        <v>19407</v>
      </c>
      <c r="C19385" s="4"/>
      <c r="D19385" s="4"/>
      <c r="E19385" s="11">
        <v>7</v>
      </c>
      <c r="F19385" s="11"/>
      <c r="G19385" s="11"/>
    </row>
    <row r="19386">
      <c r="A19386" s="4" t="s">
        <v>19407</v>
      </c>
      <c r="B19386" s="4" t="s">
        <v>19408</v>
      </c>
      <c r="C19386" s="4"/>
      <c r="D19386" s="4"/>
      <c r="E19386" s="11">
        <v>9</v>
      </c>
      <c r="F19386" s="11"/>
      <c r="G19386" s="11"/>
    </row>
    <row r="19387">
      <c r="A19387" s="4" t="s">
        <v>19408</v>
      </c>
      <c r="B19387" s="4" t="s">
        <v>19409</v>
      </c>
      <c r="C19387" s="4"/>
      <c r="D19387" s="4"/>
      <c r="E19387" s="11">
        <v>8</v>
      </c>
      <c r="F19387" s="11"/>
      <c r="G19387" s="11"/>
    </row>
    <row r="19388">
      <c r="A19388" s="4" t="s">
        <v>19409</v>
      </c>
      <c r="B19388" s="4" t="s">
        <v>19410</v>
      </c>
      <c r="C19388" s="4"/>
      <c r="D19388" s="4"/>
      <c r="E19388" s="11">
        <v>8</v>
      </c>
      <c r="F19388" s="11"/>
      <c r="G19388" s="11"/>
    </row>
    <row r="19389">
      <c r="A19389" s="4" t="s">
        <v>19410</v>
      </c>
      <c r="B19389" s="4" t="s">
        <v>19411</v>
      </c>
      <c r="C19389" s="4"/>
      <c r="D19389" s="4"/>
      <c r="E19389" s="11">
        <v>8</v>
      </c>
      <c r="F19389" s="11"/>
      <c r="G19389" s="11"/>
    </row>
    <row r="19390">
      <c r="A19390" s="4" t="s">
        <v>19411</v>
      </c>
      <c r="B19390" s="4" t="s">
        <v>19412</v>
      </c>
      <c r="C19390" s="4"/>
      <c r="D19390" s="4"/>
      <c r="E19390" s="11">
        <v>9</v>
      </c>
      <c r="F19390" s="11"/>
      <c r="G19390" s="11"/>
    </row>
    <row r="19391">
      <c r="A19391" s="4" t="s">
        <v>19412</v>
      </c>
      <c r="B19391" s="4" t="s">
        <v>19413</v>
      </c>
      <c r="C19391" s="4"/>
      <c r="D19391" s="4"/>
      <c r="E19391" s="11">
        <v>14</v>
      </c>
      <c r="F19391" s="11"/>
      <c r="G19391" s="11"/>
    </row>
    <row r="19392">
      <c r="A19392" s="4" t="s">
        <v>19413</v>
      </c>
      <c r="B19392" s="4" t="s">
        <v>19414</v>
      </c>
      <c r="C19392" s="4"/>
      <c r="D19392" s="4"/>
      <c r="E19392" s="11">
        <v>12</v>
      </c>
      <c r="F19392" s="11"/>
      <c r="G19392" s="11"/>
    </row>
    <row r="19393">
      <c r="A19393" s="4" t="s">
        <v>19414</v>
      </c>
      <c r="B19393" s="4" t="s">
        <v>19415</v>
      </c>
      <c r="C19393" s="4"/>
      <c r="D19393" s="4"/>
      <c r="E19393" s="11">
        <v>11</v>
      </c>
      <c r="F19393" s="11"/>
      <c r="G19393" s="11"/>
    </row>
    <row r="19394">
      <c r="A19394" s="4" t="s">
        <v>19415</v>
      </c>
      <c r="B19394" s="4" t="s">
        <v>19416</v>
      </c>
      <c r="C19394" s="4"/>
      <c r="D19394" s="4"/>
      <c r="E19394" s="11">
        <v>12</v>
      </c>
      <c r="F19394" s="11"/>
      <c r="G19394" s="11"/>
    </row>
    <row r="19395">
      <c r="A19395" s="4" t="s">
        <v>19416</v>
      </c>
      <c r="B19395" s="4" t="s">
        <v>19417</v>
      </c>
      <c r="C19395" s="4"/>
      <c r="D19395" s="4"/>
      <c r="E19395" s="11">
        <v>9</v>
      </c>
      <c r="F19395" s="11"/>
      <c r="G19395" s="11"/>
    </row>
    <row r="19396">
      <c r="A19396" s="4" t="s">
        <v>19417</v>
      </c>
      <c r="B19396" s="4" t="s">
        <v>19418</v>
      </c>
      <c r="C19396" s="4"/>
      <c r="D19396" s="4"/>
      <c r="E19396" s="11">
        <v>8</v>
      </c>
      <c r="F19396" s="11"/>
      <c r="G19396" s="11"/>
    </row>
    <row r="19397">
      <c r="A19397" s="4" t="s">
        <v>19418</v>
      </c>
      <c r="B19397" s="4" t="s">
        <v>19419</v>
      </c>
      <c r="C19397" s="4"/>
      <c r="D19397" s="4"/>
      <c r="E19397" s="11">
        <v>7</v>
      </c>
      <c r="F19397" s="11"/>
      <c r="G19397" s="11"/>
    </row>
    <row r="19398">
      <c r="A19398" s="4" t="s">
        <v>19419</v>
      </c>
      <c r="B19398" s="4" t="s">
        <v>19420</v>
      </c>
      <c r="C19398" s="4"/>
      <c r="D19398" s="4"/>
      <c r="E19398" s="11">
        <v>7</v>
      </c>
      <c r="F19398" s="11"/>
      <c r="G19398" s="11"/>
    </row>
    <row r="19399">
      <c r="A19399" s="4" t="s">
        <v>19420</v>
      </c>
      <c r="B19399" s="4" t="s">
        <v>19421</v>
      </c>
      <c r="C19399" s="4"/>
      <c r="D19399" s="4"/>
      <c r="E19399" s="11">
        <v>7</v>
      </c>
      <c r="F19399" s="11"/>
      <c r="G19399" s="11"/>
    </row>
    <row r="19400">
      <c r="A19400" s="4" t="s">
        <v>19421</v>
      </c>
      <c r="B19400" s="4" t="s">
        <v>19422</v>
      </c>
      <c r="C19400" s="4"/>
      <c r="D19400" s="4"/>
      <c r="E19400" s="11">
        <v>8</v>
      </c>
      <c r="F19400" s="11"/>
      <c r="G19400" s="11"/>
    </row>
    <row r="19401">
      <c r="A19401" s="4" t="s">
        <v>19422</v>
      </c>
      <c r="B19401" s="4" t="s">
        <v>19423</v>
      </c>
      <c r="C19401" s="4"/>
      <c r="D19401" s="4"/>
      <c r="E19401" s="11">
        <v>10</v>
      </c>
      <c r="F19401" s="11"/>
      <c r="G19401" s="11"/>
    </row>
    <row r="19402">
      <c r="A19402" s="4" t="s">
        <v>19423</v>
      </c>
      <c r="B19402" s="4" t="s">
        <v>19424</v>
      </c>
      <c r="C19402" s="4"/>
      <c r="D19402" s="4"/>
      <c r="E19402" s="11">
        <v>9</v>
      </c>
      <c r="F19402" s="11"/>
      <c r="G19402" s="11"/>
    </row>
    <row r="19403">
      <c r="A19403" s="4" t="s">
        <v>19424</v>
      </c>
      <c r="B19403" s="4" t="s">
        <v>19425</v>
      </c>
      <c r="C19403" s="4"/>
      <c r="D19403" s="4"/>
      <c r="E19403" s="11">
        <v>11</v>
      </c>
      <c r="F19403" s="11"/>
      <c r="G19403" s="11"/>
    </row>
    <row r="19404">
      <c r="A19404" s="4" t="s">
        <v>19425</v>
      </c>
      <c r="B19404" s="4" t="s">
        <v>19426</v>
      </c>
      <c r="C19404" s="4"/>
      <c r="D19404" s="4"/>
      <c r="E19404" s="11">
        <v>8</v>
      </c>
      <c r="F19404" s="11"/>
      <c r="G19404" s="11"/>
    </row>
    <row r="19405">
      <c r="A19405" s="4" t="s">
        <v>19426</v>
      </c>
      <c r="B19405" s="4" t="s">
        <v>19427</v>
      </c>
      <c r="C19405" s="4"/>
      <c r="D19405" s="4"/>
      <c r="E19405" s="11">
        <v>10</v>
      </c>
      <c r="F19405" s="11"/>
      <c r="G19405" s="11"/>
    </row>
    <row r="19406">
      <c r="A19406" s="4" t="s">
        <v>19427</v>
      </c>
      <c r="B19406" s="4" t="s">
        <v>19428</v>
      </c>
      <c r="C19406" s="4"/>
      <c r="D19406" s="4"/>
      <c r="E19406" s="11">
        <v>9</v>
      </c>
      <c r="F19406" s="11"/>
      <c r="G19406" s="11"/>
    </row>
    <row r="19407">
      <c r="A19407" s="4" t="s">
        <v>19428</v>
      </c>
      <c r="B19407" s="4" t="s">
        <v>19429</v>
      </c>
      <c r="C19407" s="4"/>
      <c r="D19407" s="4"/>
      <c r="E19407" s="11">
        <v>12</v>
      </c>
      <c r="F19407" s="11"/>
      <c r="G19407" s="11"/>
    </row>
    <row r="19408">
      <c r="A19408" s="4" t="s">
        <v>19429</v>
      </c>
      <c r="B19408" s="4" t="s">
        <v>19430</v>
      </c>
      <c r="C19408" s="4"/>
      <c r="D19408" s="4"/>
      <c r="E19408" s="11">
        <v>8</v>
      </c>
      <c r="F19408" s="11"/>
      <c r="G19408" s="11"/>
    </row>
    <row r="19409">
      <c r="A19409" s="4" t="s">
        <v>19430</v>
      </c>
      <c r="B19409" s="4" t="s">
        <v>19431</v>
      </c>
      <c r="C19409" s="4"/>
      <c r="D19409" s="4"/>
      <c r="E19409" s="11">
        <v>11</v>
      </c>
      <c r="F19409" s="11"/>
      <c r="G19409" s="11"/>
    </row>
    <row r="19410">
      <c r="A19410" s="4" t="s">
        <v>19431</v>
      </c>
      <c r="B19410" s="4" t="s">
        <v>19432</v>
      </c>
      <c r="C19410" s="4"/>
      <c r="D19410" s="4"/>
      <c r="E19410" s="11">
        <v>9</v>
      </c>
      <c r="F19410" s="11"/>
      <c r="G19410" s="11"/>
    </row>
    <row r="19411">
      <c r="A19411" s="4" t="s">
        <v>19432</v>
      </c>
      <c r="B19411" s="4" t="s">
        <v>19433</v>
      </c>
      <c r="C19411" s="4"/>
      <c r="D19411" s="4"/>
      <c r="E19411" s="11">
        <v>9</v>
      </c>
      <c r="F19411" s="11"/>
      <c r="G19411" s="11"/>
    </row>
    <row r="19412">
      <c r="A19412" s="4" t="s">
        <v>19433</v>
      </c>
      <c r="B19412" s="4" t="s">
        <v>19434</v>
      </c>
      <c r="C19412" s="4"/>
      <c r="D19412" s="4"/>
      <c r="E19412" s="11">
        <v>10</v>
      </c>
      <c r="F19412" s="11"/>
      <c r="G19412" s="11"/>
    </row>
    <row r="19413">
      <c r="A19413" s="4" t="s">
        <v>19434</v>
      </c>
      <c r="B19413" s="4" t="s">
        <v>19435</v>
      </c>
      <c r="C19413" s="4"/>
      <c r="D19413" s="4"/>
      <c r="E19413" s="11">
        <v>10</v>
      </c>
      <c r="F19413" s="11"/>
      <c r="G19413" s="11"/>
    </row>
    <row r="19414">
      <c r="A19414" s="4" t="s">
        <v>19435</v>
      </c>
      <c r="B19414" s="4" t="s">
        <v>19436</v>
      </c>
      <c r="C19414" s="4"/>
      <c r="D19414" s="4"/>
      <c r="E19414" s="11">
        <v>10</v>
      </c>
      <c r="F19414" s="11"/>
      <c r="G19414" s="11"/>
    </row>
    <row r="19415">
      <c r="A19415" s="4" t="s">
        <v>19436</v>
      </c>
      <c r="B19415" s="4" t="s">
        <v>19437</v>
      </c>
      <c r="C19415" s="4"/>
      <c r="D19415" s="4"/>
      <c r="E19415" s="11">
        <v>9</v>
      </c>
      <c r="F19415" s="11"/>
      <c r="G19415" s="11"/>
    </row>
    <row r="19416">
      <c r="A19416" s="4" t="s">
        <v>19437</v>
      </c>
      <c r="B19416" s="4" t="s">
        <v>19438</v>
      </c>
      <c r="C19416" s="4"/>
      <c r="D19416" s="4"/>
      <c r="E19416" s="11">
        <v>11</v>
      </c>
      <c r="F19416" s="11"/>
      <c r="G19416" s="11"/>
    </row>
    <row r="19417">
      <c r="A19417" s="4" t="s">
        <v>19438</v>
      </c>
      <c r="B19417" s="4" t="s">
        <v>19439</v>
      </c>
      <c r="C19417" s="4"/>
      <c r="D19417" s="4"/>
      <c r="E19417" s="11">
        <v>11</v>
      </c>
      <c r="F19417" s="11"/>
      <c r="G19417" s="11"/>
    </row>
    <row r="19418">
      <c r="A19418" s="4" t="s">
        <v>19439</v>
      </c>
      <c r="B19418" s="4" t="s">
        <v>19440</v>
      </c>
      <c r="C19418" s="4"/>
      <c r="D19418" s="4"/>
      <c r="E19418" s="11">
        <v>11</v>
      </c>
      <c r="F19418" s="11"/>
      <c r="G19418" s="11"/>
    </row>
    <row r="19419">
      <c r="A19419" s="4" t="s">
        <v>19440</v>
      </c>
      <c r="B19419" s="4" t="s">
        <v>19441</v>
      </c>
      <c r="C19419" s="4"/>
      <c r="D19419" s="4"/>
      <c r="E19419" s="11">
        <v>10</v>
      </c>
      <c r="F19419" s="11"/>
      <c r="G19419" s="11"/>
    </row>
    <row r="19420">
      <c r="A19420" s="4" t="s">
        <v>19441</v>
      </c>
      <c r="B19420" s="4" t="s">
        <v>19442</v>
      </c>
      <c r="C19420" s="4"/>
      <c r="D19420" s="4"/>
      <c r="E19420" s="11">
        <v>10</v>
      </c>
      <c r="F19420" s="11"/>
      <c r="G19420" s="11"/>
    </row>
    <row r="19421">
      <c r="A19421" s="4" t="s">
        <v>19442</v>
      </c>
      <c r="B19421" s="4" t="s">
        <v>19443</v>
      </c>
      <c r="C19421" s="4"/>
      <c r="D19421" s="4"/>
      <c r="E19421" s="11">
        <v>11</v>
      </c>
      <c r="F19421" s="11"/>
      <c r="G19421" s="11"/>
    </row>
    <row r="19422">
      <c r="A19422" s="4" t="s">
        <v>19443</v>
      </c>
      <c r="B19422" s="4" t="s">
        <v>19444</v>
      </c>
      <c r="C19422" s="4"/>
      <c r="D19422" s="4"/>
      <c r="E19422" s="11">
        <v>12</v>
      </c>
      <c r="F19422" s="11"/>
      <c r="G19422" s="11"/>
    </row>
    <row r="19423">
      <c r="A19423" s="4" t="s">
        <v>19444</v>
      </c>
      <c r="B19423" s="4" t="s">
        <v>19445</v>
      </c>
      <c r="C19423" s="4"/>
      <c r="D19423" s="4"/>
      <c r="E19423" s="11">
        <v>12</v>
      </c>
      <c r="F19423" s="11"/>
      <c r="G19423" s="11"/>
    </row>
    <row r="19424">
      <c r="A19424" s="4" t="s">
        <v>19445</v>
      </c>
      <c r="B19424" s="4" t="s">
        <v>19446</v>
      </c>
      <c r="C19424" s="4"/>
      <c r="D19424" s="4"/>
      <c r="E19424" s="11">
        <v>10</v>
      </c>
      <c r="F19424" s="11"/>
      <c r="G19424" s="11"/>
    </row>
    <row r="19425">
      <c r="A19425" s="4" t="s">
        <v>19446</v>
      </c>
      <c r="B19425" s="4" t="s">
        <v>19447</v>
      </c>
      <c r="C19425" s="4"/>
      <c r="D19425" s="4"/>
      <c r="E19425" s="11">
        <v>12</v>
      </c>
      <c r="F19425" s="11"/>
      <c r="G19425" s="11"/>
    </row>
    <row r="19426">
      <c r="A19426" s="4" t="s">
        <v>19447</v>
      </c>
      <c r="B19426" s="4" t="s">
        <v>19448</v>
      </c>
      <c r="C19426" s="4"/>
      <c r="D19426" s="4"/>
      <c r="E19426" s="11">
        <v>12</v>
      </c>
      <c r="F19426" s="11"/>
      <c r="G19426" s="11"/>
    </row>
    <row r="19427">
      <c r="A19427" s="4" t="s">
        <v>19448</v>
      </c>
      <c r="B19427" s="4" t="s">
        <v>19449</v>
      </c>
      <c r="C19427" s="4"/>
      <c r="D19427" s="4"/>
      <c r="E19427" s="11">
        <v>11</v>
      </c>
      <c r="F19427" s="11"/>
      <c r="G19427" s="11"/>
    </row>
    <row r="19428">
      <c r="A19428" s="4" t="s">
        <v>19449</v>
      </c>
      <c r="B19428" s="4" t="s">
        <v>19450</v>
      </c>
      <c r="C19428" s="4"/>
      <c r="D19428" s="4"/>
      <c r="E19428" s="11">
        <v>12</v>
      </c>
      <c r="F19428" s="11"/>
      <c r="G19428" s="11"/>
    </row>
    <row r="19429">
      <c r="A19429" s="4" t="s">
        <v>19450</v>
      </c>
      <c r="B19429" s="4" t="s">
        <v>19451</v>
      </c>
      <c r="C19429" s="4"/>
      <c r="D19429" s="4"/>
      <c r="E19429" s="11">
        <v>13</v>
      </c>
      <c r="F19429" s="11"/>
      <c r="G19429" s="11"/>
    </row>
    <row r="19430">
      <c r="A19430" s="4" t="s">
        <v>19451</v>
      </c>
      <c r="B19430" s="4" t="s">
        <v>19452</v>
      </c>
      <c r="C19430" s="4"/>
      <c r="D19430" s="4"/>
      <c r="E19430" s="11">
        <v>12</v>
      </c>
      <c r="F19430" s="11"/>
      <c r="G19430" s="11"/>
    </row>
    <row r="19431">
      <c r="A19431" s="4" t="s">
        <v>19452</v>
      </c>
      <c r="B19431" s="4" t="s">
        <v>19453</v>
      </c>
      <c r="C19431" s="4"/>
      <c r="D19431" s="4"/>
      <c r="E19431" s="11">
        <v>13</v>
      </c>
      <c r="F19431" s="11"/>
      <c r="G19431" s="11"/>
    </row>
    <row r="19432">
      <c r="A19432" s="4" t="s">
        <v>19453</v>
      </c>
      <c r="B19432" s="4" t="s">
        <v>19454</v>
      </c>
      <c r="C19432" s="4"/>
      <c r="D19432" s="4"/>
      <c r="E19432" s="11">
        <v>14</v>
      </c>
      <c r="F19432" s="11"/>
      <c r="G19432" s="11"/>
    </row>
    <row r="19433">
      <c r="A19433" s="4" t="s">
        <v>19454</v>
      </c>
      <c r="B19433" s="4" t="s">
        <v>19455</v>
      </c>
      <c r="C19433" s="4"/>
      <c r="D19433" s="4"/>
      <c r="E19433" s="11">
        <v>17</v>
      </c>
      <c r="F19433" s="11"/>
      <c r="G19433" s="11"/>
    </row>
    <row r="19434">
      <c r="A19434" s="4" t="s">
        <v>19455</v>
      </c>
      <c r="B19434" s="4" t="s">
        <v>19456</v>
      </c>
      <c r="C19434" s="4"/>
      <c r="D19434" s="4"/>
      <c r="E19434" s="11">
        <v>12</v>
      </c>
      <c r="F19434" s="11"/>
      <c r="G19434" s="11"/>
    </row>
    <row r="19435">
      <c r="A19435" s="4" t="s">
        <v>19456</v>
      </c>
      <c r="B19435" s="4" t="s">
        <v>19457</v>
      </c>
      <c r="C19435" s="4"/>
      <c r="D19435" s="4"/>
      <c r="E19435" s="11">
        <v>14</v>
      </c>
      <c r="F19435" s="11"/>
      <c r="G19435" s="11"/>
    </row>
    <row r="19436">
      <c r="A19436" s="4" t="s">
        <v>19457</v>
      </c>
      <c r="B19436" s="4" t="s">
        <v>19458</v>
      </c>
      <c r="C19436" s="4"/>
      <c r="D19436" s="4"/>
      <c r="E19436" s="11">
        <v>17</v>
      </c>
      <c r="F19436" s="11"/>
      <c r="G19436" s="11"/>
    </row>
    <row r="19437">
      <c r="A19437" s="4" t="s">
        <v>19458</v>
      </c>
      <c r="B19437" s="4" t="s">
        <v>19459</v>
      </c>
      <c r="C19437" s="4"/>
      <c r="D19437" s="4"/>
      <c r="E19437" s="11">
        <v>16</v>
      </c>
      <c r="F19437" s="11"/>
      <c r="G19437" s="11"/>
    </row>
    <row r="19438">
      <c r="A19438" s="4" t="s">
        <v>19459</v>
      </c>
      <c r="B19438" s="4" t="s">
        <v>19460</v>
      </c>
      <c r="C19438" s="4"/>
      <c r="D19438" s="4"/>
      <c r="E19438" s="11">
        <v>14</v>
      </c>
      <c r="F19438" s="11"/>
      <c r="G19438" s="11"/>
    </row>
    <row r="19439">
      <c r="A19439" s="4" t="s">
        <v>19460</v>
      </c>
      <c r="B19439" s="4" t="s">
        <v>19461</v>
      </c>
      <c r="C19439" s="4"/>
      <c r="D19439" s="4"/>
      <c r="E19439" s="11">
        <v>11</v>
      </c>
      <c r="F19439" s="11"/>
      <c r="G19439" s="11"/>
    </row>
    <row r="19440">
      <c r="A19440" s="4" t="s">
        <v>19461</v>
      </c>
      <c r="B19440" s="4" t="s">
        <v>19462</v>
      </c>
      <c r="C19440" s="4"/>
      <c r="D19440" s="4"/>
      <c r="E19440" s="11">
        <v>14</v>
      </c>
      <c r="F19440" s="11"/>
      <c r="G19440" s="11"/>
    </row>
    <row r="19441">
      <c r="A19441" s="4" t="s">
        <v>19462</v>
      </c>
      <c r="B19441" s="4" t="s">
        <v>19463</v>
      </c>
      <c r="C19441" s="4"/>
      <c r="D19441" s="4"/>
      <c r="E19441" s="11">
        <v>12</v>
      </c>
      <c r="F19441" s="11"/>
      <c r="G19441" s="11"/>
    </row>
    <row r="19442">
      <c r="A19442" s="4" t="s">
        <v>19463</v>
      </c>
      <c r="B19442" s="4" t="s">
        <v>19464</v>
      </c>
      <c r="C19442" s="4"/>
      <c r="D19442" s="4"/>
      <c r="E19442" s="11">
        <v>13</v>
      </c>
      <c r="F19442" s="11"/>
      <c r="G19442" s="11"/>
    </row>
    <row r="19443">
      <c r="A19443" s="4" t="s">
        <v>19464</v>
      </c>
      <c r="B19443" s="4" t="s">
        <v>19465</v>
      </c>
      <c r="C19443" s="4"/>
      <c r="D19443" s="4"/>
      <c r="E19443" s="11">
        <v>11</v>
      </c>
      <c r="F19443" s="11"/>
      <c r="G19443" s="11"/>
    </row>
    <row r="19444">
      <c r="A19444" s="4" t="s">
        <v>19465</v>
      </c>
      <c r="B19444" s="4" t="s">
        <v>19466</v>
      </c>
      <c r="C19444" s="4"/>
      <c r="D19444" s="4"/>
      <c r="E19444" s="11">
        <v>10</v>
      </c>
      <c r="F19444" s="11"/>
      <c r="G19444" s="11"/>
    </row>
    <row r="19445">
      <c r="A19445" s="4" t="s">
        <v>19466</v>
      </c>
      <c r="B19445" s="4" t="s">
        <v>19467</v>
      </c>
      <c r="C19445" s="4"/>
      <c r="D19445" s="4"/>
      <c r="E19445" s="11">
        <v>9</v>
      </c>
      <c r="F19445" s="11"/>
      <c r="G19445" s="11"/>
    </row>
    <row r="19446">
      <c r="A19446" s="4" t="s">
        <v>19467</v>
      </c>
      <c r="B19446" s="4" t="s">
        <v>19468</v>
      </c>
      <c r="C19446" s="4"/>
      <c r="D19446" s="4"/>
      <c r="E19446" s="11">
        <v>12</v>
      </c>
      <c r="F19446" s="11"/>
      <c r="G19446" s="11"/>
    </row>
    <row r="19447">
      <c r="A19447" s="4" t="s">
        <v>19468</v>
      </c>
      <c r="B19447" s="4" t="s">
        <v>19469</v>
      </c>
      <c r="C19447" s="4"/>
      <c r="D19447" s="4"/>
      <c r="E19447" s="11">
        <v>11</v>
      </c>
      <c r="F19447" s="11"/>
      <c r="G19447" s="11"/>
    </row>
    <row r="19448">
      <c r="A19448" s="4" t="s">
        <v>19469</v>
      </c>
      <c r="B19448" s="4" t="s">
        <v>19470</v>
      </c>
      <c r="C19448" s="4"/>
      <c r="D19448" s="4"/>
      <c r="E19448" s="11">
        <v>11</v>
      </c>
      <c r="F19448" s="11"/>
      <c r="G19448" s="11"/>
    </row>
    <row r="19449">
      <c r="A19449" s="4" t="s">
        <v>19470</v>
      </c>
      <c r="B19449" s="4" t="s">
        <v>19471</v>
      </c>
      <c r="C19449" s="4"/>
      <c r="D19449" s="4"/>
      <c r="E19449" s="11">
        <v>8</v>
      </c>
      <c r="F19449" s="11"/>
      <c r="G19449" s="11"/>
    </row>
    <row r="19450">
      <c r="A19450" s="4" t="s">
        <v>19471</v>
      </c>
      <c r="B19450" s="4" t="s">
        <v>19472</v>
      </c>
      <c r="C19450" s="4"/>
      <c r="D19450" s="4"/>
      <c r="E19450" s="11">
        <v>9</v>
      </c>
      <c r="F19450" s="11"/>
      <c r="G19450" s="11"/>
    </row>
    <row r="19451">
      <c r="A19451" s="4" t="s">
        <v>19472</v>
      </c>
      <c r="B19451" s="4" t="s">
        <v>19473</v>
      </c>
      <c r="C19451" s="4"/>
      <c r="D19451" s="4"/>
      <c r="E19451" s="11">
        <v>8</v>
      </c>
      <c r="F19451" s="11"/>
      <c r="G19451" s="11"/>
    </row>
    <row r="19452">
      <c r="A19452" s="4" t="s">
        <v>19473</v>
      </c>
      <c r="B19452" s="4" t="s">
        <v>19474</v>
      </c>
      <c r="C19452" s="4"/>
      <c r="D19452" s="4"/>
      <c r="E19452" s="11">
        <v>10</v>
      </c>
      <c r="F19452" s="11"/>
      <c r="G19452" s="11"/>
    </row>
    <row r="19453">
      <c r="A19453" s="4" t="s">
        <v>19474</v>
      </c>
      <c r="B19453" s="4" t="s">
        <v>19475</v>
      </c>
      <c r="C19453" s="4"/>
      <c r="D19453" s="4"/>
      <c r="E19453" s="11">
        <v>8</v>
      </c>
      <c r="F19453" s="11"/>
      <c r="G19453" s="11"/>
    </row>
    <row r="19454">
      <c r="A19454" s="4" t="s">
        <v>19475</v>
      </c>
      <c r="B19454" s="4" t="s">
        <v>19476</v>
      </c>
      <c r="C19454" s="4"/>
      <c r="D19454" s="4"/>
      <c r="E19454" s="11">
        <v>11</v>
      </c>
      <c r="F19454" s="11"/>
      <c r="G19454" s="11"/>
    </row>
    <row r="19455">
      <c r="A19455" s="4" t="s">
        <v>19476</v>
      </c>
      <c r="B19455" s="4" t="s">
        <v>19477</v>
      </c>
      <c r="C19455" s="4"/>
      <c r="D19455" s="4"/>
      <c r="E19455" s="11">
        <v>10</v>
      </c>
      <c r="F19455" s="11"/>
      <c r="G19455" s="11"/>
    </row>
    <row r="19456">
      <c r="A19456" s="4" t="s">
        <v>19477</v>
      </c>
      <c r="B19456" s="4" t="s">
        <v>19478</v>
      </c>
      <c r="C19456" s="4"/>
      <c r="D19456" s="4"/>
      <c r="E19456" s="11">
        <v>8</v>
      </c>
      <c r="F19456" s="11"/>
      <c r="G19456" s="11"/>
    </row>
    <row r="19457">
      <c r="A19457" s="4" t="s">
        <v>19478</v>
      </c>
      <c r="B19457" s="4" t="s">
        <v>19479</v>
      </c>
      <c r="C19457" s="4"/>
      <c r="D19457" s="4"/>
      <c r="E19457" s="11">
        <v>8</v>
      </c>
      <c r="F19457" s="11"/>
      <c r="G19457" s="11"/>
    </row>
    <row r="19458">
      <c r="A19458" s="4" t="s">
        <v>19479</v>
      </c>
      <c r="B19458" s="4" t="s">
        <v>19480</v>
      </c>
      <c r="C19458" s="4"/>
      <c r="D19458" s="4"/>
      <c r="E19458" s="11">
        <v>8</v>
      </c>
      <c r="F19458" s="11"/>
      <c r="G19458" s="11"/>
    </row>
    <row r="19459">
      <c r="A19459" s="4" t="s">
        <v>19480</v>
      </c>
      <c r="B19459" s="4" t="s">
        <v>19481</v>
      </c>
      <c r="C19459" s="4"/>
      <c r="D19459" s="4"/>
      <c r="E19459" s="11">
        <v>9</v>
      </c>
      <c r="F19459" s="11"/>
      <c r="G19459" s="11"/>
    </row>
    <row r="19460">
      <c r="A19460" s="4" t="s">
        <v>19481</v>
      </c>
      <c r="B19460" s="4" t="s">
        <v>19482</v>
      </c>
      <c r="C19460" s="4"/>
      <c r="D19460" s="4"/>
      <c r="E19460" s="11">
        <v>9</v>
      </c>
      <c r="F19460" s="11"/>
      <c r="G19460" s="11"/>
    </row>
    <row r="19461">
      <c r="A19461" s="4" t="s">
        <v>19482</v>
      </c>
      <c r="B19461" s="4" t="s">
        <v>19483</v>
      </c>
      <c r="C19461" s="4"/>
      <c r="D19461" s="4"/>
      <c r="E19461" s="11">
        <v>12</v>
      </c>
      <c r="F19461" s="11"/>
      <c r="G19461" s="11"/>
    </row>
    <row r="19462">
      <c r="A19462" s="4" t="s">
        <v>19483</v>
      </c>
      <c r="B19462" s="4" t="s">
        <v>19484</v>
      </c>
      <c r="C19462" s="4"/>
      <c r="D19462" s="4"/>
      <c r="E19462" s="11">
        <v>11</v>
      </c>
      <c r="F19462" s="11"/>
      <c r="G19462" s="11"/>
    </row>
    <row r="19463">
      <c r="A19463" s="4" t="s">
        <v>19484</v>
      </c>
      <c r="B19463" s="4" t="s">
        <v>19485</v>
      </c>
      <c r="C19463" s="4"/>
      <c r="D19463" s="4"/>
      <c r="E19463" s="11">
        <v>14</v>
      </c>
      <c r="F19463" s="11"/>
      <c r="G19463" s="11"/>
    </row>
    <row r="19464">
      <c r="A19464" s="4" t="s">
        <v>19485</v>
      </c>
      <c r="B19464" s="4" t="s">
        <v>19486</v>
      </c>
      <c r="C19464" s="4"/>
      <c r="D19464" s="4"/>
      <c r="E19464" s="11">
        <v>11</v>
      </c>
      <c r="F19464" s="11"/>
      <c r="G19464" s="11"/>
    </row>
    <row r="19465">
      <c r="A19465" s="4" t="s">
        <v>19486</v>
      </c>
      <c r="B19465" s="4" t="s">
        <v>19487</v>
      </c>
      <c r="C19465" s="4"/>
      <c r="D19465" s="4"/>
      <c r="E19465" s="11">
        <v>10</v>
      </c>
      <c r="F19465" s="11"/>
      <c r="G19465" s="11"/>
    </row>
    <row r="19466">
      <c r="A19466" s="4" t="s">
        <v>19487</v>
      </c>
      <c r="B19466" s="4" t="s">
        <v>19488</v>
      </c>
      <c r="C19466" s="4"/>
      <c r="D19466" s="4"/>
      <c r="E19466" s="11">
        <v>8</v>
      </c>
      <c r="F19466" s="11"/>
      <c r="G19466" s="11"/>
    </row>
    <row r="19467">
      <c r="A19467" s="4" t="s">
        <v>19488</v>
      </c>
      <c r="B19467" s="4" t="s">
        <v>19489</v>
      </c>
      <c r="C19467" s="4"/>
      <c r="D19467" s="4"/>
      <c r="E19467" s="11">
        <v>11</v>
      </c>
      <c r="F19467" s="11"/>
      <c r="G19467" s="11"/>
    </row>
    <row r="19468">
      <c r="A19468" s="4" t="s">
        <v>19489</v>
      </c>
      <c r="B19468" s="4" t="s">
        <v>19490</v>
      </c>
      <c r="C19468" s="4"/>
      <c r="D19468" s="4"/>
      <c r="E19468" s="11">
        <v>12</v>
      </c>
      <c r="F19468" s="11"/>
      <c r="G19468" s="11"/>
    </row>
    <row r="19469">
      <c r="A19469" s="4" t="s">
        <v>19490</v>
      </c>
      <c r="B19469" s="4" t="s">
        <v>19491</v>
      </c>
      <c r="C19469" s="4"/>
      <c r="D19469" s="4"/>
      <c r="E19469" s="11">
        <v>11</v>
      </c>
      <c r="F19469" s="11"/>
      <c r="G19469" s="11"/>
    </row>
    <row r="19470">
      <c r="A19470" s="4" t="s">
        <v>19491</v>
      </c>
      <c r="B19470" s="4" t="s">
        <v>19492</v>
      </c>
      <c r="C19470" s="4"/>
      <c r="D19470" s="4"/>
      <c r="E19470" s="11">
        <v>11</v>
      </c>
      <c r="F19470" s="11"/>
      <c r="G19470" s="11"/>
    </row>
    <row r="19471">
      <c r="A19471" s="4" t="s">
        <v>19492</v>
      </c>
      <c r="B19471" s="4" t="s">
        <v>19493</v>
      </c>
      <c r="C19471" s="4"/>
      <c r="D19471" s="4"/>
      <c r="E19471" s="11">
        <v>10</v>
      </c>
      <c r="F19471" s="11"/>
      <c r="G19471" s="11"/>
    </row>
    <row r="19472">
      <c r="A19472" s="4" t="s">
        <v>19493</v>
      </c>
      <c r="B19472" s="4" t="s">
        <v>19494</v>
      </c>
      <c r="C19472" s="4"/>
      <c r="D19472" s="4"/>
      <c r="E19472" s="11">
        <v>14</v>
      </c>
      <c r="F19472" s="11"/>
      <c r="G19472" s="11"/>
    </row>
    <row r="19473">
      <c r="A19473" s="4" t="s">
        <v>19494</v>
      </c>
      <c r="B19473" s="4" t="s">
        <v>19495</v>
      </c>
      <c r="C19473" s="4"/>
      <c r="D19473" s="4"/>
      <c r="E19473" s="11">
        <v>20</v>
      </c>
      <c r="F19473" s="11"/>
      <c r="G19473" s="11"/>
    </row>
    <row r="19474">
      <c r="A19474" s="4" t="s">
        <v>19495</v>
      </c>
      <c r="B19474" s="4" t="s">
        <v>19496</v>
      </c>
      <c r="C19474" s="4"/>
      <c r="D19474" s="4"/>
      <c r="E19474" s="11">
        <v>20</v>
      </c>
      <c r="F19474" s="11"/>
      <c r="G19474" s="11"/>
    </row>
    <row r="19475">
      <c r="A19475" s="4" t="s">
        <v>19496</v>
      </c>
      <c r="B19475" s="4" t="s">
        <v>19497</v>
      </c>
      <c r="C19475" s="4"/>
      <c r="D19475" s="4"/>
      <c r="E19475" s="11">
        <v>19</v>
      </c>
      <c r="F19475" s="11"/>
      <c r="G19475" s="11"/>
    </row>
    <row r="19476">
      <c r="A19476" s="4" t="s">
        <v>19497</v>
      </c>
      <c r="B19476" s="4" t="s">
        <v>19498</v>
      </c>
      <c r="C19476" s="4"/>
      <c r="D19476" s="4"/>
      <c r="E19476" s="11">
        <v>20</v>
      </c>
      <c r="F19476" s="11"/>
      <c r="G19476" s="11"/>
    </row>
    <row r="19477">
      <c r="A19477" s="4" t="s">
        <v>19498</v>
      </c>
      <c r="B19477" s="4" t="s">
        <v>19499</v>
      </c>
      <c r="C19477" s="4"/>
      <c r="D19477" s="4"/>
      <c r="E19477" s="11">
        <v>14</v>
      </c>
      <c r="F19477" s="11"/>
      <c r="G19477" s="11"/>
    </row>
    <row r="19478">
      <c r="A19478" s="4" t="s">
        <v>19499</v>
      </c>
      <c r="B19478" s="4" t="s">
        <v>19500</v>
      </c>
      <c r="C19478" s="4"/>
      <c r="D19478" s="4"/>
      <c r="E19478" s="11">
        <v>14</v>
      </c>
      <c r="F19478" s="11"/>
      <c r="G19478" s="11"/>
    </row>
    <row r="19479">
      <c r="A19479" s="4" t="s">
        <v>19500</v>
      </c>
      <c r="B19479" s="4" t="s">
        <v>19501</v>
      </c>
      <c r="C19479" s="4"/>
      <c r="D19479" s="4"/>
      <c r="E19479" s="11">
        <v>13</v>
      </c>
      <c r="F19479" s="11"/>
      <c r="G19479" s="11"/>
    </row>
    <row r="19480">
      <c r="A19480" s="4" t="s">
        <v>19501</v>
      </c>
      <c r="B19480" s="4" t="s">
        <v>19502</v>
      </c>
      <c r="C19480" s="4"/>
      <c r="D19480" s="4"/>
      <c r="E19480" s="11">
        <v>14</v>
      </c>
      <c r="F19480" s="11"/>
      <c r="G19480" s="11"/>
    </row>
    <row r="19481">
      <c r="A19481" s="4" t="s">
        <v>19502</v>
      </c>
      <c r="B19481" s="4" t="s">
        <v>19503</v>
      </c>
      <c r="C19481" s="4"/>
      <c r="D19481" s="4"/>
      <c r="E19481" s="11">
        <v>14</v>
      </c>
      <c r="F19481" s="11"/>
      <c r="G19481" s="11"/>
    </row>
    <row r="19482">
      <c r="A19482" s="4" t="s">
        <v>19503</v>
      </c>
      <c r="B19482" s="4" t="s">
        <v>19504</v>
      </c>
      <c r="C19482" s="4"/>
      <c r="D19482" s="4"/>
      <c r="E19482" s="11">
        <v>14</v>
      </c>
      <c r="F19482" s="11"/>
      <c r="G19482" s="11"/>
    </row>
    <row r="19483">
      <c r="A19483" s="4" t="s">
        <v>19504</v>
      </c>
      <c r="B19483" s="4" t="s">
        <v>19505</v>
      </c>
      <c r="C19483" s="4"/>
      <c r="D19483" s="4"/>
      <c r="E19483" s="11">
        <v>14</v>
      </c>
      <c r="F19483" s="11"/>
      <c r="G19483" s="11"/>
    </row>
    <row r="19484">
      <c r="A19484" s="4" t="s">
        <v>19505</v>
      </c>
      <c r="B19484" s="4" t="s">
        <v>19506</v>
      </c>
      <c r="C19484" s="4"/>
      <c r="D19484" s="4"/>
      <c r="E19484" s="11">
        <v>14</v>
      </c>
      <c r="F19484" s="11"/>
      <c r="G19484" s="11"/>
    </row>
    <row r="19485">
      <c r="A19485" s="4" t="s">
        <v>19506</v>
      </c>
      <c r="B19485" s="4" t="s">
        <v>19507</v>
      </c>
      <c r="C19485" s="4"/>
      <c r="D19485" s="4"/>
      <c r="E19485" s="11">
        <v>14</v>
      </c>
      <c r="F19485" s="11"/>
      <c r="G19485" s="11"/>
    </row>
    <row r="19486">
      <c r="A19486" s="4" t="s">
        <v>19507</v>
      </c>
      <c r="B19486" s="4" t="s">
        <v>19508</v>
      </c>
      <c r="C19486" s="4"/>
      <c r="D19486" s="4"/>
      <c r="E19486" s="11">
        <v>14</v>
      </c>
      <c r="F19486" s="11"/>
      <c r="G19486" s="11"/>
    </row>
    <row r="19487">
      <c r="A19487" s="4" t="s">
        <v>19508</v>
      </c>
      <c r="B19487" s="4" t="s">
        <v>19509</v>
      </c>
      <c r="C19487" s="4"/>
      <c r="D19487" s="4"/>
      <c r="E19487" s="11">
        <v>13</v>
      </c>
      <c r="F19487" s="11"/>
      <c r="G19487" s="11"/>
    </row>
    <row r="19488">
      <c r="A19488" s="4" t="s">
        <v>19509</v>
      </c>
      <c r="B19488" s="4" t="s">
        <v>19510</v>
      </c>
      <c r="C19488" s="4"/>
      <c r="D19488" s="4"/>
      <c r="E19488" s="11">
        <v>15</v>
      </c>
      <c r="F19488" s="11"/>
      <c r="G19488" s="11"/>
    </row>
    <row r="19489">
      <c r="A19489" s="4" t="s">
        <v>19510</v>
      </c>
      <c r="B19489" s="4" t="s">
        <v>19511</v>
      </c>
      <c r="C19489" s="4"/>
      <c r="D19489" s="4"/>
      <c r="E19489" s="11">
        <v>14</v>
      </c>
      <c r="F19489" s="11"/>
      <c r="G19489" s="11"/>
    </row>
    <row r="19490">
      <c r="A19490" s="4" t="s">
        <v>19511</v>
      </c>
      <c r="B19490" s="4" t="s">
        <v>19512</v>
      </c>
      <c r="C19490" s="4"/>
      <c r="D19490" s="4"/>
      <c r="E19490" s="11">
        <v>13</v>
      </c>
      <c r="F19490" s="11"/>
      <c r="G19490" s="11"/>
    </row>
    <row r="19491">
      <c r="A19491" s="4" t="s">
        <v>19512</v>
      </c>
      <c r="B19491" s="4" t="s">
        <v>19513</v>
      </c>
      <c r="C19491" s="4"/>
      <c r="D19491" s="4"/>
      <c r="E19491" s="11">
        <v>13</v>
      </c>
      <c r="F19491" s="11"/>
      <c r="G19491" s="11"/>
    </row>
    <row r="19492">
      <c r="A19492" s="4" t="s">
        <v>19513</v>
      </c>
      <c r="B19492" s="4" t="s">
        <v>19514</v>
      </c>
      <c r="C19492" s="4"/>
      <c r="D19492" s="4"/>
      <c r="E19492" s="11">
        <v>14</v>
      </c>
      <c r="F19492" s="11"/>
      <c r="G19492" s="11"/>
    </row>
    <row r="19493">
      <c r="A19493" s="4" t="s">
        <v>19514</v>
      </c>
      <c r="B19493" s="4" t="s">
        <v>19515</v>
      </c>
      <c r="C19493" s="4"/>
      <c r="D19493" s="4"/>
      <c r="E19493" s="11">
        <v>14</v>
      </c>
      <c r="F19493" s="11"/>
      <c r="G19493" s="11"/>
    </row>
    <row r="19494">
      <c r="A19494" s="4" t="s">
        <v>19515</v>
      </c>
      <c r="B19494" s="4" t="s">
        <v>19516</v>
      </c>
      <c r="C19494" s="4"/>
      <c r="D19494" s="4"/>
      <c r="E19494" s="11">
        <v>13</v>
      </c>
      <c r="F19494" s="11"/>
      <c r="G19494" s="11"/>
    </row>
    <row r="19495">
      <c r="A19495" s="4" t="s">
        <v>19516</v>
      </c>
      <c r="B19495" s="4" t="s">
        <v>19517</v>
      </c>
      <c r="C19495" s="4"/>
      <c r="D19495" s="4"/>
      <c r="E19495" s="11">
        <v>13</v>
      </c>
      <c r="F19495" s="11"/>
      <c r="G19495" s="11"/>
    </row>
    <row r="19496">
      <c r="A19496" s="4" t="s">
        <v>19517</v>
      </c>
      <c r="B19496" s="4" t="s">
        <v>19518</v>
      </c>
      <c r="C19496" s="4"/>
      <c r="D19496" s="4"/>
      <c r="E19496" s="11">
        <v>13</v>
      </c>
      <c r="F19496" s="11"/>
      <c r="G19496" s="11"/>
    </row>
    <row r="19497">
      <c r="A19497" s="4" t="s">
        <v>19518</v>
      </c>
      <c r="B19497" s="4" t="s">
        <v>19519</v>
      </c>
      <c r="C19497" s="4"/>
      <c r="D19497" s="4"/>
      <c r="E19497" s="11">
        <v>14</v>
      </c>
      <c r="F19497" s="11"/>
      <c r="G19497" s="11"/>
    </row>
    <row r="19498">
      <c r="A19498" s="4" t="s">
        <v>19519</v>
      </c>
      <c r="B19498" s="4" t="s">
        <v>19520</v>
      </c>
      <c r="C19498" s="4"/>
      <c r="D19498" s="4"/>
      <c r="E19498" s="11">
        <v>14</v>
      </c>
      <c r="F19498" s="11"/>
      <c r="G19498" s="11"/>
    </row>
    <row r="19499">
      <c r="A19499" s="4" t="s">
        <v>19520</v>
      </c>
      <c r="B19499" s="4" t="s">
        <v>19521</v>
      </c>
      <c r="C19499" s="4"/>
      <c r="D19499" s="4"/>
      <c r="E19499" s="11">
        <v>13</v>
      </c>
      <c r="F19499" s="11"/>
      <c r="G19499" s="11"/>
    </row>
    <row r="19500">
      <c r="A19500" s="4" t="s">
        <v>19521</v>
      </c>
      <c r="B19500" s="4" t="s">
        <v>19522</v>
      </c>
      <c r="C19500" s="4"/>
      <c r="D19500" s="4"/>
      <c r="E19500" s="11">
        <v>14</v>
      </c>
      <c r="F19500" s="11"/>
      <c r="G19500" s="11"/>
    </row>
    <row r="19501">
      <c r="A19501" s="4" t="s">
        <v>19522</v>
      </c>
      <c r="B19501" s="4" t="s">
        <v>19523</v>
      </c>
      <c r="C19501" s="4"/>
      <c r="D19501" s="4"/>
      <c r="E19501" s="11">
        <v>14</v>
      </c>
      <c r="F19501" s="11"/>
      <c r="G19501" s="11"/>
    </row>
    <row r="19502">
      <c r="A19502" s="4" t="s">
        <v>19523</v>
      </c>
      <c r="B19502" s="4" t="s">
        <v>19524</v>
      </c>
      <c r="C19502" s="4"/>
      <c r="D19502" s="4"/>
      <c r="E19502" s="11">
        <v>14</v>
      </c>
      <c r="F19502" s="11"/>
      <c r="G19502" s="11"/>
    </row>
    <row r="19503">
      <c r="A19503" s="4" t="s">
        <v>19524</v>
      </c>
      <c r="B19503" s="4" t="s">
        <v>19525</v>
      </c>
      <c r="C19503" s="4"/>
      <c r="D19503" s="4"/>
      <c r="E19503" s="11">
        <v>14</v>
      </c>
      <c r="F19503" s="11"/>
      <c r="G19503" s="11"/>
    </row>
    <row r="19504">
      <c r="A19504" s="4" t="s">
        <v>19525</v>
      </c>
      <c r="B19504" s="4" t="s">
        <v>19526</v>
      </c>
      <c r="C19504" s="4"/>
      <c r="D19504" s="4"/>
      <c r="E19504" s="11">
        <v>15</v>
      </c>
      <c r="F19504" s="11"/>
      <c r="G19504" s="11"/>
    </row>
    <row r="19505">
      <c r="A19505" s="4" t="s">
        <v>19526</v>
      </c>
      <c r="B19505" s="4" t="s">
        <v>19527</v>
      </c>
      <c r="C19505" s="4"/>
      <c r="D19505" s="4"/>
      <c r="E19505" s="11">
        <v>14</v>
      </c>
      <c r="F19505" s="11"/>
      <c r="G19505" s="11"/>
    </row>
    <row r="19506">
      <c r="A19506" s="4" t="s">
        <v>19527</v>
      </c>
      <c r="B19506" s="4" t="s">
        <v>19528</v>
      </c>
      <c r="C19506" s="4"/>
      <c r="D19506" s="4"/>
      <c r="E19506" s="11">
        <v>13</v>
      </c>
      <c r="F19506" s="11"/>
      <c r="G19506" s="11"/>
    </row>
    <row r="19507">
      <c r="A19507" s="4" t="s">
        <v>19528</v>
      </c>
      <c r="B19507" s="4" t="s">
        <v>19529</v>
      </c>
      <c r="C19507" s="4"/>
      <c r="D19507" s="4"/>
      <c r="E19507" s="11">
        <v>14</v>
      </c>
      <c r="F19507" s="11"/>
      <c r="G19507" s="11"/>
    </row>
    <row r="19508">
      <c r="A19508" s="4" t="s">
        <v>19529</v>
      </c>
      <c r="B19508" s="4" t="s">
        <v>19530</v>
      </c>
      <c r="C19508" s="4"/>
      <c r="D19508" s="4"/>
      <c r="E19508" s="11">
        <v>15</v>
      </c>
      <c r="F19508" s="11"/>
      <c r="G19508" s="11"/>
    </row>
    <row r="19509">
      <c r="A19509" s="4" t="s">
        <v>19530</v>
      </c>
      <c r="B19509" s="4" t="s">
        <v>19531</v>
      </c>
      <c r="C19509" s="4"/>
      <c r="D19509" s="4"/>
      <c r="E19509" s="11">
        <v>14</v>
      </c>
      <c r="F19509" s="11"/>
      <c r="G19509" s="11"/>
    </row>
    <row r="19510">
      <c r="A19510" s="4" t="s">
        <v>19531</v>
      </c>
      <c r="B19510" s="4" t="s">
        <v>19532</v>
      </c>
      <c r="C19510" s="4"/>
      <c r="D19510" s="4"/>
      <c r="E19510" s="11">
        <v>13</v>
      </c>
      <c r="F19510" s="11"/>
      <c r="G19510" s="11"/>
    </row>
    <row r="19511">
      <c r="A19511" s="4" t="s">
        <v>19532</v>
      </c>
      <c r="B19511" s="4" t="s">
        <v>19533</v>
      </c>
      <c r="C19511" s="4"/>
      <c r="D19511" s="4"/>
      <c r="E19511" s="11">
        <v>14</v>
      </c>
      <c r="F19511" s="11"/>
      <c r="G19511" s="11"/>
    </row>
    <row r="19512">
      <c r="A19512" s="4" t="s">
        <v>19533</v>
      </c>
      <c r="B19512" s="4" t="s">
        <v>19534</v>
      </c>
      <c r="C19512" s="4"/>
      <c r="D19512" s="4"/>
      <c r="E19512" s="11">
        <v>14</v>
      </c>
      <c r="F19512" s="11"/>
      <c r="G19512" s="11"/>
    </row>
    <row r="19513">
      <c r="A19513" s="4" t="s">
        <v>19534</v>
      </c>
      <c r="B19513" s="4" t="s">
        <v>19535</v>
      </c>
      <c r="C19513" s="4"/>
      <c r="D19513" s="4"/>
      <c r="E19513" s="11">
        <v>14</v>
      </c>
      <c r="F19513" s="11"/>
      <c r="G19513" s="11"/>
    </row>
    <row r="19514">
      <c r="A19514" s="4" t="s">
        <v>19535</v>
      </c>
      <c r="B19514" s="4" t="s">
        <v>19536</v>
      </c>
      <c r="C19514" s="4"/>
      <c r="D19514" s="4"/>
      <c r="E19514" s="11">
        <v>14</v>
      </c>
      <c r="F19514" s="11"/>
      <c r="G19514" s="11"/>
    </row>
    <row r="19515">
      <c r="A19515" s="4" t="s">
        <v>19536</v>
      </c>
      <c r="B19515" s="4" t="s">
        <v>19537</v>
      </c>
      <c r="C19515" s="4"/>
      <c r="D19515" s="4"/>
      <c r="E19515" s="11">
        <v>13</v>
      </c>
      <c r="F19515" s="11"/>
      <c r="G19515" s="11"/>
    </row>
    <row r="19516">
      <c r="A19516" s="4" t="s">
        <v>19537</v>
      </c>
      <c r="B19516" s="4" t="s">
        <v>19538</v>
      </c>
      <c r="C19516" s="4"/>
      <c r="D19516" s="4"/>
      <c r="E19516" s="11">
        <v>14</v>
      </c>
      <c r="F19516" s="11"/>
      <c r="G19516" s="11"/>
    </row>
    <row r="19517">
      <c r="A19517" s="4" t="s">
        <v>19538</v>
      </c>
      <c r="B19517" s="4" t="s">
        <v>19539</v>
      </c>
      <c r="C19517" s="4"/>
      <c r="D19517" s="4"/>
      <c r="E19517" s="11">
        <v>14</v>
      </c>
      <c r="F19517" s="11"/>
      <c r="G19517" s="11"/>
    </row>
    <row r="19518">
      <c r="A19518" s="4" t="s">
        <v>19539</v>
      </c>
      <c r="B19518" s="4" t="s">
        <v>19540</v>
      </c>
      <c r="C19518" s="4"/>
      <c r="D19518" s="4"/>
      <c r="E19518" s="11">
        <v>13</v>
      </c>
      <c r="F19518" s="11"/>
      <c r="G19518" s="11"/>
    </row>
    <row r="19519">
      <c r="A19519" s="4" t="s">
        <v>19540</v>
      </c>
      <c r="B19519" s="4" t="s">
        <v>19541</v>
      </c>
      <c r="C19519" s="4"/>
      <c r="D19519" s="4"/>
      <c r="E19519" s="11">
        <v>13</v>
      </c>
      <c r="F19519" s="11"/>
      <c r="G19519" s="11"/>
    </row>
    <row r="19520">
      <c r="A19520" s="4" t="s">
        <v>19541</v>
      </c>
      <c r="B19520" s="4" t="s">
        <v>19542</v>
      </c>
      <c r="C19520" s="4"/>
      <c r="D19520" s="4"/>
      <c r="E19520" s="11">
        <v>13</v>
      </c>
      <c r="F19520" s="11"/>
      <c r="G19520" s="11"/>
    </row>
    <row r="19521">
      <c r="A19521" s="4" t="s">
        <v>19542</v>
      </c>
      <c r="B19521" s="4" t="s">
        <v>19543</v>
      </c>
      <c r="C19521" s="4"/>
      <c r="D19521" s="4"/>
      <c r="E19521" s="11">
        <v>13</v>
      </c>
      <c r="F19521" s="11"/>
      <c r="G19521" s="11"/>
    </row>
    <row r="19522">
      <c r="A19522" s="4" t="s">
        <v>19543</v>
      </c>
      <c r="B19522" s="4" t="s">
        <v>19544</v>
      </c>
      <c r="C19522" s="4"/>
      <c r="D19522" s="4"/>
      <c r="E19522" s="11">
        <v>13</v>
      </c>
      <c r="F19522" s="11"/>
      <c r="G19522" s="11"/>
    </row>
    <row r="19523">
      <c r="A19523" s="4" t="s">
        <v>19544</v>
      </c>
      <c r="B19523" s="4" t="s">
        <v>19545</v>
      </c>
      <c r="C19523" s="4"/>
      <c r="D19523" s="4"/>
      <c r="E19523" s="11">
        <v>12</v>
      </c>
      <c r="F19523" s="11"/>
      <c r="G19523" s="11"/>
    </row>
    <row r="19524">
      <c r="A19524" s="4" t="s">
        <v>19545</v>
      </c>
      <c r="B19524" s="4" t="s">
        <v>19546</v>
      </c>
      <c r="C19524" s="4"/>
      <c r="D19524" s="4"/>
      <c r="E19524" s="11">
        <v>13</v>
      </c>
      <c r="F19524" s="11"/>
      <c r="G19524" s="11"/>
    </row>
    <row r="19525">
      <c r="A19525" s="4" t="s">
        <v>19546</v>
      </c>
      <c r="B19525" s="4" t="s">
        <v>19547</v>
      </c>
      <c r="C19525" s="4"/>
      <c r="D19525" s="4"/>
      <c r="E19525" s="11">
        <v>16</v>
      </c>
      <c r="F19525" s="11"/>
      <c r="G19525" s="11"/>
    </row>
    <row r="19526">
      <c r="A19526" s="4" t="s">
        <v>19547</v>
      </c>
      <c r="B19526" s="4" t="s">
        <v>19548</v>
      </c>
      <c r="C19526" s="4"/>
      <c r="D19526" s="4"/>
      <c r="E19526" s="11">
        <v>14</v>
      </c>
      <c r="F19526" s="11"/>
      <c r="G19526" s="11"/>
    </row>
    <row r="19527">
      <c r="A19527" s="4" t="s">
        <v>19548</v>
      </c>
      <c r="B19527" s="4" t="s">
        <v>19549</v>
      </c>
      <c r="C19527" s="4"/>
      <c r="D19527" s="4"/>
      <c r="E19527" s="11">
        <v>13</v>
      </c>
      <c r="F19527" s="11"/>
      <c r="G19527" s="11"/>
    </row>
    <row r="19528">
      <c r="A19528" s="4" t="s">
        <v>19549</v>
      </c>
      <c r="B19528" s="4" t="s">
        <v>19550</v>
      </c>
      <c r="C19528" s="4"/>
      <c r="D19528" s="4"/>
      <c r="E19528" s="11">
        <v>9</v>
      </c>
      <c r="F19528" s="11"/>
      <c r="G19528" s="11"/>
    </row>
    <row r="19529">
      <c r="A19529" s="4" t="s">
        <v>19550</v>
      </c>
      <c r="B19529" s="4" t="s">
        <v>19551</v>
      </c>
      <c r="C19529" s="4"/>
      <c r="D19529" s="4"/>
      <c r="E19529" s="11">
        <v>8</v>
      </c>
      <c r="F19529" s="11"/>
      <c r="G19529" s="11"/>
    </row>
    <row r="19530">
      <c r="A19530" s="4" t="s">
        <v>19551</v>
      </c>
      <c r="B19530" s="4" t="s">
        <v>19552</v>
      </c>
      <c r="C19530" s="4"/>
      <c r="D19530" s="4"/>
      <c r="E19530" s="11">
        <v>7</v>
      </c>
      <c r="F19530" s="11"/>
      <c r="G19530" s="11"/>
    </row>
    <row r="19531">
      <c r="A19531" s="4" t="s">
        <v>19552</v>
      </c>
      <c r="B19531" s="4" t="s">
        <v>19553</v>
      </c>
      <c r="C19531" s="4"/>
      <c r="D19531" s="4"/>
      <c r="E19531" s="11">
        <v>7</v>
      </c>
      <c r="F19531" s="11"/>
      <c r="G19531" s="11"/>
    </row>
    <row r="19532">
      <c r="A19532" s="4" t="s">
        <v>19553</v>
      </c>
      <c r="B19532" s="4" t="s">
        <v>19554</v>
      </c>
      <c r="C19532" s="4"/>
      <c r="D19532" s="4"/>
      <c r="E19532" s="11">
        <v>6</v>
      </c>
      <c r="F19532" s="11"/>
      <c r="G19532" s="11"/>
    </row>
    <row r="19533">
      <c r="A19533" s="4" t="s">
        <v>19554</v>
      </c>
      <c r="B19533" s="4" t="s">
        <v>19555</v>
      </c>
      <c r="C19533" s="4"/>
      <c r="D19533" s="4"/>
      <c r="E19533" s="11">
        <v>7</v>
      </c>
      <c r="F19533" s="11"/>
      <c r="G19533" s="11"/>
    </row>
    <row r="19534">
      <c r="A19534" s="4" t="s">
        <v>19555</v>
      </c>
      <c r="B19534" s="4" t="s">
        <v>19556</v>
      </c>
      <c r="C19534" s="4"/>
      <c r="D19534" s="4"/>
      <c r="E19534" s="11">
        <v>6</v>
      </c>
      <c r="F19534" s="11"/>
      <c r="G19534" s="11"/>
    </row>
    <row r="19535">
      <c r="A19535" s="4" t="s">
        <v>19556</v>
      </c>
      <c r="B19535" s="4" t="s">
        <v>19557</v>
      </c>
      <c r="C19535" s="4"/>
      <c r="D19535" s="4"/>
      <c r="E19535" s="11">
        <v>7</v>
      </c>
      <c r="F19535" s="11"/>
      <c r="G19535" s="11"/>
    </row>
    <row r="19536">
      <c r="A19536" s="4" t="s">
        <v>19557</v>
      </c>
      <c r="B19536" s="4" t="s">
        <v>19558</v>
      </c>
      <c r="C19536" s="4"/>
      <c r="D19536" s="4"/>
      <c r="E19536" s="11">
        <v>7</v>
      </c>
      <c r="F19536" s="11"/>
      <c r="G19536" s="11"/>
    </row>
    <row r="19537">
      <c r="A19537" s="4" t="s">
        <v>19558</v>
      </c>
      <c r="B19537" s="4" t="s">
        <v>19559</v>
      </c>
      <c r="C19537" s="4"/>
      <c r="D19537" s="4"/>
      <c r="E19537" s="11">
        <v>7</v>
      </c>
      <c r="F19537" s="11"/>
      <c r="G19537" s="11"/>
    </row>
    <row r="19538">
      <c r="A19538" s="4" t="s">
        <v>19559</v>
      </c>
      <c r="B19538" s="4" t="s">
        <v>19560</v>
      </c>
      <c r="C19538" s="4"/>
      <c r="D19538" s="4"/>
      <c r="E19538" s="11">
        <v>6</v>
      </c>
      <c r="F19538" s="11"/>
      <c r="G19538" s="11"/>
    </row>
    <row r="19539">
      <c r="A19539" s="4" t="s">
        <v>19560</v>
      </c>
      <c r="B19539" s="4" t="s">
        <v>19561</v>
      </c>
      <c r="C19539" s="4"/>
      <c r="D19539" s="4"/>
      <c r="E19539" s="11">
        <v>7</v>
      </c>
      <c r="F19539" s="11"/>
      <c r="G19539" s="11"/>
    </row>
    <row r="19540">
      <c r="A19540" s="4" t="s">
        <v>19561</v>
      </c>
      <c r="B19540" s="4" t="s">
        <v>19562</v>
      </c>
      <c r="C19540" s="4"/>
      <c r="D19540" s="4"/>
      <c r="E19540" s="11">
        <v>6</v>
      </c>
      <c r="F19540" s="11"/>
      <c r="G19540" s="11"/>
    </row>
    <row r="19541">
      <c r="A19541" s="4" t="s">
        <v>19562</v>
      </c>
      <c r="B19541" s="4" t="s">
        <v>19563</v>
      </c>
      <c r="C19541" s="4"/>
      <c r="D19541" s="4"/>
      <c r="E19541" s="11">
        <v>6</v>
      </c>
      <c r="F19541" s="11"/>
      <c r="G19541" s="11"/>
    </row>
    <row r="19542">
      <c r="A19542" s="4" t="s">
        <v>19563</v>
      </c>
      <c r="B19542" s="4" t="s">
        <v>19564</v>
      </c>
      <c r="C19542" s="4"/>
      <c r="D19542" s="4"/>
      <c r="E19542" s="11">
        <v>6</v>
      </c>
      <c r="F19542" s="11"/>
      <c r="G19542" s="11"/>
    </row>
    <row r="19543">
      <c r="A19543" s="4" t="s">
        <v>19564</v>
      </c>
      <c r="B19543" s="4" t="s">
        <v>19565</v>
      </c>
      <c r="C19543" s="4"/>
      <c r="D19543" s="4"/>
      <c r="E19543" s="11">
        <v>6</v>
      </c>
      <c r="F19543" s="11"/>
      <c r="G19543" s="11"/>
    </row>
    <row r="19544">
      <c r="A19544" s="4" t="s">
        <v>19565</v>
      </c>
      <c r="B19544" s="4" t="s">
        <v>19566</v>
      </c>
      <c r="C19544" s="4"/>
      <c r="D19544" s="4"/>
      <c r="E19544" s="11">
        <v>6</v>
      </c>
      <c r="F19544" s="11"/>
      <c r="G19544" s="11"/>
    </row>
    <row r="19545">
      <c r="A19545" s="4" t="s">
        <v>19566</v>
      </c>
      <c r="B19545" s="4" t="s">
        <v>19567</v>
      </c>
      <c r="C19545" s="4"/>
      <c r="D19545" s="4"/>
      <c r="E19545" s="11">
        <v>6</v>
      </c>
      <c r="F19545" s="11"/>
      <c r="G19545" s="11"/>
    </row>
    <row r="19546">
      <c r="A19546" s="4" t="s">
        <v>19567</v>
      </c>
      <c r="B19546" s="4" t="s">
        <v>19568</v>
      </c>
      <c r="C19546" s="4"/>
      <c r="D19546" s="4"/>
      <c r="E19546" s="11">
        <v>6</v>
      </c>
      <c r="F19546" s="11"/>
      <c r="G19546" s="11"/>
    </row>
    <row r="19547">
      <c r="A19547" s="4" t="s">
        <v>19568</v>
      </c>
      <c r="B19547" s="4" t="s">
        <v>19569</v>
      </c>
      <c r="C19547" s="4"/>
      <c r="D19547" s="4"/>
      <c r="E19547" s="11">
        <v>5</v>
      </c>
      <c r="F19547" s="11"/>
      <c r="G19547" s="11"/>
    </row>
    <row r="19548">
      <c r="A19548" s="4" t="s">
        <v>19569</v>
      </c>
      <c r="B19548" s="4" t="s">
        <v>19570</v>
      </c>
      <c r="C19548" s="4"/>
      <c r="D19548" s="4"/>
      <c r="E19548" s="11">
        <v>7</v>
      </c>
      <c r="F19548" s="11"/>
      <c r="G19548" s="11"/>
    </row>
    <row r="19549">
      <c r="A19549" s="4" t="s">
        <v>19570</v>
      </c>
      <c r="B19549" s="4" t="s">
        <v>19571</v>
      </c>
      <c r="C19549" s="4"/>
      <c r="D19549" s="4"/>
      <c r="E19549" s="11">
        <v>6</v>
      </c>
      <c r="F19549" s="11"/>
      <c r="G19549" s="11"/>
    </row>
    <row r="19550">
      <c r="A19550" s="4" t="s">
        <v>19571</v>
      </c>
      <c r="B19550" s="4" t="s">
        <v>19572</v>
      </c>
      <c r="C19550" s="4"/>
      <c r="D19550" s="4"/>
      <c r="E19550" s="11">
        <v>5</v>
      </c>
      <c r="F19550" s="11"/>
      <c r="G19550" s="11"/>
    </row>
    <row r="19551">
      <c r="A19551" s="4" t="s">
        <v>19572</v>
      </c>
      <c r="B19551" s="4" t="s">
        <v>19573</v>
      </c>
      <c r="C19551" s="4"/>
      <c r="D19551" s="4"/>
      <c r="E19551" s="11">
        <v>6</v>
      </c>
      <c r="F19551" s="11"/>
      <c r="G19551" s="11"/>
    </row>
    <row r="19552">
      <c r="A19552" s="4" t="s">
        <v>19573</v>
      </c>
      <c r="B19552" s="4" t="s">
        <v>19574</v>
      </c>
      <c r="C19552" s="4"/>
      <c r="D19552" s="4"/>
      <c r="E19552" s="11">
        <v>5</v>
      </c>
      <c r="F19552" s="11"/>
      <c r="G19552" s="11"/>
    </row>
    <row r="19553">
      <c r="A19553" s="4" t="s">
        <v>19574</v>
      </c>
      <c r="B19553" s="4" t="s">
        <v>19575</v>
      </c>
      <c r="C19553" s="4"/>
      <c r="D19553" s="4"/>
      <c r="E19553" s="11">
        <v>5</v>
      </c>
      <c r="F19553" s="11"/>
      <c r="G19553" s="11"/>
    </row>
    <row r="19554">
      <c r="A19554" s="4" t="s">
        <v>19575</v>
      </c>
      <c r="B19554" s="4" t="s">
        <v>19576</v>
      </c>
      <c r="C19554" s="4"/>
      <c r="D19554" s="4"/>
      <c r="E19554" s="11">
        <v>4</v>
      </c>
      <c r="F19554" s="11"/>
      <c r="G19554" s="11"/>
    </row>
    <row r="19555">
      <c r="A19555" s="4" t="s">
        <v>19576</v>
      </c>
      <c r="B19555" s="4" t="s">
        <v>19577</v>
      </c>
      <c r="C19555" s="4"/>
      <c r="D19555" s="4"/>
      <c r="E19555" s="11">
        <v>5</v>
      </c>
      <c r="F19555" s="11"/>
      <c r="G19555" s="11"/>
    </row>
    <row r="19556">
      <c r="A19556" s="4" t="s">
        <v>19577</v>
      </c>
      <c r="B19556" s="4" t="s">
        <v>19578</v>
      </c>
      <c r="C19556" s="4"/>
      <c r="D19556" s="4"/>
      <c r="E19556" s="11">
        <v>5</v>
      </c>
      <c r="F19556" s="11"/>
      <c r="G19556" s="11"/>
    </row>
    <row r="19557">
      <c r="A19557" s="4" t="s">
        <v>19578</v>
      </c>
      <c r="B19557" s="4" t="s">
        <v>19579</v>
      </c>
      <c r="C19557" s="4"/>
      <c r="D19557" s="4"/>
      <c r="E19557" s="11">
        <v>4</v>
      </c>
      <c r="F19557" s="11"/>
      <c r="G19557" s="11"/>
    </row>
    <row r="19558">
      <c r="A19558" s="4" t="s">
        <v>19579</v>
      </c>
      <c r="B19558" s="4" t="s">
        <v>19580</v>
      </c>
      <c r="C19558" s="4"/>
      <c r="D19558" s="4"/>
      <c r="E19558" s="11">
        <v>5</v>
      </c>
      <c r="F19558" s="11"/>
      <c r="G19558" s="11"/>
    </row>
    <row r="19559">
      <c r="A19559" s="4" t="s">
        <v>19580</v>
      </c>
      <c r="B19559" s="4" t="s">
        <v>19581</v>
      </c>
      <c r="C19559" s="4"/>
      <c r="D19559" s="4"/>
      <c r="E19559" s="11">
        <v>5</v>
      </c>
      <c r="F19559" s="11"/>
      <c r="G19559" s="11"/>
    </row>
    <row r="19560">
      <c r="A19560" s="4" t="s">
        <v>19581</v>
      </c>
      <c r="B19560" s="4" t="s">
        <v>19582</v>
      </c>
      <c r="C19560" s="4"/>
      <c r="D19560" s="4"/>
      <c r="E19560" s="11">
        <v>5</v>
      </c>
      <c r="F19560" s="11"/>
      <c r="G19560" s="11"/>
    </row>
    <row r="19561">
      <c r="A19561" s="4" t="s">
        <v>19582</v>
      </c>
      <c r="B19561" s="4" t="s">
        <v>19583</v>
      </c>
      <c r="C19561" s="4"/>
      <c r="D19561" s="4"/>
      <c r="E19561" s="11">
        <v>6</v>
      </c>
      <c r="F19561" s="11"/>
      <c r="G19561" s="11"/>
    </row>
    <row r="19562">
      <c r="A19562" s="4" t="s">
        <v>19583</v>
      </c>
      <c r="B19562" s="4" t="s">
        <v>19584</v>
      </c>
      <c r="C19562" s="4"/>
      <c r="D19562" s="4"/>
      <c r="E19562" s="11">
        <v>6</v>
      </c>
      <c r="F19562" s="11"/>
      <c r="G19562" s="11"/>
    </row>
    <row r="19563">
      <c r="A19563" s="4" t="s">
        <v>19584</v>
      </c>
      <c r="B19563" s="4" t="s">
        <v>19585</v>
      </c>
      <c r="C19563" s="4"/>
      <c r="D19563" s="4"/>
      <c r="E19563" s="11">
        <v>5</v>
      </c>
      <c r="F19563" s="11"/>
      <c r="G19563" s="11"/>
    </row>
    <row r="19564">
      <c r="A19564" s="4" t="s">
        <v>19585</v>
      </c>
      <c r="B19564" s="4" t="s">
        <v>19586</v>
      </c>
      <c r="C19564" s="4">
        <v>5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5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5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4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5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5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5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4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4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5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4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5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4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5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4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5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5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4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6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4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5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4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5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5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4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5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4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5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4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5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4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5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4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5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5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5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5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4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5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4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6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4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5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4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5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5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5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4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5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4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6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4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5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5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4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5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5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5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4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5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4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5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5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4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5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5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5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4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4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5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5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5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5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5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4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7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4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5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5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5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5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5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5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5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5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5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4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5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5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5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5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5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5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5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4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5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>
        <v>6</v>
      </c>
      <c r="D19660" s="4"/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/>
      <c r="E19661" s="11">
        <v>6</v>
      </c>
      <c r="F19661" s="11"/>
      <c r="G19661" s="11"/>
    </row>
    <row r="19662">
      <c r="A19662" s="4" t="s">
        <v>19683</v>
      </c>
      <c r="B19662" s="4" t="s">
        <v>19684</v>
      </c>
      <c r="C19662" s="4"/>
      <c r="D19662" s="4"/>
      <c r="E19662" s="11">
        <v>5</v>
      </c>
      <c r="F19662" s="11"/>
      <c r="G19662" s="11"/>
    </row>
    <row r="19663">
      <c r="A19663" s="4" t="s">
        <v>19684</v>
      </c>
      <c r="B19663" s="4" t="s">
        <v>19685</v>
      </c>
      <c r="C19663" s="4"/>
      <c r="D19663" s="4"/>
      <c r="E19663" s="11">
        <v>6</v>
      </c>
      <c r="F19663" s="11"/>
      <c r="G19663" s="11"/>
    </row>
    <row r="19664">
      <c r="A19664" s="4" t="s">
        <v>19685</v>
      </c>
      <c r="B19664" s="4" t="s">
        <v>19686</v>
      </c>
      <c r="C19664" s="4"/>
      <c r="D19664" s="4"/>
      <c r="E19664" s="11">
        <v>6</v>
      </c>
      <c r="F19664" s="11"/>
      <c r="G19664" s="11"/>
    </row>
    <row r="19665">
      <c r="A19665" s="4" t="s">
        <v>19686</v>
      </c>
      <c r="B19665" s="4" t="s">
        <v>19687</v>
      </c>
      <c r="C19665" s="4"/>
      <c r="D19665" s="4"/>
      <c r="E19665" s="11">
        <v>5</v>
      </c>
      <c r="F19665" s="11"/>
      <c r="G19665" s="11"/>
    </row>
    <row r="19666">
      <c r="A19666" s="4" t="s">
        <v>19687</v>
      </c>
      <c r="B19666" s="4" t="s">
        <v>19688</v>
      </c>
      <c r="C19666" s="4"/>
      <c r="D19666" s="4"/>
      <c r="E19666" s="11">
        <v>6</v>
      </c>
      <c r="F19666" s="11"/>
      <c r="G19666" s="11"/>
    </row>
    <row r="19667">
      <c r="A19667" s="4" t="s">
        <v>19688</v>
      </c>
      <c r="B19667" s="4" t="s">
        <v>19689</v>
      </c>
      <c r="C19667" s="4"/>
      <c r="D19667" s="4"/>
      <c r="E19667" s="11">
        <v>6</v>
      </c>
      <c r="F19667" s="11"/>
      <c r="G19667" s="11"/>
    </row>
    <row r="19668">
      <c r="A19668" s="4" t="s">
        <v>19689</v>
      </c>
      <c r="B19668" s="4" t="s">
        <v>19690</v>
      </c>
      <c r="C19668" s="4"/>
      <c r="D19668" s="4"/>
      <c r="E19668" s="11">
        <v>4</v>
      </c>
      <c r="F19668" s="11"/>
      <c r="G19668" s="11"/>
    </row>
    <row r="19669">
      <c r="A19669" s="4" t="s">
        <v>19690</v>
      </c>
      <c r="B19669" s="4" t="s">
        <v>19691</v>
      </c>
      <c r="C19669" s="4"/>
      <c r="D19669" s="4"/>
      <c r="E19669" s="11">
        <v>5</v>
      </c>
      <c r="F19669" s="11"/>
      <c r="G19669" s="11"/>
    </row>
    <row r="19670">
      <c r="A19670" s="4" t="s">
        <v>19691</v>
      </c>
      <c r="B19670" s="4" t="s">
        <v>19692</v>
      </c>
      <c r="C19670" s="4"/>
      <c r="D19670" s="4"/>
      <c r="E19670" s="11">
        <v>4</v>
      </c>
      <c r="F19670" s="11"/>
      <c r="G19670" s="11"/>
    </row>
    <row r="19671">
      <c r="A19671" s="4" t="s">
        <v>19692</v>
      </c>
      <c r="B19671" s="4" t="s">
        <v>19693</v>
      </c>
      <c r="C19671" s="4"/>
      <c r="D19671" s="4"/>
      <c r="E19671" s="11">
        <v>5</v>
      </c>
      <c r="F19671" s="11"/>
      <c r="G19671" s="11"/>
    </row>
    <row r="19672">
      <c r="A19672" s="4" t="s">
        <v>19693</v>
      </c>
      <c r="B19672" s="4" t="s">
        <v>19694</v>
      </c>
      <c r="C19672" s="4"/>
      <c r="D19672" s="4"/>
      <c r="E19672" s="11">
        <v>6</v>
      </c>
      <c r="F19672" s="11"/>
      <c r="G19672" s="11"/>
    </row>
    <row r="19673">
      <c r="A19673" s="4" t="s">
        <v>19694</v>
      </c>
      <c r="B19673" s="4" t="s">
        <v>19695</v>
      </c>
      <c r="C19673" s="4"/>
      <c r="D19673" s="4"/>
      <c r="E19673" s="11">
        <v>6</v>
      </c>
      <c r="F19673" s="11"/>
      <c r="G19673" s="11"/>
    </row>
    <row r="19674">
      <c r="A19674" s="4" t="s">
        <v>19695</v>
      </c>
      <c r="B19674" s="4" t="s">
        <v>19696</v>
      </c>
      <c r="C19674" s="4"/>
      <c r="D19674" s="4"/>
      <c r="E19674" s="11">
        <v>6</v>
      </c>
      <c r="F19674" s="11"/>
      <c r="G19674" s="11"/>
    </row>
    <row r="19675">
      <c r="A19675" s="4" t="s">
        <v>19696</v>
      </c>
      <c r="B19675" s="4" t="s">
        <v>19697</v>
      </c>
      <c r="C19675" s="4"/>
      <c r="D19675" s="4"/>
      <c r="E19675" s="11">
        <v>6</v>
      </c>
      <c r="F19675" s="11"/>
      <c r="G19675" s="11"/>
    </row>
    <row r="19676">
      <c r="A19676" s="4" t="s">
        <v>19697</v>
      </c>
      <c r="B19676" s="4" t="s">
        <v>19698</v>
      </c>
      <c r="C19676" s="4"/>
      <c r="D19676" s="4"/>
      <c r="E19676" s="11">
        <v>6</v>
      </c>
      <c r="F19676" s="11"/>
      <c r="G19676" s="11"/>
    </row>
    <row r="19677">
      <c r="A19677" s="4" t="s">
        <v>19698</v>
      </c>
      <c r="B19677" s="4" t="s">
        <v>19699</v>
      </c>
      <c r="C19677" s="4"/>
      <c r="D19677" s="4"/>
      <c r="E19677" s="11">
        <v>5</v>
      </c>
      <c r="F19677" s="11"/>
      <c r="G19677" s="11"/>
    </row>
    <row r="19678">
      <c r="A19678" s="4" t="s">
        <v>19699</v>
      </c>
      <c r="B19678" s="4" t="s">
        <v>19700</v>
      </c>
      <c r="C19678" s="4"/>
      <c r="D19678" s="4"/>
      <c r="E19678" s="11">
        <v>6</v>
      </c>
      <c r="F19678" s="11"/>
      <c r="G19678" s="11"/>
    </row>
    <row r="19679">
      <c r="A19679" s="4" t="s">
        <v>19700</v>
      </c>
      <c r="B19679" s="4" t="s">
        <v>19701</v>
      </c>
      <c r="C19679" s="4"/>
      <c r="D19679" s="4"/>
      <c r="E19679" s="11">
        <v>7</v>
      </c>
      <c r="F19679" s="11"/>
      <c r="G19679" s="11"/>
    </row>
    <row r="19680">
      <c r="A19680" s="4" t="s">
        <v>19701</v>
      </c>
      <c r="B19680" s="4" t="s">
        <v>19702</v>
      </c>
      <c r="C19680" s="4"/>
      <c r="D19680" s="4"/>
      <c r="E19680" s="11">
        <v>6</v>
      </c>
      <c r="F19680" s="11"/>
      <c r="G19680" s="11"/>
    </row>
    <row r="19681">
      <c r="A19681" s="4" t="s">
        <v>19702</v>
      </c>
      <c r="B19681" s="4" t="s">
        <v>19703</v>
      </c>
      <c r="C19681" s="4"/>
      <c r="D19681" s="4"/>
      <c r="E19681" s="11">
        <v>6</v>
      </c>
      <c r="F19681" s="11"/>
      <c r="G19681" s="11"/>
    </row>
    <row r="19682">
      <c r="A19682" s="4" t="s">
        <v>19703</v>
      </c>
      <c r="B19682" s="4" t="s">
        <v>19704</v>
      </c>
      <c r="C19682" s="4"/>
      <c r="D19682" s="4"/>
      <c r="E19682" s="11">
        <v>6</v>
      </c>
      <c r="F19682" s="11"/>
      <c r="G19682" s="11"/>
    </row>
    <row r="19683">
      <c r="A19683" s="4" t="s">
        <v>19704</v>
      </c>
      <c r="B19683" s="4" t="s">
        <v>19705</v>
      </c>
      <c r="C19683" s="4"/>
      <c r="D19683" s="4"/>
      <c r="E19683" s="11">
        <v>6</v>
      </c>
      <c r="F19683" s="11"/>
      <c r="G19683" s="11"/>
    </row>
    <row r="19684">
      <c r="A19684" s="4" t="s">
        <v>19705</v>
      </c>
      <c r="B19684" s="4" t="s">
        <v>19706</v>
      </c>
      <c r="C19684" s="4"/>
      <c r="D19684" s="4"/>
      <c r="E19684" s="11">
        <v>5</v>
      </c>
      <c r="F19684" s="11"/>
      <c r="G19684" s="11"/>
    </row>
    <row r="19685">
      <c r="A19685" s="4" t="s">
        <v>19706</v>
      </c>
      <c r="B19685" s="4" t="s">
        <v>19707</v>
      </c>
      <c r="C19685" s="4"/>
      <c r="D19685" s="4"/>
      <c r="E19685" s="11">
        <v>4</v>
      </c>
      <c r="F19685" s="11"/>
      <c r="G19685" s="11"/>
    </row>
    <row r="19686">
      <c r="A19686" s="4" t="s">
        <v>19707</v>
      </c>
      <c r="B19686" s="4" t="s">
        <v>19708</v>
      </c>
      <c r="C19686" s="4"/>
      <c r="D19686" s="4"/>
      <c r="E19686" s="11">
        <v>4</v>
      </c>
      <c r="F19686" s="11"/>
      <c r="G19686" s="11"/>
    </row>
    <row r="19687">
      <c r="A19687" s="4" t="s">
        <v>19708</v>
      </c>
      <c r="B19687" s="4" t="s">
        <v>19709</v>
      </c>
      <c r="C19687" s="4"/>
      <c r="D19687" s="4"/>
      <c r="E19687" s="11">
        <v>5</v>
      </c>
      <c r="F19687" s="11"/>
      <c r="G19687" s="11"/>
    </row>
    <row r="19688">
      <c r="A19688" s="4" t="s">
        <v>19709</v>
      </c>
      <c r="B19688" s="4" t="s">
        <v>19710</v>
      </c>
      <c r="C19688" s="4"/>
      <c r="D19688" s="4"/>
      <c r="E19688" s="11">
        <v>5</v>
      </c>
      <c r="F19688" s="11"/>
      <c r="G19688" s="11"/>
    </row>
    <row r="19689">
      <c r="A19689" s="4" t="s">
        <v>19710</v>
      </c>
      <c r="B19689" s="4" t="s">
        <v>19711</v>
      </c>
      <c r="C19689" s="4"/>
      <c r="D19689" s="4"/>
      <c r="E19689" s="11">
        <v>4</v>
      </c>
      <c r="F19689" s="11"/>
      <c r="G19689" s="11"/>
    </row>
    <row r="19690">
      <c r="A19690" s="4" t="s">
        <v>19711</v>
      </c>
      <c r="B19690" s="4" t="s">
        <v>19712</v>
      </c>
      <c r="C19690" s="4"/>
      <c r="D19690" s="4"/>
      <c r="E19690" s="11">
        <v>4</v>
      </c>
      <c r="F19690" s="11"/>
      <c r="G19690" s="11"/>
    </row>
    <row r="19691">
      <c r="A19691" s="4" t="s">
        <v>19712</v>
      </c>
      <c r="B19691" s="4" t="s">
        <v>19713</v>
      </c>
      <c r="C19691" s="4"/>
      <c r="D19691" s="4"/>
      <c r="E19691" s="11">
        <v>4</v>
      </c>
      <c r="F19691" s="11"/>
      <c r="G19691" s="11"/>
    </row>
    <row r="19692">
      <c r="A19692" s="4" t="s">
        <v>19713</v>
      </c>
      <c r="B19692" s="4" t="s">
        <v>19714</v>
      </c>
      <c r="C19692" s="4"/>
      <c r="D19692" s="4"/>
      <c r="E19692" s="11">
        <v>6</v>
      </c>
      <c r="F19692" s="11"/>
      <c r="G19692" s="11"/>
    </row>
    <row r="19693">
      <c r="A19693" s="4" t="s">
        <v>19714</v>
      </c>
      <c r="B19693" s="4" t="s">
        <v>19715</v>
      </c>
      <c r="C19693" s="4"/>
      <c r="D19693" s="4"/>
      <c r="E19693" s="11">
        <v>4</v>
      </c>
      <c r="F19693" s="11"/>
      <c r="G19693" s="11"/>
    </row>
    <row r="19694">
      <c r="A19694" s="4" t="s">
        <v>19715</v>
      </c>
      <c r="B19694" s="4" t="s">
        <v>19716</v>
      </c>
      <c r="C19694" s="4"/>
      <c r="D19694" s="4"/>
      <c r="E19694" s="11">
        <v>6</v>
      </c>
      <c r="F19694" s="11"/>
      <c r="G19694" s="11"/>
    </row>
    <row r="19695">
      <c r="A19695" s="4" t="s">
        <v>19716</v>
      </c>
      <c r="B19695" s="4" t="s">
        <v>19717</v>
      </c>
      <c r="C19695" s="4"/>
      <c r="D19695" s="4"/>
      <c r="E19695" s="11">
        <v>8</v>
      </c>
      <c r="F19695" s="11"/>
      <c r="G19695" s="11"/>
    </row>
    <row r="19696">
      <c r="A19696" s="4" t="s">
        <v>19717</v>
      </c>
      <c r="B19696" s="4" t="s">
        <v>19718</v>
      </c>
      <c r="C19696" s="4"/>
      <c r="D19696" s="4"/>
      <c r="E19696" s="11">
        <v>9</v>
      </c>
      <c r="F19696" s="11"/>
      <c r="G19696" s="11"/>
    </row>
    <row r="19697">
      <c r="A19697" s="4" t="s">
        <v>19718</v>
      </c>
      <c r="B19697" s="4" t="s">
        <v>19719</v>
      </c>
      <c r="C19697" s="4"/>
      <c r="D19697" s="4"/>
      <c r="E19697" s="11">
        <v>10</v>
      </c>
      <c r="F19697" s="11"/>
      <c r="G19697" s="11"/>
    </row>
    <row r="19698">
      <c r="A19698" s="4" t="s">
        <v>19719</v>
      </c>
      <c r="B19698" s="4" t="s">
        <v>19720</v>
      </c>
      <c r="C19698" s="4"/>
      <c r="D19698" s="4"/>
      <c r="E19698" s="11">
        <v>9</v>
      </c>
      <c r="F19698" s="11"/>
      <c r="G19698" s="11"/>
    </row>
    <row r="19699">
      <c r="A19699" s="4" t="s">
        <v>19720</v>
      </c>
      <c r="B19699" s="4" t="s">
        <v>19721</v>
      </c>
      <c r="C19699" s="4"/>
      <c r="D19699" s="4"/>
      <c r="E19699" s="11">
        <v>10</v>
      </c>
      <c r="F19699" s="11"/>
      <c r="G19699" s="11"/>
    </row>
    <row r="19700">
      <c r="A19700" s="4" t="s">
        <v>19721</v>
      </c>
      <c r="B19700" s="4" t="s">
        <v>19722</v>
      </c>
      <c r="C19700" s="4"/>
      <c r="D19700" s="4"/>
      <c r="E19700" s="11">
        <v>11</v>
      </c>
      <c r="F19700" s="11"/>
      <c r="G19700" s="11"/>
    </row>
    <row r="19701">
      <c r="A19701" s="4" t="s">
        <v>19722</v>
      </c>
      <c r="B19701" s="4" t="s">
        <v>19723</v>
      </c>
      <c r="C19701" s="4"/>
      <c r="D19701" s="4"/>
      <c r="E19701" s="11">
        <v>10</v>
      </c>
      <c r="F19701" s="11"/>
      <c r="G19701" s="11"/>
    </row>
    <row r="19702">
      <c r="A19702" s="4" t="s">
        <v>19723</v>
      </c>
      <c r="B19702" s="4" t="s">
        <v>19724</v>
      </c>
      <c r="C19702" s="4"/>
      <c r="D19702" s="4"/>
      <c r="E19702" s="11">
        <v>9</v>
      </c>
      <c r="F19702" s="11"/>
      <c r="G19702" s="11"/>
    </row>
    <row r="19703">
      <c r="A19703" s="4" t="s">
        <v>19724</v>
      </c>
      <c r="B19703" s="4" t="s">
        <v>19725</v>
      </c>
      <c r="C19703" s="4"/>
      <c r="D19703" s="4"/>
      <c r="E19703" s="11">
        <v>9</v>
      </c>
      <c r="F19703" s="11"/>
      <c r="G19703" s="11"/>
    </row>
    <row r="19704">
      <c r="A19704" s="4" t="s">
        <v>19725</v>
      </c>
      <c r="B19704" s="4" t="s">
        <v>19726</v>
      </c>
      <c r="C19704" s="4"/>
      <c r="D19704" s="4"/>
      <c r="E19704" s="11">
        <v>8</v>
      </c>
      <c r="F19704" s="11"/>
      <c r="G19704" s="11"/>
    </row>
    <row r="19705">
      <c r="A19705" s="4" t="s">
        <v>19726</v>
      </c>
      <c r="B19705" s="4" t="s">
        <v>19727</v>
      </c>
      <c r="C19705" s="4"/>
      <c r="D19705" s="4"/>
      <c r="E19705" s="11">
        <v>9</v>
      </c>
      <c r="F19705" s="11"/>
      <c r="G19705" s="11"/>
    </row>
    <row r="19706">
      <c r="A19706" s="4" t="s">
        <v>19727</v>
      </c>
      <c r="B19706" s="4" t="s">
        <v>19728</v>
      </c>
      <c r="C19706" s="4"/>
      <c r="D19706" s="4"/>
      <c r="E19706" s="11">
        <v>9</v>
      </c>
      <c r="F19706" s="11"/>
      <c r="G19706" s="11"/>
    </row>
    <row r="19707">
      <c r="A19707" s="4" t="s">
        <v>19728</v>
      </c>
      <c r="B19707" s="4" t="s">
        <v>19729</v>
      </c>
      <c r="C19707" s="4"/>
      <c r="D19707" s="4"/>
      <c r="E19707" s="11">
        <v>9</v>
      </c>
      <c r="F19707" s="11"/>
      <c r="G19707" s="11"/>
    </row>
    <row r="19708">
      <c r="A19708" s="4" t="s">
        <v>19729</v>
      </c>
      <c r="B19708" s="4" t="s">
        <v>19730</v>
      </c>
      <c r="C19708" s="4"/>
      <c r="D19708" s="4"/>
      <c r="E19708" s="11">
        <v>8</v>
      </c>
      <c r="F19708" s="11"/>
      <c r="G19708" s="11"/>
    </row>
    <row r="19709">
      <c r="A19709" s="4" t="s">
        <v>19730</v>
      </c>
      <c r="B19709" s="4" t="s">
        <v>19731</v>
      </c>
      <c r="C19709" s="4"/>
      <c r="D19709" s="4"/>
      <c r="E19709" s="11">
        <v>10</v>
      </c>
      <c r="F19709" s="11"/>
      <c r="G19709" s="11"/>
    </row>
    <row r="19710">
      <c r="A19710" s="4" t="s">
        <v>19731</v>
      </c>
      <c r="B19710" s="4" t="s">
        <v>19732</v>
      </c>
      <c r="C19710" s="4"/>
      <c r="D19710" s="4"/>
      <c r="E19710" s="11">
        <v>9</v>
      </c>
      <c r="F19710" s="11"/>
      <c r="G19710" s="11"/>
    </row>
    <row r="19711">
      <c r="A19711" s="4" t="s">
        <v>19732</v>
      </c>
      <c r="B19711" s="4" t="s">
        <v>19733</v>
      </c>
      <c r="C19711" s="4"/>
      <c r="D19711" s="4"/>
      <c r="E19711" s="11">
        <v>8</v>
      </c>
      <c r="F19711" s="11"/>
      <c r="G19711" s="11"/>
    </row>
    <row r="19712">
      <c r="A19712" s="4" t="s">
        <v>19733</v>
      </c>
      <c r="B19712" s="4" t="s">
        <v>19734</v>
      </c>
      <c r="C19712" s="4"/>
      <c r="D19712" s="4"/>
      <c r="E19712" s="11">
        <v>8</v>
      </c>
      <c r="F19712" s="11"/>
      <c r="G19712" s="11"/>
    </row>
    <row r="19713">
      <c r="A19713" s="4" t="s">
        <v>19734</v>
      </c>
      <c r="B19713" s="4" t="s">
        <v>19735</v>
      </c>
      <c r="C19713" s="4"/>
      <c r="D19713" s="4"/>
      <c r="E19713" s="11">
        <v>8</v>
      </c>
      <c r="F19713" s="11"/>
      <c r="G19713" s="11"/>
    </row>
    <row r="19714">
      <c r="A19714" s="4" t="s">
        <v>19735</v>
      </c>
      <c r="B19714" s="4" t="s">
        <v>19736</v>
      </c>
      <c r="C19714" s="4"/>
      <c r="D19714" s="4"/>
      <c r="E19714" s="11">
        <v>9</v>
      </c>
      <c r="F19714" s="11"/>
      <c r="G19714" s="11"/>
    </row>
    <row r="19715">
      <c r="A19715" s="4" t="s">
        <v>19736</v>
      </c>
      <c r="B19715" s="4" t="s">
        <v>19737</v>
      </c>
      <c r="C19715" s="4"/>
      <c r="D19715" s="4"/>
      <c r="E19715" s="11">
        <v>9</v>
      </c>
      <c r="F19715" s="11"/>
      <c r="G19715" s="11"/>
    </row>
    <row r="19716">
      <c r="A19716" s="4" t="s">
        <v>19737</v>
      </c>
      <c r="B19716" s="4" t="s">
        <v>19738</v>
      </c>
      <c r="C19716" s="4"/>
      <c r="D19716" s="4"/>
      <c r="E19716" s="11">
        <v>9</v>
      </c>
      <c r="F19716" s="11"/>
      <c r="G19716" s="11"/>
    </row>
    <row r="19717">
      <c r="A19717" s="4" t="s">
        <v>19738</v>
      </c>
      <c r="B19717" s="4" t="s">
        <v>19739</v>
      </c>
      <c r="C19717" s="4"/>
      <c r="D19717" s="4"/>
      <c r="E19717" s="11">
        <v>8</v>
      </c>
      <c r="F19717" s="11"/>
      <c r="G19717" s="11"/>
    </row>
    <row r="19718">
      <c r="A19718" s="4" t="s">
        <v>19739</v>
      </c>
      <c r="B19718" s="4" t="s">
        <v>19740</v>
      </c>
      <c r="C19718" s="4"/>
      <c r="D19718" s="4"/>
      <c r="E19718" s="11">
        <v>9</v>
      </c>
      <c r="F19718" s="11"/>
      <c r="G19718" s="11"/>
    </row>
    <row r="19719">
      <c r="A19719" s="4" t="s">
        <v>19740</v>
      </c>
      <c r="B19719" s="4" t="s">
        <v>19741</v>
      </c>
      <c r="C19719" s="4"/>
      <c r="D19719" s="4"/>
      <c r="E19719" s="11">
        <v>9</v>
      </c>
      <c r="F19719" s="11"/>
      <c r="G19719" s="11"/>
    </row>
    <row r="19720">
      <c r="A19720" s="4" t="s">
        <v>19741</v>
      </c>
      <c r="B19720" s="4" t="s">
        <v>19742</v>
      </c>
      <c r="C19720" s="4"/>
      <c r="D19720" s="4"/>
      <c r="E19720" s="11">
        <v>8</v>
      </c>
      <c r="F19720" s="11"/>
      <c r="G19720" s="11"/>
    </row>
    <row r="19721">
      <c r="A19721" s="4" t="s">
        <v>19742</v>
      </c>
      <c r="B19721" s="4" t="s">
        <v>19743</v>
      </c>
      <c r="C19721" s="4"/>
      <c r="D19721" s="4"/>
      <c r="E19721" s="11">
        <v>8</v>
      </c>
      <c r="F19721" s="11"/>
      <c r="G19721" s="11"/>
    </row>
    <row r="19722">
      <c r="A19722" s="4" t="s">
        <v>19743</v>
      </c>
      <c r="B19722" s="4" t="s">
        <v>19744</v>
      </c>
      <c r="C19722" s="4"/>
      <c r="D19722" s="4"/>
      <c r="E19722" s="11">
        <v>9</v>
      </c>
      <c r="F19722" s="11"/>
      <c r="G19722" s="11"/>
    </row>
    <row r="19723">
      <c r="A19723" s="4" t="s">
        <v>19744</v>
      </c>
      <c r="B19723" s="4" t="s">
        <v>19745</v>
      </c>
      <c r="C19723" s="4"/>
      <c r="D19723" s="4"/>
      <c r="E19723" s="11">
        <v>8</v>
      </c>
      <c r="F19723" s="11"/>
      <c r="G19723" s="11"/>
    </row>
    <row r="19724">
      <c r="A19724" s="4" t="s">
        <v>19745</v>
      </c>
      <c r="B19724" s="4" t="s">
        <v>19746</v>
      </c>
      <c r="C19724" s="4"/>
      <c r="D19724" s="4"/>
      <c r="E19724" s="11">
        <v>9</v>
      </c>
      <c r="F19724" s="11"/>
      <c r="G19724" s="11"/>
    </row>
    <row r="19725">
      <c r="A19725" s="4" t="s">
        <v>19746</v>
      </c>
      <c r="B19725" s="4" t="s">
        <v>19747</v>
      </c>
      <c r="C19725" s="4"/>
      <c r="D19725" s="4"/>
      <c r="E19725" s="11">
        <v>9</v>
      </c>
      <c r="F19725" s="11"/>
      <c r="G19725" s="11"/>
    </row>
    <row r="19726">
      <c r="A19726" s="4" t="s">
        <v>19747</v>
      </c>
      <c r="B19726" s="4" t="s">
        <v>19748</v>
      </c>
      <c r="C19726" s="4"/>
      <c r="D19726" s="4"/>
      <c r="E19726" s="11">
        <v>7</v>
      </c>
      <c r="F19726" s="11"/>
      <c r="G19726" s="11"/>
    </row>
    <row r="19727">
      <c r="A19727" s="4" t="s">
        <v>19748</v>
      </c>
      <c r="B19727" s="4" t="s">
        <v>19749</v>
      </c>
      <c r="C19727" s="4"/>
      <c r="D19727" s="4"/>
      <c r="E19727" s="11">
        <v>8</v>
      </c>
      <c r="F19727" s="11"/>
      <c r="G19727" s="11"/>
    </row>
    <row r="19728">
      <c r="A19728" s="4" t="s">
        <v>19749</v>
      </c>
      <c r="B19728" s="4" t="s">
        <v>19750</v>
      </c>
      <c r="C19728" s="4"/>
      <c r="D19728" s="4"/>
      <c r="E19728" s="11">
        <v>8</v>
      </c>
      <c r="F19728" s="11"/>
      <c r="G19728" s="11"/>
    </row>
    <row r="19729">
      <c r="A19729" s="4" t="s">
        <v>19750</v>
      </c>
      <c r="B19729" s="4" t="s">
        <v>19751</v>
      </c>
      <c r="C19729" s="4"/>
      <c r="D19729" s="4"/>
      <c r="E19729" s="11">
        <v>8</v>
      </c>
      <c r="F19729" s="11"/>
      <c r="G19729" s="11"/>
    </row>
    <row r="19730">
      <c r="A19730" s="4" t="s">
        <v>19751</v>
      </c>
      <c r="B19730" s="4" t="s">
        <v>19752</v>
      </c>
      <c r="C19730" s="4"/>
      <c r="D19730" s="4"/>
      <c r="E19730" s="11">
        <v>9</v>
      </c>
      <c r="F19730" s="11"/>
      <c r="G19730" s="11"/>
    </row>
    <row r="19731">
      <c r="A19731" s="4" t="s">
        <v>19752</v>
      </c>
      <c r="B19731" s="4" t="s">
        <v>19753</v>
      </c>
      <c r="C19731" s="4"/>
      <c r="D19731" s="4"/>
      <c r="E19731" s="11">
        <v>8</v>
      </c>
      <c r="F19731" s="11"/>
      <c r="G19731" s="11"/>
    </row>
    <row r="19732">
      <c r="A19732" s="4" t="s">
        <v>19753</v>
      </c>
      <c r="B19732" s="4" t="s">
        <v>19754</v>
      </c>
      <c r="C19732" s="4"/>
      <c r="D19732" s="4"/>
      <c r="E19732" s="11">
        <v>4</v>
      </c>
      <c r="F19732" s="11"/>
      <c r="G19732" s="11"/>
    </row>
    <row r="19733">
      <c r="A19733" s="4" t="s">
        <v>19754</v>
      </c>
      <c r="B19733" s="4" t="s">
        <v>19755</v>
      </c>
      <c r="C19733" s="4"/>
      <c r="D19733" s="4"/>
      <c r="E19733" s="11">
        <v>4</v>
      </c>
      <c r="F19733" s="11"/>
      <c r="G19733" s="11"/>
    </row>
    <row r="19734">
      <c r="A19734" s="4" t="s">
        <v>19755</v>
      </c>
      <c r="B19734" s="4" t="s">
        <v>19756</v>
      </c>
      <c r="C19734" s="4"/>
      <c r="D19734" s="4"/>
      <c r="E19734" s="11">
        <v>3</v>
      </c>
      <c r="F19734" s="11"/>
      <c r="G19734" s="11"/>
    </row>
    <row r="19735">
      <c r="A19735" s="4" t="s">
        <v>19756</v>
      </c>
      <c r="B19735" s="4" t="s">
        <v>19757</v>
      </c>
      <c r="C19735" s="4"/>
      <c r="D19735" s="4"/>
      <c r="E19735" s="11">
        <v>4</v>
      </c>
      <c r="F19735" s="11"/>
      <c r="G19735" s="11"/>
    </row>
    <row r="19736">
      <c r="A19736" s="4" t="s">
        <v>19757</v>
      </c>
      <c r="B19736" s="4" t="s">
        <v>19758</v>
      </c>
      <c r="C19736" s="4"/>
      <c r="D19736" s="4"/>
      <c r="E19736" s="11">
        <v>4</v>
      </c>
      <c r="F19736" s="11"/>
      <c r="G19736" s="11"/>
    </row>
    <row r="19737">
      <c r="A19737" s="4" t="s">
        <v>19758</v>
      </c>
      <c r="B19737" s="4" t="s">
        <v>19759</v>
      </c>
      <c r="C19737" s="4"/>
      <c r="D19737" s="4"/>
      <c r="E19737" s="11">
        <v>3</v>
      </c>
      <c r="F19737" s="11"/>
      <c r="G19737" s="11"/>
    </row>
    <row r="19738">
      <c r="A19738" s="4" t="s">
        <v>19759</v>
      </c>
      <c r="B19738" s="4" t="s">
        <v>19760</v>
      </c>
      <c r="C19738" s="4"/>
      <c r="D19738" s="4"/>
      <c r="E19738" s="11">
        <v>4</v>
      </c>
      <c r="F19738" s="11"/>
      <c r="G19738" s="11"/>
    </row>
    <row r="19739">
      <c r="A19739" s="4" t="s">
        <v>19760</v>
      </c>
      <c r="B19739" s="4" t="s">
        <v>19761</v>
      </c>
      <c r="C19739" s="4"/>
      <c r="D19739" s="4"/>
      <c r="E19739" s="11">
        <v>3</v>
      </c>
      <c r="F19739" s="11"/>
      <c r="G19739" s="11"/>
    </row>
    <row r="19740">
      <c r="A19740" s="4" t="s">
        <v>19761</v>
      </c>
      <c r="B19740" s="4" t="s">
        <v>19762</v>
      </c>
      <c r="C19740" s="4"/>
      <c r="D19740" s="4"/>
      <c r="E19740" s="11">
        <v>3</v>
      </c>
      <c r="F19740" s="11"/>
      <c r="G19740" s="11"/>
    </row>
    <row r="19741">
      <c r="A19741" s="4" t="s">
        <v>19762</v>
      </c>
      <c r="B19741" s="4" t="s">
        <v>19763</v>
      </c>
      <c r="C19741" s="4"/>
      <c r="D19741" s="4"/>
      <c r="E19741" s="11">
        <v>4</v>
      </c>
      <c r="F19741" s="11"/>
      <c r="G19741" s="11"/>
    </row>
    <row r="19742">
      <c r="A19742" s="4" t="s">
        <v>19763</v>
      </c>
      <c r="B19742" s="4" t="s">
        <v>19764</v>
      </c>
      <c r="C19742" s="4"/>
      <c r="D19742" s="4"/>
      <c r="E19742" s="11">
        <v>5</v>
      </c>
      <c r="F19742" s="11"/>
      <c r="G19742" s="11"/>
    </row>
    <row r="19743">
      <c r="A19743" s="4" t="s">
        <v>19764</v>
      </c>
      <c r="B19743" s="4" t="s">
        <v>19765</v>
      </c>
      <c r="C19743" s="4"/>
      <c r="D19743" s="4"/>
      <c r="E19743" s="11">
        <v>4</v>
      </c>
      <c r="F19743" s="11"/>
      <c r="G19743" s="11"/>
    </row>
    <row r="19744">
      <c r="A19744" s="4" t="s">
        <v>19765</v>
      </c>
      <c r="B19744" s="4" t="s">
        <v>19766</v>
      </c>
      <c r="C19744" s="4"/>
      <c r="D19744" s="4"/>
      <c r="E19744" s="11">
        <v>3</v>
      </c>
      <c r="F19744" s="11"/>
      <c r="G19744" s="11"/>
    </row>
    <row r="19745">
      <c r="A19745" s="4" t="s">
        <v>19766</v>
      </c>
      <c r="B19745" s="4" t="s">
        <v>19767</v>
      </c>
      <c r="C19745" s="4"/>
      <c r="D19745" s="4"/>
      <c r="E19745" s="11">
        <v>4</v>
      </c>
      <c r="F19745" s="11"/>
      <c r="G19745" s="11"/>
    </row>
    <row r="19746">
      <c r="A19746" s="4" t="s">
        <v>19767</v>
      </c>
      <c r="B19746" s="4" t="s">
        <v>19768</v>
      </c>
      <c r="C19746" s="4"/>
      <c r="D19746" s="4"/>
      <c r="E19746" s="11">
        <v>3</v>
      </c>
      <c r="F19746" s="11"/>
      <c r="G19746" s="11"/>
    </row>
    <row r="19747">
      <c r="A19747" s="4" t="s">
        <v>19768</v>
      </c>
      <c r="B19747" s="4" t="s">
        <v>19769</v>
      </c>
      <c r="C19747" s="4"/>
      <c r="D19747" s="4"/>
      <c r="E19747" s="11">
        <v>4</v>
      </c>
      <c r="F19747" s="11"/>
      <c r="G19747" s="11"/>
    </row>
    <row r="19748">
      <c r="A19748" s="4" t="s">
        <v>19769</v>
      </c>
      <c r="B19748" s="4" t="s">
        <v>19770</v>
      </c>
      <c r="C19748" s="4"/>
      <c r="D19748" s="4"/>
      <c r="E19748" s="11">
        <v>3</v>
      </c>
      <c r="F19748" s="11"/>
      <c r="G19748" s="11"/>
    </row>
    <row r="19749">
      <c r="A19749" s="4" t="s">
        <v>19770</v>
      </c>
      <c r="B19749" s="4" t="s">
        <v>19771</v>
      </c>
      <c r="C19749" s="4"/>
      <c r="D19749" s="4"/>
      <c r="E19749" s="11">
        <v>4</v>
      </c>
      <c r="F19749" s="11"/>
      <c r="G19749" s="11"/>
    </row>
    <row r="19750">
      <c r="A19750" s="4" t="s">
        <v>19771</v>
      </c>
      <c r="B19750" s="4" t="s">
        <v>19772</v>
      </c>
      <c r="C19750" s="4"/>
      <c r="D19750" s="4"/>
      <c r="E19750" s="11">
        <v>3</v>
      </c>
      <c r="F19750" s="11"/>
      <c r="G19750" s="11"/>
    </row>
    <row r="19751">
      <c r="A19751" s="4" t="s">
        <v>19772</v>
      </c>
      <c r="B19751" s="4" t="s">
        <v>19773</v>
      </c>
      <c r="C19751" s="4"/>
      <c r="D19751" s="4"/>
      <c r="E19751" s="11">
        <v>4</v>
      </c>
      <c r="F19751" s="11"/>
      <c r="G19751" s="11"/>
    </row>
    <row r="19752">
      <c r="A19752" s="4" t="s">
        <v>19773</v>
      </c>
      <c r="B19752" s="4" t="s">
        <v>19774</v>
      </c>
      <c r="C19752" s="4"/>
      <c r="D19752" s="4"/>
      <c r="E19752" s="11">
        <v>4</v>
      </c>
      <c r="F19752" s="11"/>
      <c r="G19752" s="11"/>
    </row>
    <row r="19753">
      <c r="A19753" s="4" t="s">
        <v>19774</v>
      </c>
      <c r="B19753" s="4" t="s">
        <v>19775</v>
      </c>
      <c r="C19753" s="4"/>
      <c r="D19753" s="4"/>
      <c r="E19753" s="11">
        <v>4</v>
      </c>
      <c r="F19753" s="11"/>
      <c r="G19753" s="11"/>
    </row>
    <row r="19754">
      <c r="A19754" s="4" t="s">
        <v>19775</v>
      </c>
      <c r="B19754" s="4" t="s">
        <v>19776</v>
      </c>
      <c r="C19754" s="4"/>
      <c r="D19754" s="4"/>
      <c r="E19754" s="11">
        <v>3</v>
      </c>
      <c r="F19754" s="11"/>
      <c r="G19754" s="11"/>
    </row>
    <row r="19755">
      <c r="A19755" s="4" t="s">
        <v>19776</v>
      </c>
      <c r="B19755" s="4" t="s">
        <v>19777</v>
      </c>
      <c r="C19755" s="4"/>
      <c r="D19755" s="4"/>
      <c r="E19755" s="11">
        <v>4</v>
      </c>
      <c r="F19755" s="11"/>
      <c r="G19755" s="11"/>
    </row>
    <row r="19756">
      <c r="A19756" s="4" t="s">
        <v>19777</v>
      </c>
      <c r="B19756" s="4" t="s">
        <v>19778</v>
      </c>
      <c r="C19756" s="4"/>
      <c r="D19756" s="4"/>
      <c r="E19756" s="11">
        <v>4</v>
      </c>
      <c r="F19756" s="11"/>
      <c r="G19756" s="11"/>
    </row>
    <row r="19757">
      <c r="A19757" s="4" t="s">
        <v>19778</v>
      </c>
      <c r="B19757" s="4" t="s">
        <v>19779</v>
      </c>
      <c r="C19757" s="4"/>
      <c r="D19757" s="4"/>
      <c r="E19757" s="11">
        <v>3</v>
      </c>
      <c r="F19757" s="11"/>
      <c r="G19757" s="11"/>
    </row>
    <row r="19758">
      <c r="A19758" s="4" t="s">
        <v>19779</v>
      </c>
      <c r="B19758" s="4" t="s">
        <v>19780</v>
      </c>
      <c r="C19758" s="4"/>
      <c r="D19758" s="4"/>
      <c r="E19758" s="11">
        <v>3</v>
      </c>
      <c r="F19758" s="11"/>
      <c r="G19758" s="11"/>
    </row>
    <row r="19759">
      <c r="A19759" s="4" t="s">
        <v>19780</v>
      </c>
      <c r="B19759" s="4" t="s">
        <v>19781</v>
      </c>
      <c r="C19759" s="4"/>
      <c r="D19759" s="4"/>
      <c r="E19759" s="11">
        <v>5</v>
      </c>
      <c r="F19759" s="11"/>
      <c r="G19759" s="11"/>
    </row>
    <row r="19760">
      <c r="A19760" s="4" t="s">
        <v>19781</v>
      </c>
      <c r="B19760" s="4" t="s">
        <v>19782</v>
      </c>
      <c r="C19760" s="4"/>
      <c r="D19760" s="4"/>
      <c r="E19760" s="11">
        <v>4</v>
      </c>
      <c r="F19760" s="11"/>
      <c r="G19760" s="11"/>
    </row>
    <row r="19761">
      <c r="A19761" s="4" t="s">
        <v>19782</v>
      </c>
      <c r="B19761" s="4" t="s">
        <v>19783</v>
      </c>
      <c r="C19761" s="4"/>
      <c r="D19761" s="4"/>
      <c r="E19761" s="11">
        <v>4</v>
      </c>
      <c r="F19761" s="11"/>
      <c r="G19761" s="11"/>
    </row>
    <row r="19762">
      <c r="A19762" s="4" t="s">
        <v>19783</v>
      </c>
      <c r="B19762" s="4" t="s">
        <v>19784</v>
      </c>
      <c r="C19762" s="4"/>
      <c r="D19762" s="4"/>
      <c r="E19762" s="11">
        <v>3</v>
      </c>
      <c r="F19762" s="11"/>
      <c r="G19762" s="11"/>
    </row>
    <row r="19763">
      <c r="A19763" s="4" t="s">
        <v>19784</v>
      </c>
      <c r="B19763" s="4" t="s">
        <v>19785</v>
      </c>
      <c r="C19763" s="4"/>
      <c r="D19763" s="4"/>
      <c r="E19763" s="11">
        <v>4</v>
      </c>
      <c r="F19763" s="11"/>
      <c r="G19763" s="11"/>
    </row>
    <row r="19764">
      <c r="A19764" s="4" t="s">
        <v>19785</v>
      </c>
      <c r="B19764" s="4" t="s">
        <v>19786</v>
      </c>
      <c r="C19764" s="4"/>
      <c r="D19764" s="4"/>
      <c r="E19764" s="11">
        <v>3</v>
      </c>
      <c r="F19764" s="11"/>
      <c r="G19764" s="11"/>
    </row>
    <row r="19765">
      <c r="A19765" s="4" t="s">
        <v>19786</v>
      </c>
      <c r="B19765" s="4" t="s">
        <v>19787</v>
      </c>
      <c r="C19765" s="4"/>
      <c r="D19765" s="4"/>
      <c r="E19765" s="11">
        <v>4</v>
      </c>
      <c r="F19765" s="11"/>
      <c r="G19765" s="11"/>
    </row>
    <row r="19766">
      <c r="A19766" s="4" t="s">
        <v>19787</v>
      </c>
      <c r="B19766" s="4" t="s">
        <v>19788</v>
      </c>
      <c r="C19766" s="4"/>
      <c r="D19766" s="4"/>
      <c r="E19766" s="11">
        <v>3</v>
      </c>
      <c r="F19766" s="11"/>
      <c r="G19766" s="11"/>
    </row>
    <row r="19767">
      <c r="A19767" s="4" t="s">
        <v>19788</v>
      </c>
      <c r="B19767" s="4" t="s">
        <v>19789</v>
      </c>
      <c r="C19767" s="4"/>
      <c r="D19767" s="4"/>
      <c r="E19767" s="11">
        <v>4</v>
      </c>
      <c r="F19767" s="11"/>
      <c r="G19767" s="11"/>
    </row>
    <row r="19768">
      <c r="A19768" s="4" t="s">
        <v>19789</v>
      </c>
      <c r="B19768" s="4" t="s">
        <v>19790</v>
      </c>
      <c r="C19768" s="4"/>
      <c r="D19768" s="4"/>
      <c r="E19768" s="11">
        <v>5</v>
      </c>
      <c r="F19768" s="11"/>
      <c r="G19768" s="11"/>
    </row>
    <row r="19769">
      <c r="A19769" s="4" t="s">
        <v>19790</v>
      </c>
      <c r="B19769" s="4" t="s">
        <v>19791</v>
      </c>
      <c r="C19769" s="4"/>
      <c r="D19769" s="4"/>
      <c r="E19769" s="11">
        <v>3</v>
      </c>
      <c r="F19769" s="11"/>
      <c r="G19769" s="11"/>
    </row>
    <row r="19770">
      <c r="A19770" s="4" t="s">
        <v>19791</v>
      </c>
      <c r="B19770" s="4" t="s">
        <v>19792</v>
      </c>
      <c r="C19770" s="4"/>
      <c r="D19770" s="4"/>
      <c r="E19770" s="11">
        <v>4</v>
      </c>
      <c r="F19770" s="11"/>
      <c r="G19770" s="11"/>
    </row>
    <row r="19771">
      <c r="A19771" s="4" t="s">
        <v>19792</v>
      </c>
      <c r="B19771" s="4" t="s">
        <v>19793</v>
      </c>
      <c r="C19771" s="4"/>
      <c r="D19771" s="4"/>
      <c r="E19771" s="11">
        <v>4</v>
      </c>
      <c r="F19771" s="11"/>
      <c r="G19771" s="11"/>
    </row>
    <row r="19772">
      <c r="A19772" s="4" t="s">
        <v>19793</v>
      </c>
      <c r="B19772" s="4" t="s">
        <v>19794</v>
      </c>
      <c r="C19772" s="4"/>
      <c r="D19772" s="4"/>
      <c r="E19772" s="11">
        <v>3</v>
      </c>
      <c r="F19772" s="11"/>
      <c r="G19772" s="11"/>
    </row>
    <row r="19773">
      <c r="A19773" s="4" t="s">
        <v>19794</v>
      </c>
      <c r="B19773" s="4" t="s">
        <v>19795</v>
      </c>
      <c r="C19773" s="4"/>
      <c r="D19773" s="4"/>
      <c r="E19773" s="11">
        <v>4</v>
      </c>
      <c r="F19773" s="11"/>
      <c r="G19773" s="11"/>
    </row>
    <row r="19774">
      <c r="A19774" s="4" t="s">
        <v>19795</v>
      </c>
      <c r="B19774" s="4" t="s">
        <v>19796</v>
      </c>
      <c r="C19774" s="4"/>
      <c r="D19774" s="4"/>
      <c r="E19774" s="11">
        <v>4</v>
      </c>
      <c r="F19774" s="11"/>
      <c r="G19774" s="11"/>
    </row>
    <row r="19775">
      <c r="A19775" s="4" t="s">
        <v>19796</v>
      </c>
      <c r="B19775" s="4" t="s">
        <v>19797</v>
      </c>
      <c r="C19775" s="4"/>
      <c r="D19775" s="4"/>
      <c r="E19775" s="11">
        <v>4</v>
      </c>
      <c r="F19775" s="11"/>
      <c r="G19775" s="11"/>
    </row>
    <row r="19776">
      <c r="A19776" s="4" t="s">
        <v>19797</v>
      </c>
      <c r="B19776" s="4" t="s">
        <v>19798</v>
      </c>
      <c r="C19776" s="4"/>
      <c r="D19776" s="4"/>
      <c r="E19776" s="11">
        <v>3</v>
      </c>
      <c r="F19776" s="11"/>
      <c r="G19776" s="11"/>
    </row>
    <row r="19777">
      <c r="A19777" s="4" t="s">
        <v>19798</v>
      </c>
      <c r="B19777" s="4" t="s">
        <v>19799</v>
      </c>
      <c r="C19777" s="4"/>
      <c r="D19777" s="4"/>
      <c r="E19777" s="11">
        <v>4</v>
      </c>
      <c r="F19777" s="11"/>
      <c r="G19777" s="11"/>
    </row>
    <row r="19778">
      <c r="A19778" s="4" t="s">
        <v>19799</v>
      </c>
      <c r="B19778" s="4" t="s">
        <v>19800</v>
      </c>
      <c r="C19778" s="4"/>
      <c r="D19778" s="4"/>
      <c r="E19778" s="11">
        <v>3</v>
      </c>
      <c r="F19778" s="11"/>
      <c r="G19778" s="11"/>
    </row>
    <row r="19779">
      <c r="A19779" s="4" t="s">
        <v>19800</v>
      </c>
      <c r="B19779" s="4" t="s">
        <v>19801</v>
      </c>
      <c r="C19779" s="4"/>
      <c r="D19779" s="4"/>
      <c r="E19779" s="11">
        <v>4</v>
      </c>
      <c r="F19779" s="11"/>
      <c r="G19779" s="11"/>
    </row>
    <row r="19780">
      <c r="A19780" s="4" t="s">
        <v>19801</v>
      </c>
      <c r="B19780" s="4" t="s">
        <v>19802</v>
      </c>
      <c r="C19780" s="4"/>
      <c r="D19780" s="4"/>
      <c r="E19780" s="11">
        <v>3</v>
      </c>
      <c r="F19780" s="11"/>
      <c r="G19780" s="11"/>
    </row>
    <row r="19781">
      <c r="A19781" s="4" t="s">
        <v>19802</v>
      </c>
      <c r="B19781" s="4" t="s">
        <v>19803</v>
      </c>
      <c r="C19781" s="4"/>
      <c r="D19781" s="4"/>
      <c r="E19781" s="11">
        <v>4</v>
      </c>
      <c r="F19781" s="11"/>
      <c r="G19781" s="11"/>
    </row>
    <row r="19782">
      <c r="A19782" s="4" t="s">
        <v>19803</v>
      </c>
      <c r="B19782" s="4" t="s">
        <v>19804</v>
      </c>
      <c r="C19782" s="4"/>
      <c r="D19782" s="4"/>
      <c r="E19782" s="11">
        <v>6</v>
      </c>
      <c r="F19782" s="11"/>
      <c r="G19782" s="11"/>
    </row>
    <row r="19783">
      <c r="A19783" s="4" t="s">
        <v>19804</v>
      </c>
      <c r="B19783" s="4" t="s">
        <v>19805</v>
      </c>
      <c r="C19783" s="4"/>
      <c r="D19783" s="4"/>
      <c r="E19783" s="11">
        <v>3</v>
      </c>
      <c r="F19783" s="11"/>
      <c r="G19783" s="11"/>
    </row>
    <row r="19784">
      <c r="A19784" s="4" t="s">
        <v>19805</v>
      </c>
      <c r="B19784" s="4" t="s">
        <v>19806</v>
      </c>
      <c r="C19784" s="4"/>
      <c r="D19784" s="4"/>
      <c r="E19784" s="11">
        <v>3</v>
      </c>
      <c r="F19784" s="11"/>
      <c r="G19784" s="11"/>
    </row>
    <row r="19785">
      <c r="A19785" s="4" t="s">
        <v>19806</v>
      </c>
      <c r="B19785" s="4" t="s">
        <v>19807</v>
      </c>
      <c r="C19785" s="4"/>
      <c r="D19785" s="4"/>
      <c r="E19785" s="11">
        <v>4</v>
      </c>
      <c r="F19785" s="11"/>
      <c r="G19785" s="11"/>
    </row>
    <row r="19786">
      <c r="A19786" s="4" t="s">
        <v>19807</v>
      </c>
      <c r="B19786" s="4" t="s">
        <v>19808</v>
      </c>
      <c r="C19786" s="4"/>
      <c r="D19786" s="4"/>
      <c r="E19786" s="11">
        <v>6</v>
      </c>
      <c r="F19786" s="11"/>
      <c r="G19786" s="11"/>
    </row>
    <row r="19787">
      <c r="A19787" s="4" t="s">
        <v>19808</v>
      </c>
      <c r="B19787" s="4" t="s">
        <v>19809</v>
      </c>
      <c r="C19787" s="4"/>
      <c r="D19787" s="4"/>
      <c r="E19787" s="11">
        <v>5</v>
      </c>
      <c r="F19787" s="11"/>
      <c r="G19787" s="11"/>
    </row>
    <row r="19788">
      <c r="A19788" s="4" t="s">
        <v>19809</v>
      </c>
      <c r="B19788" s="4" t="s">
        <v>19810</v>
      </c>
      <c r="C19788" s="4"/>
      <c r="D19788" s="4"/>
      <c r="E19788" s="11">
        <v>5</v>
      </c>
      <c r="F19788" s="11"/>
      <c r="G19788" s="11"/>
    </row>
    <row r="19789">
      <c r="A19789" s="4" t="s">
        <v>19810</v>
      </c>
      <c r="B19789" s="4" t="s">
        <v>19811</v>
      </c>
      <c r="C19789" s="4"/>
      <c r="D19789" s="4"/>
      <c r="E19789" s="11">
        <v>5</v>
      </c>
      <c r="F19789" s="11"/>
      <c r="G19789" s="11"/>
    </row>
    <row r="19790">
      <c r="A19790" s="4" t="s">
        <v>19811</v>
      </c>
      <c r="B19790" s="4" t="s">
        <v>19812</v>
      </c>
      <c r="C19790" s="4"/>
      <c r="D19790" s="4"/>
      <c r="E19790" s="11">
        <v>4</v>
      </c>
      <c r="F19790" s="11"/>
      <c r="G19790" s="11"/>
    </row>
    <row r="19791">
      <c r="A19791" s="4" t="s">
        <v>19812</v>
      </c>
      <c r="B19791" s="4" t="s">
        <v>19813</v>
      </c>
      <c r="C19791" s="4"/>
      <c r="D19791" s="4"/>
      <c r="E19791" s="11">
        <v>5</v>
      </c>
      <c r="F19791" s="11"/>
      <c r="G19791" s="11"/>
    </row>
    <row r="19792">
      <c r="A19792" s="4" t="s">
        <v>19813</v>
      </c>
      <c r="B19792" s="4" t="s">
        <v>19814</v>
      </c>
      <c r="C19792" s="4"/>
      <c r="D19792" s="4"/>
      <c r="E19792" s="11">
        <v>5</v>
      </c>
      <c r="F19792" s="11"/>
      <c r="G19792" s="11"/>
    </row>
    <row r="19793">
      <c r="A19793" s="4" t="s">
        <v>19814</v>
      </c>
      <c r="B19793" s="4" t="s">
        <v>19815</v>
      </c>
      <c r="C19793" s="4"/>
      <c r="D19793" s="4"/>
      <c r="E19793" s="11">
        <v>4</v>
      </c>
      <c r="F19793" s="11"/>
      <c r="G19793" s="11"/>
    </row>
    <row r="19794">
      <c r="A19794" s="4" t="s">
        <v>19815</v>
      </c>
      <c r="B19794" s="4" t="s">
        <v>19816</v>
      </c>
      <c r="C19794" s="4"/>
      <c r="D19794" s="4"/>
      <c r="E19794" s="11">
        <v>5</v>
      </c>
      <c r="F19794" s="11"/>
      <c r="G19794" s="11"/>
    </row>
    <row r="19795">
      <c r="A19795" s="4" t="s">
        <v>19816</v>
      </c>
      <c r="B19795" s="4" t="s">
        <v>19817</v>
      </c>
      <c r="C19795" s="4"/>
      <c r="D19795" s="4"/>
      <c r="E19795" s="11">
        <v>5</v>
      </c>
      <c r="F19795" s="11"/>
      <c r="G19795" s="11"/>
    </row>
    <row r="19796">
      <c r="A19796" s="4" t="s">
        <v>19817</v>
      </c>
      <c r="B19796" s="4" t="s">
        <v>19818</v>
      </c>
      <c r="C19796" s="4"/>
      <c r="D19796" s="4"/>
      <c r="E19796" s="11">
        <v>4</v>
      </c>
      <c r="F19796" s="11"/>
      <c r="G19796" s="11"/>
    </row>
    <row r="19797">
      <c r="A19797" s="4" t="s">
        <v>19818</v>
      </c>
      <c r="B19797" s="4" t="s">
        <v>19819</v>
      </c>
      <c r="C19797" s="4"/>
      <c r="D19797" s="4"/>
      <c r="E19797" s="11">
        <v>5</v>
      </c>
      <c r="F19797" s="11"/>
      <c r="G19797" s="11"/>
    </row>
    <row r="19798">
      <c r="A19798" s="4" t="s">
        <v>19819</v>
      </c>
      <c r="B19798" s="4" t="s">
        <v>19820</v>
      </c>
      <c r="C19798" s="4"/>
      <c r="D19798" s="4"/>
      <c r="E19798" s="11">
        <v>5</v>
      </c>
      <c r="F19798" s="11"/>
      <c r="G19798" s="11"/>
    </row>
    <row r="19799">
      <c r="A19799" s="4" t="s">
        <v>19820</v>
      </c>
      <c r="B19799" s="4" t="s">
        <v>19821</v>
      </c>
      <c r="C19799" s="4"/>
      <c r="D19799" s="4"/>
      <c r="E19799" s="11">
        <v>5</v>
      </c>
      <c r="F19799" s="11"/>
      <c r="G19799" s="11"/>
    </row>
    <row r="19800">
      <c r="A19800" s="4" t="s">
        <v>19821</v>
      </c>
      <c r="B19800" s="4" t="s">
        <v>19822</v>
      </c>
      <c r="C19800" s="4"/>
      <c r="D19800" s="4"/>
      <c r="E19800" s="11">
        <v>4</v>
      </c>
      <c r="F19800" s="11"/>
      <c r="G19800" s="11"/>
    </row>
    <row r="19801">
      <c r="A19801" s="4" t="s">
        <v>19822</v>
      </c>
      <c r="B19801" s="4" t="s">
        <v>19823</v>
      </c>
      <c r="C19801" s="4"/>
      <c r="D19801" s="4"/>
      <c r="E19801" s="11">
        <v>5</v>
      </c>
      <c r="F19801" s="11"/>
      <c r="G19801" s="11"/>
    </row>
    <row r="19802">
      <c r="A19802" s="4" t="s">
        <v>19823</v>
      </c>
      <c r="B19802" s="4" t="s">
        <v>19824</v>
      </c>
      <c r="C19802" s="4"/>
      <c r="D19802" s="4"/>
      <c r="E19802" s="11">
        <v>4</v>
      </c>
      <c r="F19802" s="11"/>
      <c r="G19802" s="11"/>
    </row>
    <row r="19803">
      <c r="A19803" s="4" t="s">
        <v>19824</v>
      </c>
      <c r="B19803" s="4" t="s">
        <v>19825</v>
      </c>
      <c r="C19803" s="4"/>
      <c r="D19803" s="4"/>
      <c r="E19803" s="11">
        <v>5</v>
      </c>
      <c r="F19803" s="11"/>
      <c r="G19803" s="11"/>
    </row>
    <row r="19804">
      <c r="A19804" s="4" t="s">
        <v>19825</v>
      </c>
      <c r="B19804" s="4" t="s">
        <v>19826</v>
      </c>
      <c r="C19804" s="4"/>
      <c r="D19804" s="4"/>
      <c r="E19804" s="11">
        <v>4</v>
      </c>
      <c r="F19804" s="11"/>
      <c r="G19804" s="11"/>
    </row>
    <row r="19805">
      <c r="A19805" s="4" t="s">
        <v>19826</v>
      </c>
      <c r="B19805" s="4" t="s">
        <v>19827</v>
      </c>
      <c r="C19805" s="4"/>
      <c r="D19805" s="4"/>
      <c r="E19805" s="11">
        <v>4</v>
      </c>
      <c r="F19805" s="11"/>
      <c r="G19805" s="11"/>
    </row>
    <row r="19806">
      <c r="A19806" s="4" t="s">
        <v>19827</v>
      </c>
      <c r="B19806" s="4" t="s">
        <v>19828</v>
      </c>
      <c r="C19806" s="4"/>
      <c r="D19806" s="4"/>
      <c r="E19806" s="11">
        <v>6</v>
      </c>
      <c r="F19806" s="11"/>
      <c r="G19806" s="11"/>
    </row>
    <row r="19807">
      <c r="A19807" s="4" t="s">
        <v>19828</v>
      </c>
      <c r="B19807" s="4" t="s">
        <v>19829</v>
      </c>
      <c r="C19807" s="4"/>
      <c r="D19807" s="4"/>
      <c r="E19807" s="11">
        <v>5</v>
      </c>
      <c r="F19807" s="11"/>
      <c r="G19807" s="11"/>
    </row>
    <row r="19808">
      <c r="A19808" s="4" t="s">
        <v>19829</v>
      </c>
      <c r="B19808" s="4" t="s">
        <v>19830</v>
      </c>
      <c r="C19808" s="4"/>
      <c r="D19808" s="4"/>
      <c r="E19808" s="11">
        <v>5</v>
      </c>
      <c r="F19808" s="11"/>
      <c r="G19808" s="11"/>
    </row>
    <row r="19809">
      <c r="A19809" s="4" t="s">
        <v>19830</v>
      </c>
      <c r="B19809" s="4" t="s">
        <v>19831</v>
      </c>
      <c r="C19809" s="4"/>
      <c r="D19809" s="4"/>
      <c r="E19809" s="11">
        <v>4</v>
      </c>
      <c r="F19809" s="11"/>
      <c r="G19809" s="11"/>
    </row>
    <row r="19810">
      <c r="A19810" s="4" t="s">
        <v>19831</v>
      </c>
      <c r="B19810" s="4" t="s">
        <v>19832</v>
      </c>
      <c r="C19810" s="4"/>
      <c r="D19810" s="4"/>
      <c r="E19810" s="11">
        <v>4</v>
      </c>
      <c r="F19810" s="11"/>
      <c r="G19810" s="11"/>
    </row>
    <row r="19811">
      <c r="A19811" s="4" t="s">
        <v>19832</v>
      </c>
      <c r="B19811" s="4" t="s">
        <v>19833</v>
      </c>
      <c r="C19811" s="4"/>
      <c r="D19811" s="4"/>
      <c r="E19811" s="11">
        <v>4</v>
      </c>
      <c r="F19811" s="11"/>
      <c r="G19811" s="11"/>
    </row>
    <row r="19812">
      <c r="A19812" s="4" t="s">
        <v>19833</v>
      </c>
      <c r="B19812" s="4" t="s">
        <v>19834</v>
      </c>
      <c r="C19812" s="4"/>
      <c r="D19812" s="4"/>
      <c r="E19812" s="11">
        <v>4</v>
      </c>
      <c r="F19812" s="11"/>
      <c r="G19812" s="11"/>
    </row>
    <row r="19813">
      <c r="A19813" s="4" t="s">
        <v>19834</v>
      </c>
      <c r="B19813" s="4" t="s">
        <v>19835</v>
      </c>
      <c r="C19813" s="4"/>
      <c r="D19813" s="4"/>
      <c r="E19813" s="11">
        <v>4</v>
      </c>
      <c r="F19813" s="11"/>
      <c r="G19813" s="11"/>
    </row>
    <row r="19814">
      <c r="A19814" s="4" t="s">
        <v>19835</v>
      </c>
      <c r="B19814" s="4" t="s">
        <v>19836</v>
      </c>
      <c r="C19814" s="4"/>
      <c r="D19814" s="4"/>
      <c r="E19814" s="11">
        <v>5</v>
      </c>
      <c r="F19814" s="11"/>
      <c r="G19814" s="11"/>
    </row>
    <row r="19815">
      <c r="A19815" s="4" t="s">
        <v>19836</v>
      </c>
      <c r="B19815" s="4" t="s">
        <v>19837</v>
      </c>
      <c r="C19815" s="4"/>
      <c r="D19815" s="4"/>
      <c r="E19815" s="11">
        <v>5</v>
      </c>
      <c r="F19815" s="11"/>
      <c r="G19815" s="11"/>
    </row>
    <row r="19816">
      <c r="A19816" s="4" t="s">
        <v>19837</v>
      </c>
      <c r="B19816" s="4" t="s">
        <v>19838</v>
      </c>
      <c r="C19816" s="4"/>
      <c r="D19816" s="4"/>
      <c r="E19816" s="11">
        <v>5</v>
      </c>
      <c r="F19816" s="11"/>
      <c r="G19816" s="11"/>
    </row>
    <row r="19817">
      <c r="A19817" s="4" t="s">
        <v>19838</v>
      </c>
      <c r="B19817" s="4" t="s">
        <v>19839</v>
      </c>
      <c r="C19817" s="4"/>
      <c r="D19817" s="4"/>
      <c r="E19817" s="11">
        <v>5</v>
      </c>
      <c r="F19817" s="11"/>
      <c r="G19817" s="11"/>
    </row>
    <row r="19818">
      <c r="A19818" s="4" t="s">
        <v>19839</v>
      </c>
      <c r="B19818" s="4" t="s">
        <v>19840</v>
      </c>
      <c r="C19818" s="4"/>
      <c r="D19818" s="4"/>
      <c r="E19818" s="11">
        <v>5</v>
      </c>
      <c r="F19818" s="11"/>
      <c r="G19818" s="11"/>
    </row>
    <row r="19819">
      <c r="A19819" s="4" t="s">
        <v>19840</v>
      </c>
      <c r="B19819" s="4" t="s">
        <v>19841</v>
      </c>
      <c r="C19819" s="4"/>
      <c r="D19819" s="4"/>
      <c r="E19819" s="11">
        <v>5</v>
      </c>
      <c r="F19819" s="11"/>
      <c r="G19819" s="11"/>
    </row>
    <row r="19820">
      <c r="A19820" s="4" t="s">
        <v>19841</v>
      </c>
      <c r="B19820" s="4" t="s">
        <v>19842</v>
      </c>
      <c r="C19820" s="4"/>
      <c r="D19820" s="4"/>
      <c r="E19820" s="11">
        <v>4</v>
      </c>
      <c r="F19820" s="11"/>
      <c r="G19820" s="11"/>
    </row>
    <row r="19821">
      <c r="A19821" s="4" t="s">
        <v>19842</v>
      </c>
      <c r="B19821" s="4" t="s">
        <v>19843</v>
      </c>
      <c r="C19821" s="4"/>
      <c r="D19821" s="4"/>
      <c r="E19821" s="11">
        <v>5</v>
      </c>
      <c r="F19821" s="11"/>
      <c r="G19821" s="11"/>
    </row>
    <row r="19822">
      <c r="A19822" s="4" t="s">
        <v>19843</v>
      </c>
      <c r="B19822" s="4" t="s">
        <v>19844</v>
      </c>
      <c r="C19822" s="4"/>
      <c r="D19822" s="4"/>
      <c r="E19822" s="11">
        <v>4</v>
      </c>
      <c r="F19822" s="11"/>
      <c r="G19822" s="11"/>
    </row>
    <row r="19823">
      <c r="A19823" s="4" t="s">
        <v>19844</v>
      </c>
      <c r="B19823" s="4" t="s">
        <v>19845</v>
      </c>
      <c r="C19823" s="4"/>
      <c r="D19823" s="4"/>
      <c r="E19823" s="11">
        <v>5</v>
      </c>
      <c r="F19823" s="11"/>
      <c r="G19823" s="11"/>
    </row>
    <row r="19824">
      <c r="A19824" s="4" t="s">
        <v>19845</v>
      </c>
      <c r="B19824" s="4" t="s">
        <v>19846</v>
      </c>
      <c r="C19824" s="4"/>
      <c r="D19824" s="4"/>
      <c r="E19824" s="11">
        <v>4</v>
      </c>
      <c r="F19824" s="11"/>
      <c r="G19824" s="11"/>
    </row>
    <row r="19825">
      <c r="A19825" s="4" t="s">
        <v>19846</v>
      </c>
      <c r="B19825" s="4" t="s">
        <v>19847</v>
      </c>
      <c r="C19825" s="4"/>
      <c r="D19825" s="4"/>
      <c r="E19825" s="11">
        <v>5</v>
      </c>
      <c r="F19825" s="11"/>
      <c r="G19825" s="11"/>
    </row>
    <row r="19826">
      <c r="A19826" s="4" t="s">
        <v>19847</v>
      </c>
      <c r="B19826" s="4" t="s">
        <v>19848</v>
      </c>
      <c r="C19826" s="4"/>
      <c r="D19826" s="4"/>
      <c r="E19826" s="11">
        <v>4</v>
      </c>
      <c r="F19826" s="11"/>
      <c r="G19826" s="11"/>
    </row>
    <row r="19827">
      <c r="A19827" s="4" t="s">
        <v>19848</v>
      </c>
      <c r="B19827" s="4" t="s">
        <v>19849</v>
      </c>
      <c r="C19827" s="4"/>
      <c r="D19827" s="4"/>
      <c r="E19827" s="11">
        <v>5</v>
      </c>
      <c r="F19827" s="11"/>
      <c r="G19827" s="11"/>
    </row>
    <row r="19828">
      <c r="A19828" s="4" t="s">
        <v>19849</v>
      </c>
      <c r="B19828" s="4" t="s">
        <v>19850</v>
      </c>
      <c r="C19828" s="4"/>
      <c r="D19828" s="4"/>
      <c r="E19828" s="11">
        <v>5</v>
      </c>
      <c r="F19828" s="11"/>
      <c r="G19828" s="11"/>
    </row>
    <row r="19829">
      <c r="A19829" s="4" t="s">
        <v>19850</v>
      </c>
      <c r="B19829" s="4" t="s">
        <v>19851</v>
      </c>
      <c r="C19829" s="4"/>
      <c r="D19829" s="4"/>
      <c r="E19829" s="11">
        <v>4</v>
      </c>
      <c r="F19829" s="11"/>
      <c r="G19829" s="11"/>
    </row>
    <row r="19830">
      <c r="A19830" s="4" t="s">
        <v>19851</v>
      </c>
      <c r="B19830" s="4" t="s">
        <v>19852</v>
      </c>
      <c r="C19830" s="4"/>
      <c r="D19830" s="4"/>
      <c r="E19830" s="11">
        <v>5</v>
      </c>
      <c r="F19830" s="11"/>
      <c r="G19830" s="11"/>
    </row>
    <row r="19831">
      <c r="A19831" s="4" t="s">
        <v>19852</v>
      </c>
      <c r="B19831" s="4" t="s">
        <v>19853</v>
      </c>
      <c r="C19831" s="4"/>
      <c r="D19831" s="4"/>
      <c r="E19831" s="11">
        <v>5</v>
      </c>
      <c r="F19831" s="11"/>
      <c r="G19831" s="11"/>
    </row>
    <row r="19832">
      <c r="A19832" s="4" t="s">
        <v>19853</v>
      </c>
      <c r="B19832" s="4" t="s">
        <v>19854</v>
      </c>
      <c r="C19832" s="4"/>
      <c r="D19832" s="4"/>
      <c r="E19832" s="11">
        <v>4</v>
      </c>
      <c r="F19832" s="11"/>
      <c r="G19832" s="11"/>
    </row>
    <row r="19833">
      <c r="A19833" s="4" t="s">
        <v>19854</v>
      </c>
      <c r="B19833" s="4" t="s">
        <v>19855</v>
      </c>
      <c r="C19833" s="4"/>
      <c r="D19833" s="4"/>
      <c r="E19833" s="11">
        <v>5</v>
      </c>
      <c r="F19833" s="11"/>
      <c r="G19833" s="11"/>
    </row>
    <row r="19834">
      <c r="A19834" s="4" t="s">
        <v>19855</v>
      </c>
      <c r="B19834" s="4" t="s">
        <v>19856</v>
      </c>
      <c r="C19834" s="4"/>
      <c r="D19834" s="4"/>
      <c r="E19834" s="11">
        <v>4</v>
      </c>
      <c r="F19834" s="11"/>
      <c r="G19834" s="11"/>
    </row>
    <row r="19835">
      <c r="A19835" s="4" t="s">
        <v>19856</v>
      </c>
      <c r="B19835" s="4" t="s">
        <v>19857</v>
      </c>
      <c r="C19835" s="4"/>
      <c r="D19835" s="4"/>
      <c r="E19835" s="11">
        <v>5</v>
      </c>
      <c r="F19835" s="11"/>
      <c r="G19835" s="11"/>
    </row>
    <row r="19836">
      <c r="A19836" s="4" t="s">
        <v>19857</v>
      </c>
      <c r="B19836" s="4" t="s">
        <v>19858</v>
      </c>
      <c r="C19836" s="4"/>
      <c r="D19836" s="4"/>
      <c r="E19836" s="11">
        <v>4</v>
      </c>
      <c r="F19836" s="11"/>
      <c r="G19836" s="11"/>
    </row>
    <row r="19837">
      <c r="A19837" s="4" t="s">
        <v>19858</v>
      </c>
      <c r="B19837" s="4" t="s">
        <v>19859</v>
      </c>
      <c r="C19837" s="4"/>
      <c r="D19837" s="4"/>
      <c r="E19837" s="11">
        <v>5</v>
      </c>
      <c r="F19837" s="11"/>
      <c r="G19837" s="11"/>
    </row>
    <row r="19838">
      <c r="A19838" s="4" t="s">
        <v>19859</v>
      </c>
      <c r="B19838" s="4" t="s">
        <v>19860</v>
      </c>
      <c r="C19838" s="4"/>
      <c r="D19838" s="4"/>
      <c r="E19838" s="11">
        <v>4</v>
      </c>
      <c r="F19838" s="11"/>
      <c r="G19838" s="11"/>
    </row>
    <row r="19839">
      <c r="A19839" s="4" t="s">
        <v>19860</v>
      </c>
      <c r="B19839" s="4" t="s">
        <v>19861</v>
      </c>
      <c r="C19839" s="4"/>
      <c r="D19839" s="4"/>
      <c r="E19839" s="11">
        <v>4</v>
      </c>
      <c r="F19839" s="11"/>
      <c r="G19839" s="11"/>
    </row>
    <row r="19840">
      <c r="A19840" s="4" t="s">
        <v>19861</v>
      </c>
      <c r="B19840" s="4" t="s">
        <v>19862</v>
      </c>
      <c r="C19840" s="4"/>
      <c r="D19840" s="4"/>
      <c r="E19840" s="11">
        <v>5</v>
      </c>
      <c r="F19840" s="11"/>
      <c r="G19840" s="11"/>
    </row>
    <row r="19841">
      <c r="A19841" s="4" t="s">
        <v>19862</v>
      </c>
      <c r="B19841" s="4" t="s">
        <v>19863</v>
      </c>
      <c r="C19841" s="4"/>
      <c r="D19841" s="4"/>
      <c r="E19841" s="11">
        <v>5</v>
      </c>
      <c r="F19841" s="11"/>
      <c r="G19841" s="11"/>
    </row>
    <row r="19842">
      <c r="A19842" s="4" t="s">
        <v>19863</v>
      </c>
      <c r="B19842" s="4" t="s">
        <v>19864</v>
      </c>
      <c r="C19842" s="4"/>
      <c r="D19842" s="4"/>
      <c r="E19842" s="11">
        <v>4</v>
      </c>
      <c r="F19842" s="11"/>
      <c r="G19842" s="11"/>
    </row>
    <row r="19843">
      <c r="A19843" s="4" t="s">
        <v>19864</v>
      </c>
      <c r="B19843" s="4" t="s">
        <v>19865</v>
      </c>
      <c r="C19843" s="4"/>
      <c r="D19843" s="4"/>
      <c r="E19843" s="11">
        <v>5</v>
      </c>
      <c r="F19843" s="11"/>
      <c r="G19843" s="11"/>
    </row>
    <row r="19844">
      <c r="A19844" s="4" t="s">
        <v>19865</v>
      </c>
      <c r="B19844" s="4" t="s">
        <v>19866</v>
      </c>
      <c r="C19844" s="4"/>
      <c r="D19844" s="4"/>
      <c r="E19844" s="11">
        <v>4</v>
      </c>
      <c r="F19844" s="11"/>
      <c r="G19844" s="11"/>
    </row>
    <row r="19845">
      <c r="A19845" s="4" t="s">
        <v>19866</v>
      </c>
      <c r="B19845" s="4" t="s">
        <v>19867</v>
      </c>
      <c r="C19845" s="4"/>
      <c r="D19845" s="4"/>
      <c r="E19845" s="11">
        <v>5</v>
      </c>
      <c r="F19845" s="11"/>
      <c r="G19845" s="11"/>
    </row>
    <row r="19846">
      <c r="A19846" s="4" t="s">
        <v>19867</v>
      </c>
      <c r="B19846" s="4" t="s">
        <v>19868</v>
      </c>
      <c r="C19846" s="4"/>
      <c r="D19846" s="4"/>
      <c r="E19846" s="11">
        <v>4</v>
      </c>
      <c r="F19846" s="11"/>
      <c r="G19846" s="11"/>
    </row>
    <row r="19847">
      <c r="A19847" s="4" t="s">
        <v>19868</v>
      </c>
      <c r="B19847" s="4" t="s">
        <v>19869</v>
      </c>
      <c r="C19847" s="4"/>
      <c r="D19847" s="4"/>
      <c r="E19847" s="11">
        <v>5</v>
      </c>
      <c r="F19847" s="11"/>
      <c r="G19847" s="11"/>
    </row>
    <row r="19848">
      <c r="A19848" s="4" t="s">
        <v>19869</v>
      </c>
      <c r="B19848" s="4" t="s">
        <v>19870</v>
      </c>
      <c r="C19848" s="4"/>
      <c r="D19848" s="4"/>
      <c r="E19848" s="11">
        <v>4</v>
      </c>
      <c r="F19848" s="11"/>
      <c r="G19848" s="11"/>
    </row>
    <row r="19849">
      <c r="A19849" s="4" t="s">
        <v>19870</v>
      </c>
      <c r="B19849" s="4" t="s">
        <v>19871</v>
      </c>
      <c r="C19849" s="4"/>
      <c r="D19849" s="4"/>
      <c r="E19849" s="11">
        <v>5</v>
      </c>
      <c r="F19849" s="11"/>
      <c r="G19849" s="11"/>
    </row>
    <row r="19850">
      <c r="A19850" s="4" t="s">
        <v>19871</v>
      </c>
      <c r="B19850" s="4" t="s">
        <v>19872</v>
      </c>
      <c r="C19850" s="4"/>
      <c r="D19850" s="4"/>
      <c r="E19850" s="11">
        <v>5</v>
      </c>
      <c r="F19850" s="11"/>
      <c r="G19850" s="11"/>
    </row>
    <row r="19851">
      <c r="A19851" s="4" t="s">
        <v>19872</v>
      </c>
      <c r="B19851" s="4" t="s">
        <v>19873</v>
      </c>
      <c r="C19851" s="4"/>
      <c r="D19851" s="4"/>
      <c r="E19851" s="11">
        <v>5</v>
      </c>
      <c r="F19851" s="11"/>
      <c r="G19851" s="11"/>
    </row>
    <row r="19852">
      <c r="A19852" s="4" t="s">
        <v>19873</v>
      </c>
      <c r="B19852" s="4" t="s">
        <v>19874</v>
      </c>
      <c r="C19852" s="4">
        <v>5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4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4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4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4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4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4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3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4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3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4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4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3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4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3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4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3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3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4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3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3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4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3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4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3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4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4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3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3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4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3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3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4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3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4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4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3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4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4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3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4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4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4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3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4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4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4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3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4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4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4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3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4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4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4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4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3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4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3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4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4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4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3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4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3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4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4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3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4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3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4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4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4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4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4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3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4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3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4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5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4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4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5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5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5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5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4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5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5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5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5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5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5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5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4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5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>
        <v>6</v>
      </c>
      <c r="D19948" s="4"/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/>
      <c r="E19949" s="11">
        <v>6</v>
      </c>
      <c r="F19949" s="11"/>
      <c r="G19949" s="11"/>
    </row>
    <row r="19950">
      <c r="A19950" s="4" t="s">
        <v>19971</v>
      </c>
      <c r="B19950" s="4" t="s">
        <v>19972</v>
      </c>
      <c r="C19950" s="4"/>
      <c r="D19950" s="4"/>
      <c r="E19950" s="11">
        <v>5</v>
      </c>
      <c r="F19950" s="11"/>
      <c r="G19950" s="11"/>
    </row>
    <row r="19951">
      <c r="A19951" s="4" t="s">
        <v>19972</v>
      </c>
      <c r="B19951" s="4" t="s">
        <v>19973</v>
      </c>
      <c r="C19951" s="4"/>
      <c r="D19951" s="4"/>
      <c r="E19951" s="11">
        <v>6</v>
      </c>
      <c r="F19951" s="11"/>
      <c r="G19951" s="11"/>
    </row>
    <row r="19952">
      <c r="A19952" s="4" t="s">
        <v>19973</v>
      </c>
      <c r="B19952" s="4" t="s">
        <v>19974</v>
      </c>
      <c r="C19952" s="4"/>
      <c r="D19952" s="4"/>
      <c r="E19952" s="11">
        <v>5</v>
      </c>
      <c r="F19952" s="11"/>
      <c r="G19952" s="11"/>
    </row>
    <row r="19953">
      <c r="A19953" s="4" t="s">
        <v>19974</v>
      </c>
      <c r="B19953" s="4" t="s">
        <v>19975</v>
      </c>
      <c r="C19953" s="4"/>
      <c r="D19953" s="4"/>
      <c r="E19953" s="11">
        <v>6</v>
      </c>
      <c r="F19953" s="11"/>
      <c r="G19953" s="11"/>
    </row>
    <row r="19954">
      <c r="A19954" s="4" t="s">
        <v>19975</v>
      </c>
      <c r="B19954" s="4" t="s">
        <v>19976</v>
      </c>
      <c r="C19954" s="4"/>
      <c r="D19954" s="4"/>
      <c r="E19954" s="11">
        <v>5</v>
      </c>
      <c r="F19954" s="11"/>
      <c r="G19954" s="11"/>
    </row>
    <row r="19955">
      <c r="A19955" s="4" t="s">
        <v>19976</v>
      </c>
      <c r="B19955" s="4" t="s">
        <v>19977</v>
      </c>
      <c r="C19955" s="4"/>
      <c r="D19955" s="4"/>
      <c r="E19955" s="11">
        <v>6</v>
      </c>
      <c r="F19955" s="11"/>
      <c r="G19955" s="11"/>
    </row>
    <row r="19956">
      <c r="A19956" s="4" t="s">
        <v>19977</v>
      </c>
      <c r="B19956" s="4" t="s">
        <v>19978</v>
      </c>
      <c r="C19956" s="4"/>
      <c r="D19956" s="4"/>
      <c r="E19956" s="11">
        <v>4</v>
      </c>
      <c r="F19956" s="11"/>
      <c r="G19956" s="11"/>
    </row>
    <row r="19957">
      <c r="A19957" s="4" t="s">
        <v>19978</v>
      </c>
      <c r="B19957" s="4" t="s">
        <v>19979</v>
      </c>
      <c r="C19957" s="4"/>
      <c r="D19957" s="4"/>
      <c r="E19957" s="11">
        <v>5</v>
      </c>
      <c r="F19957" s="11"/>
      <c r="G19957" s="11"/>
    </row>
    <row r="19958">
      <c r="A19958" s="4" t="s">
        <v>19979</v>
      </c>
      <c r="B19958" s="4" t="s">
        <v>19980</v>
      </c>
      <c r="C19958" s="4"/>
      <c r="D19958" s="4"/>
      <c r="E19958" s="11">
        <v>5</v>
      </c>
      <c r="F19958" s="11"/>
      <c r="G19958" s="11"/>
    </row>
    <row r="19959">
      <c r="A19959" s="4" t="s">
        <v>19980</v>
      </c>
      <c r="B19959" s="4" t="s">
        <v>19981</v>
      </c>
      <c r="C19959" s="4"/>
      <c r="D19959" s="4"/>
      <c r="E19959" s="11">
        <v>4</v>
      </c>
      <c r="F19959" s="11"/>
      <c r="G19959" s="11"/>
    </row>
    <row r="19960">
      <c r="A19960" s="4" t="s">
        <v>19981</v>
      </c>
      <c r="B19960" s="4" t="s">
        <v>19982</v>
      </c>
      <c r="C19960" s="4"/>
      <c r="D19960" s="4"/>
      <c r="E19960" s="11">
        <v>5</v>
      </c>
      <c r="F19960" s="11"/>
      <c r="G19960" s="11"/>
    </row>
    <row r="19961">
      <c r="A19961" s="4" t="s">
        <v>19982</v>
      </c>
      <c r="B19961" s="4" t="s">
        <v>19983</v>
      </c>
      <c r="C19961" s="4"/>
      <c r="D19961" s="4"/>
      <c r="E19961" s="11">
        <v>4</v>
      </c>
      <c r="F19961" s="11"/>
      <c r="G19961" s="11"/>
    </row>
    <row r="19962">
      <c r="A19962" s="4" t="s">
        <v>19983</v>
      </c>
      <c r="B19962" s="4" t="s">
        <v>19984</v>
      </c>
      <c r="C19962" s="4"/>
      <c r="D19962" s="4"/>
      <c r="E19962" s="11">
        <v>5</v>
      </c>
      <c r="F19962" s="11"/>
      <c r="G19962" s="11"/>
    </row>
    <row r="19963">
      <c r="A19963" s="4" t="s">
        <v>19984</v>
      </c>
      <c r="B19963" s="4" t="s">
        <v>19985</v>
      </c>
      <c r="C19963" s="4"/>
      <c r="D19963" s="4"/>
      <c r="E19963" s="11">
        <v>5</v>
      </c>
      <c r="F19963" s="11"/>
      <c r="G19963" s="11"/>
    </row>
    <row r="19964">
      <c r="A19964" s="4" t="s">
        <v>19985</v>
      </c>
      <c r="B19964" s="4" t="s">
        <v>19986</v>
      </c>
      <c r="C19964" s="4"/>
      <c r="D19964" s="4"/>
      <c r="E19964" s="11">
        <v>4</v>
      </c>
      <c r="F19964" s="11"/>
      <c r="G19964" s="11"/>
    </row>
    <row r="19965">
      <c r="A19965" s="4" t="s">
        <v>19986</v>
      </c>
      <c r="B19965" s="4" t="s">
        <v>19987</v>
      </c>
      <c r="C19965" s="4"/>
      <c r="D19965" s="4"/>
      <c r="E19965" s="11">
        <v>5</v>
      </c>
      <c r="F19965" s="11"/>
      <c r="G19965" s="11"/>
    </row>
    <row r="19966">
      <c r="A19966" s="4" t="s">
        <v>19987</v>
      </c>
      <c r="B19966" s="4" t="s">
        <v>19988</v>
      </c>
      <c r="C19966" s="4"/>
      <c r="D19966" s="4"/>
      <c r="E19966" s="11">
        <v>4</v>
      </c>
      <c r="F19966" s="11"/>
      <c r="G19966" s="11"/>
    </row>
    <row r="19967">
      <c r="A19967" s="4" t="s">
        <v>19988</v>
      </c>
      <c r="B19967" s="4" t="s">
        <v>19989</v>
      </c>
      <c r="C19967" s="4"/>
      <c r="D19967" s="4"/>
      <c r="E19967" s="11">
        <v>5</v>
      </c>
      <c r="F19967" s="11"/>
      <c r="G19967" s="11"/>
    </row>
    <row r="19968">
      <c r="A19968" s="4" t="s">
        <v>19989</v>
      </c>
      <c r="B19968" s="4" t="s">
        <v>19990</v>
      </c>
      <c r="C19968" s="4"/>
      <c r="D19968" s="4"/>
      <c r="E19968" s="11">
        <v>5</v>
      </c>
      <c r="F19968" s="11"/>
      <c r="G19968" s="11"/>
    </row>
    <row r="19969">
      <c r="A19969" s="4" t="s">
        <v>19990</v>
      </c>
      <c r="B19969" s="4" t="s">
        <v>19991</v>
      </c>
      <c r="C19969" s="4"/>
      <c r="D19969" s="4"/>
      <c r="E19969" s="11">
        <v>4</v>
      </c>
      <c r="F19969" s="11"/>
      <c r="G19969" s="11"/>
    </row>
    <row r="19970">
      <c r="A19970" s="4" t="s">
        <v>19991</v>
      </c>
      <c r="B19970" s="4" t="s">
        <v>19992</v>
      </c>
      <c r="C19970" s="4"/>
      <c r="D19970" s="4"/>
      <c r="E19970" s="11">
        <v>5</v>
      </c>
      <c r="F19970" s="11"/>
      <c r="G19970" s="11"/>
    </row>
    <row r="19971">
      <c r="A19971" s="4" t="s">
        <v>19992</v>
      </c>
      <c r="B19971" s="4" t="s">
        <v>19993</v>
      </c>
      <c r="C19971" s="4"/>
      <c r="D19971" s="4"/>
      <c r="E19971" s="11">
        <v>4</v>
      </c>
      <c r="F19971" s="11"/>
      <c r="G19971" s="11"/>
    </row>
    <row r="19972">
      <c r="A19972" s="4" t="s">
        <v>19993</v>
      </c>
      <c r="B19972" s="4" t="s">
        <v>19994</v>
      </c>
      <c r="C19972" s="4"/>
      <c r="D19972" s="4"/>
      <c r="E19972" s="11">
        <v>4</v>
      </c>
      <c r="F19972" s="11"/>
      <c r="G19972" s="11"/>
    </row>
    <row r="19973">
      <c r="A19973" s="4" t="s">
        <v>19994</v>
      </c>
      <c r="B19973" s="4" t="s">
        <v>19995</v>
      </c>
      <c r="C19973" s="4"/>
      <c r="D19973" s="4"/>
      <c r="E19973" s="11">
        <v>4</v>
      </c>
      <c r="F19973" s="11"/>
      <c r="G19973" s="11"/>
    </row>
    <row r="19974">
      <c r="A19974" s="4" t="s">
        <v>19995</v>
      </c>
      <c r="B19974" s="4" t="s">
        <v>19996</v>
      </c>
      <c r="C19974" s="4"/>
      <c r="D19974" s="4"/>
      <c r="E19974" s="11">
        <v>3</v>
      </c>
      <c r="F19974" s="11"/>
      <c r="G19974" s="11"/>
    </row>
    <row r="19975">
      <c r="A19975" s="4" t="s">
        <v>19996</v>
      </c>
      <c r="B19975" s="4" t="s">
        <v>19997</v>
      </c>
      <c r="C19975" s="4"/>
      <c r="D19975" s="4"/>
      <c r="E19975" s="11">
        <v>4</v>
      </c>
      <c r="F19975" s="11"/>
      <c r="G19975" s="11"/>
    </row>
    <row r="19976">
      <c r="A19976" s="4" t="s">
        <v>19997</v>
      </c>
      <c r="B19976" s="4" t="s">
        <v>19998</v>
      </c>
      <c r="C19976" s="4"/>
      <c r="D19976" s="4"/>
      <c r="E19976" s="11">
        <v>4</v>
      </c>
      <c r="F19976" s="11"/>
      <c r="G19976" s="11"/>
    </row>
    <row r="19977">
      <c r="A19977" s="4" t="s">
        <v>19998</v>
      </c>
      <c r="B19977" s="4" t="s">
        <v>19999</v>
      </c>
      <c r="C19977" s="4"/>
      <c r="D19977" s="4"/>
      <c r="E19977" s="11">
        <v>4</v>
      </c>
      <c r="F19977" s="11"/>
      <c r="G19977" s="11"/>
    </row>
    <row r="19978">
      <c r="A19978" s="4" t="s">
        <v>19999</v>
      </c>
      <c r="B19978" s="4" t="s">
        <v>20000</v>
      </c>
      <c r="C19978" s="4"/>
      <c r="D19978" s="4"/>
      <c r="E19978" s="11">
        <v>4</v>
      </c>
      <c r="F19978" s="11"/>
      <c r="G19978" s="11"/>
    </row>
    <row r="19979">
      <c r="A19979" s="4" t="s">
        <v>20000</v>
      </c>
      <c r="B19979" s="4" t="s">
        <v>20001</v>
      </c>
      <c r="C19979" s="4"/>
      <c r="D19979" s="4"/>
      <c r="E19979" s="11">
        <v>4</v>
      </c>
      <c r="F19979" s="11"/>
      <c r="G19979" s="11"/>
    </row>
    <row r="19980">
      <c r="A19980" s="4" t="s">
        <v>20001</v>
      </c>
      <c r="B19980" s="4" t="s">
        <v>20002</v>
      </c>
      <c r="C19980" s="4"/>
      <c r="D19980" s="4"/>
      <c r="E19980" s="11">
        <v>5</v>
      </c>
      <c r="F19980" s="11"/>
      <c r="G19980" s="11"/>
    </row>
    <row r="19981">
      <c r="A19981" s="4" t="s">
        <v>20002</v>
      </c>
      <c r="B19981" s="4" t="s">
        <v>20003</v>
      </c>
      <c r="C19981" s="4"/>
      <c r="D19981" s="4"/>
      <c r="E19981" s="11">
        <v>5</v>
      </c>
      <c r="F19981" s="11"/>
      <c r="G19981" s="11"/>
    </row>
    <row r="19982">
      <c r="A19982" s="4" t="s">
        <v>20003</v>
      </c>
      <c r="B19982" s="4" t="s">
        <v>20004</v>
      </c>
      <c r="C19982" s="4"/>
      <c r="D19982" s="4"/>
      <c r="E19982" s="11">
        <v>5</v>
      </c>
      <c r="F19982" s="11"/>
      <c r="G19982" s="11"/>
    </row>
    <row r="19983">
      <c r="A19983" s="4" t="s">
        <v>20004</v>
      </c>
      <c r="B19983" s="4" t="s">
        <v>20005</v>
      </c>
      <c r="C19983" s="4"/>
      <c r="D19983" s="4"/>
      <c r="E19983" s="11">
        <v>4</v>
      </c>
      <c r="F19983" s="11"/>
      <c r="G19983" s="11"/>
    </row>
    <row r="19984">
      <c r="A19984" s="4" t="s">
        <v>20005</v>
      </c>
      <c r="B19984" s="4" t="s">
        <v>20006</v>
      </c>
      <c r="C19984" s="4"/>
      <c r="D19984" s="4"/>
      <c r="E19984" s="11">
        <v>4</v>
      </c>
      <c r="F19984" s="11"/>
      <c r="G19984" s="11"/>
    </row>
    <row r="19985">
      <c r="A19985" s="4" t="s">
        <v>20006</v>
      </c>
      <c r="B19985" s="4" t="s">
        <v>20007</v>
      </c>
      <c r="C19985" s="4"/>
      <c r="D19985" s="4"/>
      <c r="E19985" s="11">
        <v>4</v>
      </c>
      <c r="F19985" s="11"/>
      <c r="G19985" s="11"/>
    </row>
    <row r="19986">
      <c r="A19986" s="4" t="s">
        <v>20007</v>
      </c>
      <c r="B19986" s="4" t="s">
        <v>20008</v>
      </c>
      <c r="C19986" s="4"/>
      <c r="D19986" s="4"/>
      <c r="E19986" s="11">
        <v>4</v>
      </c>
      <c r="F19986" s="11"/>
      <c r="G19986" s="11"/>
    </row>
    <row r="19987">
      <c r="A19987" s="4" t="s">
        <v>20008</v>
      </c>
      <c r="B19987" s="4" t="s">
        <v>20009</v>
      </c>
      <c r="C19987" s="4"/>
      <c r="D19987" s="4"/>
      <c r="E19987" s="11">
        <v>5</v>
      </c>
      <c r="F19987" s="11"/>
      <c r="G19987" s="11"/>
    </row>
    <row r="19988">
      <c r="A19988" s="4" t="s">
        <v>20009</v>
      </c>
      <c r="B19988" s="4" t="s">
        <v>20010</v>
      </c>
      <c r="C19988" s="4"/>
      <c r="D19988" s="4"/>
      <c r="E19988" s="11">
        <v>4</v>
      </c>
      <c r="F19988" s="11"/>
      <c r="G19988" s="11"/>
    </row>
    <row r="19989">
      <c r="A19989" s="4" t="s">
        <v>20010</v>
      </c>
      <c r="B19989" s="4" t="s">
        <v>20011</v>
      </c>
      <c r="C19989" s="4"/>
      <c r="D19989" s="4"/>
      <c r="E19989" s="11">
        <v>5</v>
      </c>
      <c r="F19989" s="11"/>
      <c r="G19989" s="11"/>
    </row>
    <row r="19990">
      <c r="A19990" s="4" t="s">
        <v>20011</v>
      </c>
      <c r="B19990" s="4" t="s">
        <v>20012</v>
      </c>
      <c r="C19990" s="4"/>
      <c r="D19990" s="4"/>
      <c r="E19990" s="11">
        <v>4</v>
      </c>
      <c r="F19990" s="11"/>
      <c r="G19990" s="11"/>
    </row>
    <row r="19991">
      <c r="A19991" s="4" t="s">
        <v>20012</v>
      </c>
      <c r="B19991" s="4" t="s">
        <v>20013</v>
      </c>
      <c r="C19991" s="4"/>
      <c r="D19991" s="4"/>
      <c r="E19991" s="11">
        <v>6</v>
      </c>
      <c r="F19991" s="11"/>
      <c r="G19991" s="11"/>
    </row>
    <row r="19992">
      <c r="A19992" s="4" t="s">
        <v>20013</v>
      </c>
      <c r="B19992" s="4" t="s">
        <v>20014</v>
      </c>
      <c r="C19992" s="4"/>
      <c r="D19992" s="4"/>
      <c r="E19992" s="11">
        <v>4</v>
      </c>
      <c r="F19992" s="11"/>
      <c r="G19992" s="11"/>
    </row>
    <row r="19993">
      <c r="A19993" s="4" t="s">
        <v>20014</v>
      </c>
      <c r="B19993" s="4" t="s">
        <v>20015</v>
      </c>
      <c r="C19993" s="4"/>
      <c r="D19993" s="4"/>
      <c r="E19993" s="11">
        <v>5</v>
      </c>
      <c r="F19993" s="11"/>
      <c r="G19993" s="11"/>
    </row>
    <row r="19994">
      <c r="A19994" s="4" t="s">
        <v>20015</v>
      </c>
      <c r="B19994" s="4" t="s">
        <v>20016</v>
      </c>
      <c r="C19994" s="4"/>
      <c r="D19994" s="4"/>
      <c r="E19994" s="11">
        <v>5</v>
      </c>
      <c r="F19994" s="11"/>
      <c r="G19994" s="11"/>
    </row>
    <row r="19995">
      <c r="A19995" s="4" t="s">
        <v>20016</v>
      </c>
      <c r="B19995" s="4" t="s">
        <v>20017</v>
      </c>
      <c r="C19995" s="4"/>
      <c r="D19995" s="4"/>
      <c r="E19995" s="11">
        <v>5</v>
      </c>
      <c r="F19995" s="11"/>
      <c r="G19995" s="11"/>
    </row>
    <row r="19996">
      <c r="A19996" s="4" t="s">
        <v>20017</v>
      </c>
      <c r="B19996" s="4" t="s">
        <v>20018</v>
      </c>
      <c r="C19996" s="4"/>
      <c r="D19996" s="4"/>
      <c r="E19996" s="11">
        <v>4</v>
      </c>
      <c r="F19996" s="11"/>
      <c r="G19996" s="11"/>
    </row>
    <row r="19997">
      <c r="A19997" s="4" t="s">
        <v>20018</v>
      </c>
      <c r="B19997" s="4" t="s">
        <v>20019</v>
      </c>
      <c r="C19997" s="4"/>
      <c r="D19997" s="4"/>
      <c r="E19997" s="11">
        <v>4</v>
      </c>
      <c r="F19997" s="11"/>
      <c r="G19997" s="11"/>
    </row>
    <row r="19998">
      <c r="A19998" s="4" t="s">
        <v>20019</v>
      </c>
      <c r="B19998" s="4" t="s">
        <v>20020</v>
      </c>
      <c r="C19998" s="4"/>
      <c r="D19998" s="4"/>
      <c r="E19998" s="11">
        <v>5</v>
      </c>
      <c r="F19998" s="11"/>
      <c r="G19998" s="11"/>
    </row>
    <row r="19999">
      <c r="A19999" s="4" t="s">
        <v>20020</v>
      </c>
      <c r="B19999" s="4" t="s">
        <v>20021</v>
      </c>
      <c r="C19999" s="4"/>
      <c r="D19999" s="4"/>
      <c r="E19999" s="11">
        <v>3</v>
      </c>
      <c r="F19999" s="11"/>
      <c r="G19999" s="11"/>
    </row>
    <row r="20000">
      <c r="A20000" s="4" t="s">
        <v>20021</v>
      </c>
      <c r="B20000" s="4" t="s">
        <v>20022</v>
      </c>
      <c r="C20000" s="4"/>
      <c r="D20000" s="4"/>
      <c r="E20000" s="11">
        <v>4</v>
      </c>
      <c r="F20000" s="11"/>
      <c r="G20000" s="11"/>
    </row>
    <row r="20001">
      <c r="A20001" s="4" t="s">
        <v>20022</v>
      </c>
      <c r="B20001" s="4" t="s">
        <v>20023</v>
      </c>
      <c r="C20001" s="4"/>
      <c r="D20001" s="4"/>
      <c r="E20001" s="11">
        <v>4</v>
      </c>
      <c r="F20001" s="11"/>
      <c r="G20001" s="11"/>
    </row>
    <row r="20002">
      <c r="A20002" s="4" t="s">
        <v>20023</v>
      </c>
      <c r="B20002" s="4" t="s">
        <v>20024</v>
      </c>
      <c r="C20002" s="4"/>
      <c r="D20002" s="4"/>
      <c r="E20002" s="11">
        <v>3</v>
      </c>
      <c r="F20002" s="11"/>
      <c r="G20002" s="11"/>
    </row>
    <row r="20003">
      <c r="A20003" s="4" t="s">
        <v>20024</v>
      </c>
      <c r="B20003" s="4" t="s">
        <v>20025</v>
      </c>
      <c r="C20003" s="4"/>
      <c r="D20003" s="4"/>
      <c r="E20003" s="11">
        <v>4</v>
      </c>
      <c r="F20003" s="11"/>
      <c r="G20003" s="11"/>
    </row>
    <row r="20004">
      <c r="A20004" s="4" t="s">
        <v>20025</v>
      </c>
      <c r="B20004" s="4" t="s">
        <v>20026</v>
      </c>
      <c r="C20004" s="4"/>
      <c r="D20004" s="4"/>
      <c r="E20004" s="11">
        <v>4</v>
      </c>
      <c r="F20004" s="11"/>
      <c r="G20004" s="11"/>
    </row>
    <row r="20005">
      <c r="A20005" s="4" t="s">
        <v>20026</v>
      </c>
      <c r="B20005" s="4" t="s">
        <v>20027</v>
      </c>
      <c r="C20005" s="4"/>
      <c r="D20005" s="4"/>
      <c r="E20005" s="11">
        <v>5</v>
      </c>
      <c r="F20005" s="11"/>
      <c r="G20005" s="11"/>
    </row>
    <row r="20006">
      <c r="A20006" s="4" t="s">
        <v>20027</v>
      </c>
      <c r="B20006" s="4" t="s">
        <v>20028</v>
      </c>
      <c r="C20006" s="4"/>
      <c r="D20006" s="4"/>
      <c r="E20006" s="11">
        <v>4</v>
      </c>
      <c r="F20006" s="11"/>
      <c r="G20006" s="11"/>
    </row>
    <row r="20007">
      <c r="A20007" s="4" t="s">
        <v>20028</v>
      </c>
      <c r="B20007" s="4" t="s">
        <v>20029</v>
      </c>
      <c r="C20007" s="4"/>
      <c r="D20007" s="4"/>
      <c r="E20007" s="11">
        <v>5</v>
      </c>
      <c r="F20007" s="11"/>
      <c r="G20007" s="11"/>
    </row>
    <row r="20008">
      <c r="A20008" s="4" t="s">
        <v>20029</v>
      </c>
      <c r="B20008" s="4" t="s">
        <v>20030</v>
      </c>
      <c r="C20008" s="4"/>
      <c r="D20008" s="4"/>
      <c r="E20008" s="11">
        <v>4</v>
      </c>
      <c r="F20008" s="11"/>
      <c r="G20008" s="11"/>
    </row>
    <row r="20009">
      <c r="A20009" s="4" t="s">
        <v>20030</v>
      </c>
      <c r="B20009" s="4" t="s">
        <v>20031</v>
      </c>
      <c r="C20009" s="4"/>
      <c r="D20009" s="4"/>
      <c r="E20009" s="11">
        <v>4</v>
      </c>
      <c r="F20009" s="11"/>
      <c r="G20009" s="11"/>
    </row>
    <row r="20010">
      <c r="A20010" s="4" t="s">
        <v>20031</v>
      </c>
      <c r="B20010" s="4" t="s">
        <v>20032</v>
      </c>
      <c r="C20010" s="4"/>
      <c r="D20010" s="4"/>
      <c r="E20010" s="11">
        <v>4</v>
      </c>
      <c r="F20010" s="11"/>
      <c r="G20010" s="11"/>
    </row>
    <row r="20011">
      <c r="A20011" s="4" t="s">
        <v>20032</v>
      </c>
      <c r="B20011" s="4" t="s">
        <v>20033</v>
      </c>
      <c r="C20011" s="4"/>
      <c r="D20011" s="4"/>
      <c r="E20011" s="11">
        <v>4</v>
      </c>
      <c r="F20011" s="11"/>
      <c r="G20011" s="11"/>
    </row>
    <row r="20012">
      <c r="A20012" s="4" t="s">
        <v>20033</v>
      </c>
      <c r="B20012" s="4" t="s">
        <v>20034</v>
      </c>
      <c r="C20012" s="4"/>
      <c r="D20012" s="4"/>
      <c r="E20012" s="11">
        <v>4</v>
      </c>
      <c r="F20012" s="11"/>
      <c r="G20012" s="11"/>
    </row>
    <row r="20013">
      <c r="A20013" s="4" t="s">
        <v>20034</v>
      </c>
      <c r="B20013" s="4" t="s">
        <v>20035</v>
      </c>
      <c r="C20013" s="4"/>
      <c r="D20013" s="4"/>
      <c r="E20013" s="11">
        <v>4</v>
      </c>
      <c r="F20013" s="11"/>
      <c r="G20013" s="11"/>
    </row>
    <row r="20014">
      <c r="A20014" s="4" t="s">
        <v>20035</v>
      </c>
      <c r="B20014" s="4" t="s">
        <v>20036</v>
      </c>
      <c r="C20014" s="4"/>
      <c r="D20014" s="4"/>
      <c r="E20014" s="11">
        <v>3</v>
      </c>
      <c r="F20014" s="11"/>
      <c r="G20014" s="11"/>
    </row>
    <row r="20015">
      <c r="A20015" s="4" t="s">
        <v>20036</v>
      </c>
      <c r="B20015" s="4" t="s">
        <v>20037</v>
      </c>
      <c r="C20015" s="4"/>
      <c r="D20015" s="4"/>
      <c r="E20015" s="11">
        <v>4</v>
      </c>
      <c r="F20015" s="11"/>
      <c r="G20015" s="11"/>
    </row>
    <row r="20016">
      <c r="A20016" s="4" t="s">
        <v>20037</v>
      </c>
      <c r="B20016" s="4" t="s">
        <v>20038</v>
      </c>
      <c r="C20016" s="4"/>
      <c r="D20016" s="4"/>
      <c r="E20016" s="11">
        <v>3</v>
      </c>
      <c r="F20016" s="11"/>
      <c r="G20016" s="11"/>
    </row>
    <row r="20017">
      <c r="A20017" s="4" t="s">
        <v>20038</v>
      </c>
      <c r="B20017" s="4" t="s">
        <v>20039</v>
      </c>
      <c r="C20017" s="4"/>
      <c r="D20017" s="4"/>
      <c r="E20017" s="11">
        <v>3</v>
      </c>
      <c r="F20017" s="11"/>
      <c r="G20017" s="11"/>
    </row>
    <row r="20018">
      <c r="A20018" s="4" t="s">
        <v>20039</v>
      </c>
      <c r="B20018" s="4" t="s">
        <v>20040</v>
      </c>
      <c r="C20018" s="4"/>
      <c r="D20018" s="4"/>
      <c r="E20018" s="11">
        <v>4</v>
      </c>
      <c r="F20018" s="11"/>
      <c r="G20018" s="11"/>
    </row>
    <row r="20019">
      <c r="A20019" s="4" t="s">
        <v>20040</v>
      </c>
      <c r="B20019" s="4" t="s">
        <v>20041</v>
      </c>
      <c r="C20019" s="4"/>
      <c r="D20019" s="4"/>
      <c r="E20019" s="11">
        <v>3</v>
      </c>
      <c r="F20019" s="11"/>
      <c r="G20019" s="11"/>
    </row>
    <row r="20020">
      <c r="A20020" s="4" t="s">
        <v>20041</v>
      </c>
      <c r="B20020" s="4" t="s">
        <v>20042</v>
      </c>
      <c r="C20020" s="4"/>
      <c r="D20020" s="4"/>
      <c r="E20020" s="11">
        <v>4</v>
      </c>
      <c r="F20020" s="11"/>
      <c r="G20020" s="11"/>
    </row>
    <row r="20021">
      <c r="A20021" s="4" t="s">
        <v>20042</v>
      </c>
      <c r="B20021" s="4" t="s">
        <v>20043</v>
      </c>
      <c r="C20021" s="4"/>
      <c r="D20021" s="4"/>
      <c r="E20021" s="11">
        <v>3</v>
      </c>
      <c r="F20021" s="11"/>
      <c r="G20021" s="11"/>
    </row>
    <row r="20022">
      <c r="A20022" s="4" t="s">
        <v>20043</v>
      </c>
      <c r="B20022" s="4" t="s">
        <v>20044</v>
      </c>
      <c r="C20022" s="4"/>
      <c r="D20022" s="4"/>
      <c r="E20022" s="11">
        <v>3</v>
      </c>
      <c r="F20022" s="11"/>
      <c r="G20022" s="11"/>
    </row>
    <row r="20023">
      <c r="A20023" s="4" t="s">
        <v>20044</v>
      </c>
      <c r="B20023" s="4" t="s">
        <v>20045</v>
      </c>
      <c r="C20023" s="4"/>
      <c r="D20023" s="4"/>
      <c r="E20023" s="11">
        <v>4</v>
      </c>
      <c r="F20023" s="11"/>
      <c r="G20023" s="11"/>
    </row>
    <row r="20024">
      <c r="A20024" s="4" t="s">
        <v>20045</v>
      </c>
      <c r="B20024" s="4" t="s">
        <v>20046</v>
      </c>
      <c r="C20024" s="4"/>
      <c r="D20024" s="4"/>
      <c r="E20024" s="11">
        <v>3</v>
      </c>
      <c r="F20024" s="11"/>
      <c r="G20024" s="11"/>
    </row>
    <row r="20025">
      <c r="A20025" s="4" t="s">
        <v>20046</v>
      </c>
      <c r="B20025" s="4" t="s">
        <v>20047</v>
      </c>
      <c r="C20025" s="4"/>
      <c r="D20025" s="4"/>
      <c r="E20025" s="11">
        <v>3</v>
      </c>
      <c r="F20025" s="11"/>
      <c r="G20025" s="11"/>
    </row>
    <row r="20026">
      <c r="A20026" s="4" t="s">
        <v>20047</v>
      </c>
      <c r="B20026" s="4" t="s">
        <v>20048</v>
      </c>
      <c r="C20026" s="4"/>
      <c r="D20026" s="4"/>
      <c r="E20026" s="11">
        <v>4</v>
      </c>
      <c r="F20026" s="11"/>
      <c r="G20026" s="11"/>
    </row>
    <row r="20027">
      <c r="A20027" s="4" t="s">
        <v>20048</v>
      </c>
      <c r="B20027" s="4" t="s">
        <v>20049</v>
      </c>
      <c r="C20027" s="4"/>
      <c r="D20027" s="4"/>
      <c r="E20027" s="11">
        <v>3</v>
      </c>
      <c r="F20027" s="11"/>
      <c r="G20027" s="11"/>
    </row>
    <row r="20028">
      <c r="A20028" s="4" t="s">
        <v>20049</v>
      </c>
      <c r="B20028" s="4" t="s">
        <v>20050</v>
      </c>
      <c r="C20028" s="4"/>
      <c r="D20028" s="4"/>
      <c r="E20028" s="11">
        <v>3</v>
      </c>
      <c r="F20028" s="11"/>
      <c r="G20028" s="11"/>
    </row>
    <row r="20029">
      <c r="A20029" s="4" t="s">
        <v>20050</v>
      </c>
      <c r="B20029" s="4" t="s">
        <v>20051</v>
      </c>
      <c r="C20029" s="4"/>
      <c r="D20029" s="4"/>
      <c r="E20029" s="11">
        <v>4</v>
      </c>
      <c r="F20029" s="11"/>
      <c r="G20029" s="11"/>
    </row>
    <row r="20030">
      <c r="A20030" s="4" t="s">
        <v>20051</v>
      </c>
      <c r="B20030" s="4" t="s">
        <v>20052</v>
      </c>
      <c r="C20030" s="4"/>
      <c r="D20030" s="4"/>
      <c r="E20030" s="11">
        <v>3</v>
      </c>
      <c r="F20030" s="11"/>
      <c r="G20030" s="11"/>
    </row>
    <row r="20031">
      <c r="A20031" s="4" t="s">
        <v>20052</v>
      </c>
      <c r="B20031" s="4" t="s">
        <v>20053</v>
      </c>
      <c r="C20031" s="4"/>
      <c r="D20031" s="4"/>
      <c r="E20031" s="11">
        <v>4</v>
      </c>
      <c r="F20031" s="11"/>
      <c r="G20031" s="11"/>
    </row>
    <row r="20032">
      <c r="A20032" s="4" t="s">
        <v>20053</v>
      </c>
      <c r="B20032" s="4" t="s">
        <v>20054</v>
      </c>
      <c r="C20032" s="4"/>
      <c r="D20032" s="4"/>
      <c r="E20032" s="11">
        <v>3</v>
      </c>
      <c r="F20032" s="11"/>
      <c r="G20032" s="11"/>
    </row>
    <row r="20033">
      <c r="A20033" s="4" t="s">
        <v>20054</v>
      </c>
      <c r="B20033" s="4" t="s">
        <v>20055</v>
      </c>
      <c r="C20033" s="4"/>
      <c r="D20033" s="4"/>
      <c r="E20033" s="11">
        <v>3</v>
      </c>
      <c r="F20033" s="11"/>
      <c r="G20033" s="11"/>
    </row>
    <row r="20034">
      <c r="A20034" s="4" t="s">
        <v>20055</v>
      </c>
      <c r="B20034" s="4" t="s">
        <v>20056</v>
      </c>
      <c r="C20034" s="4"/>
      <c r="D20034" s="4"/>
      <c r="E20034" s="11">
        <v>3</v>
      </c>
      <c r="F20034" s="11"/>
      <c r="G20034" s="11"/>
    </row>
    <row r="20035">
      <c r="A20035" s="4" t="s">
        <v>20056</v>
      </c>
      <c r="B20035" s="4" t="s">
        <v>20057</v>
      </c>
      <c r="C20035" s="4"/>
      <c r="D20035" s="4"/>
      <c r="E20035" s="11">
        <v>3</v>
      </c>
      <c r="F20035" s="11"/>
      <c r="G20035" s="11"/>
    </row>
    <row r="20036">
      <c r="A20036" s="4" t="s">
        <v>20057</v>
      </c>
      <c r="B20036" s="4" t="s">
        <v>20058</v>
      </c>
      <c r="C20036" s="4"/>
      <c r="D20036" s="4"/>
      <c r="E20036" s="11">
        <v>3</v>
      </c>
      <c r="F20036" s="11"/>
      <c r="G20036" s="11"/>
    </row>
    <row r="20037">
      <c r="A20037" s="4" t="s">
        <v>20058</v>
      </c>
      <c r="B20037" s="4" t="s">
        <v>20059</v>
      </c>
      <c r="C20037" s="4"/>
      <c r="D20037" s="4"/>
      <c r="E20037" s="11">
        <v>4</v>
      </c>
      <c r="F20037" s="11"/>
      <c r="G20037" s="11"/>
    </row>
    <row r="20038">
      <c r="A20038" s="4" t="s">
        <v>20059</v>
      </c>
      <c r="B20038" s="4" t="s">
        <v>20060</v>
      </c>
      <c r="C20038" s="4"/>
      <c r="D20038" s="4"/>
      <c r="E20038" s="11">
        <v>3</v>
      </c>
      <c r="F20038" s="11"/>
      <c r="G20038" s="11"/>
    </row>
    <row r="20039">
      <c r="A20039" s="4" t="s">
        <v>20060</v>
      </c>
      <c r="B20039" s="4" t="s">
        <v>20061</v>
      </c>
      <c r="C20039" s="4"/>
      <c r="D20039" s="4"/>
      <c r="E20039" s="11">
        <v>3</v>
      </c>
      <c r="F20039" s="11"/>
      <c r="G20039" s="11"/>
    </row>
    <row r="20040">
      <c r="A20040" s="4" t="s">
        <v>20061</v>
      </c>
      <c r="B20040" s="4" t="s">
        <v>20062</v>
      </c>
      <c r="C20040" s="4"/>
      <c r="D20040" s="4"/>
      <c r="E20040" s="11">
        <v>4</v>
      </c>
      <c r="F20040" s="11"/>
      <c r="G20040" s="11"/>
    </row>
    <row r="20041">
      <c r="A20041" s="4" t="s">
        <v>20062</v>
      </c>
      <c r="B20041" s="4" t="s">
        <v>20063</v>
      </c>
      <c r="C20041" s="4"/>
      <c r="D20041" s="4"/>
      <c r="E20041" s="11">
        <v>3</v>
      </c>
      <c r="F20041" s="11"/>
      <c r="G20041" s="11"/>
    </row>
    <row r="20042">
      <c r="A20042" s="4" t="s">
        <v>20063</v>
      </c>
      <c r="B20042" s="4" t="s">
        <v>20064</v>
      </c>
      <c r="C20042" s="4"/>
      <c r="D20042" s="4"/>
      <c r="E20042" s="11">
        <v>3</v>
      </c>
      <c r="F20042" s="11"/>
      <c r="G20042" s="11"/>
    </row>
    <row r="20043">
      <c r="A20043" s="4" t="s">
        <v>20064</v>
      </c>
      <c r="B20043" s="4" t="s">
        <v>20065</v>
      </c>
      <c r="C20043" s="4"/>
      <c r="D20043" s="4"/>
      <c r="E20043" s="11">
        <v>3</v>
      </c>
      <c r="F20043" s="11"/>
      <c r="G20043" s="11"/>
    </row>
    <row r="20044">
      <c r="A20044" s="4" t="s">
        <v>20065</v>
      </c>
      <c r="B20044" s="4" t="s">
        <v>20066</v>
      </c>
      <c r="C20044" s="4"/>
      <c r="D20044" s="4"/>
      <c r="E20044" s="11">
        <v>4</v>
      </c>
      <c r="F20044" s="11"/>
      <c r="G20044" s="11"/>
    </row>
    <row r="20045">
      <c r="A20045" s="4" t="s">
        <v>20066</v>
      </c>
      <c r="B20045" s="4" t="s">
        <v>20067</v>
      </c>
      <c r="C20045" s="4"/>
      <c r="D20045" s="4"/>
      <c r="E20045" s="11">
        <v>4</v>
      </c>
      <c r="F20045" s="11"/>
      <c r="G20045" s="11"/>
    </row>
    <row r="20046">
      <c r="A20046" s="4" t="s">
        <v>20067</v>
      </c>
      <c r="B20046" s="4" t="s">
        <v>20068</v>
      </c>
      <c r="C20046" s="4"/>
      <c r="D20046" s="4"/>
      <c r="E20046" s="11">
        <v>4</v>
      </c>
      <c r="F20046" s="11"/>
      <c r="G20046" s="11"/>
    </row>
    <row r="20047">
      <c r="A20047" s="4" t="s">
        <v>20068</v>
      </c>
      <c r="B20047" s="4" t="s">
        <v>20069</v>
      </c>
      <c r="C20047" s="4"/>
      <c r="D20047" s="4"/>
      <c r="E20047" s="11">
        <v>4</v>
      </c>
      <c r="F20047" s="11"/>
      <c r="G20047" s="11"/>
    </row>
    <row r="20048">
      <c r="A20048" s="4" t="s">
        <v>20069</v>
      </c>
      <c r="B20048" s="4" t="s">
        <v>20070</v>
      </c>
      <c r="C20048" s="4"/>
      <c r="D20048" s="4"/>
      <c r="E20048" s="11">
        <v>3</v>
      </c>
      <c r="F20048" s="11"/>
      <c r="G20048" s="11"/>
    </row>
    <row r="20049">
      <c r="A20049" s="4" t="s">
        <v>20070</v>
      </c>
      <c r="B20049" s="4" t="s">
        <v>20071</v>
      </c>
      <c r="C20049" s="4"/>
      <c r="D20049" s="4"/>
      <c r="E20049" s="11">
        <v>5</v>
      </c>
      <c r="F20049" s="11"/>
      <c r="G20049" s="11"/>
    </row>
    <row r="20050">
      <c r="A20050" s="4" t="s">
        <v>20071</v>
      </c>
      <c r="B20050" s="4" t="s">
        <v>20072</v>
      </c>
      <c r="C20050" s="4"/>
      <c r="D20050" s="4"/>
      <c r="E20050" s="11">
        <v>4</v>
      </c>
      <c r="F20050" s="11"/>
      <c r="G20050" s="11"/>
    </row>
    <row r="20051">
      <c r="A20051" s="4" t="s">
        <v>20072</v>
      </c>
      <c r="B20051" s="4" t="s">
        <v>20073</v>
      </c>
      <c r="C20051" s="4"/>
      <c r="D20051" s="4"/>
      <c r="E20051" s="11">
        <v>5</v>
      </c>
      <c r="F20051" s="11"/>
      <c r="G20051" s="11"/>
    </row>
    <row r="20052">
      <c r="A20052" s="4" t="s">
        <v>20073</v>
      </c>
      <c r="B20052" s="4" t="s">
        <v>20074</v>
      </c>
      <c r="C20052" s="4"/>
      <c r="D20052" s="4"/>
      <c r="E20052" s="11">
        <v>4</v>
      </c>
      <c r="F20052" s="11"/>
      <c r="G20052" s="11"/>
    </row>
    <row r="20053">
      <c r="A20053" s="4" t="s">
        <v>20074</v>
      </c>
      <c r="B20053" s="4" t="s">
        <v>20075</v>
      </c>
      <c r="C20053" s="4"/>
      <c r="D20053" s="4"/>
      <c r="E20053" s="11">
        <v>5</v>
      </c>
      <c r="F20053" s="11"/>
      <c r="G20053" s="11"/>
    </row>
    <row r="20054">
      <c r="A20054" s="4" t="s">
        <v>20075</v>
      </c>
      <c r="B20054" s="4" t="s">
        <v>20076</v>
      </c>
      <c r="C20054" s="4"/>
      <c r="D20054" s="4"/>
      <c r="E20054" s="11">
        <v>6</v>
      </c>
      <c r="F20054" s="11"/>
      <c r="G20054" s="11"/>
    </row>
    <row r="20055">
      <c r="A20055" s="4" t="s">
        <v>20076</v>
      </c>
      <c r="B20055" s="4" t="s">
        <v>20077</v>
      </c>
      <c r="C20055" s="4"/>
      <c r="D20055" s="4"/>
      <c r="E20055" s="11">
        <v>6</v>
      </c>
      <c r="F20055" s="11"/>
      <c r="G20055" s="11"/>
    </row>
    <row r="20056">
      <c r="A20056" s="4" t="s">
        <v>20077</v>
      </c>
      <c r="B20056" s="4" t="s">
        <v>20078</v>
      </c>
      <c r="C20056" s="4"/>
      <c r="D20056" s="4"/>
      <c r="E20056" s="11">
        <v>6</v>
      </c>
      <c r="F20056" s="11"/>
      <c r="G20056" s="11"/>
    </row>
    <row r="20057">
      <c r="A20057" s="4" t="s">
        <v>20078</v>
      </c>
      <c r="B20057" s="4" t="s">
        <v>20079</v>
      </c>
      <c r="C20057" s="4"/>
      <c r="D20057" s="4"/>
      <c r="E20057" s="11">
        <v>5</v>
      </c>
      <c r="F20057" s="11"/>
      <c r="G20057" s="11"/>
    </row>
    <row r="20058">
      <c r="A20058" s="4" t="s">
        <v>20079</v>
      </c>
      <c r="B20058" s="4" t="s">
        <v>20080</v>
      </c>
      <c r="C20058" s="4"/>
      <c r="D20058" s="4"/>
      <c r="E20058" s="11">
        <v>6</v>
      </c>
      <c r="F20058" s="11"/>
      <c r="G20058" s="11"/>
    </row>
    <row r="20059">
      <c r="A20059" s="4" t="s">
        <v>20080</v>
      </c>
      <c r="B20059" s="4" t="s">
        <v>20081</v>
      </c>
      <c r="C20059" s="4"/>
      <c r="D20059" s="4"/>
      <c r="E20059" s="11">
        <v>7</v>
      </c>
      <c r="F20059" s="11"/>
      <c r="G20059" s="11"/>
    </row>
    <row r="20060">
      <c r="A20060" s="4" t="s">
        <v>20081</v>
      </c>
      <c r="B20060" s="4" t="s">
        <v>20082</v>
      </c>
      <c r="C20060" s="4"/>
      <c r="D20060" s="4"/>
      <c r="E20060" s="11">
        <v>6</v>
      </c>
      <c r="F20060" s="11"/>
      <c r="G20060" s="11"/>
    </row>
    <row r="20061">
      <c r="A20061" s="4" t="s">
        <v>20082</v>
      </c>
      <c r="B20061" s="4" t="s">
        <v>20083</v>
      </c>
      <c r="C20061" s="4"/>
      <c r="D20061" s="4"/>
      <c r="E20061" s="11">
        <v>6</v>
      </c>
      <c r="F20061" s="11"/>
      <c r="G20061" s="11"/>
    </row>
    <row r="20062">
      <c r="A20062" s="4" t="s">
        <v>20083</v>
      </c>
      <c r="B20062" s="4" t="s">
        <v>20084</v>
      </c>
      <c r="C20062" s="4"/>
      <c r="D20062" s="4"/>
      <c r="E20062" s="11">
        <v>7</v>
      </c>
      <c r="F20062" s="11"/>
      <c r="G20062" s="11"/>
    </row>
    <row r="20063">
      <c r="A20063" s="4" t="s">
        <v>20084</v>
      </c>
      <c r="B20063" s="4" t="s">
        <v>20085</v>
      </c>
      <c r="C20063" s="4"/>
      <c r="D20063" s="4"/>
      <c r="E20063" s="11">
        <v>5</v>
      </c>
      <c r="F20063" s="11"/>
      <c r="G20063" s="11"/>
    </row>
    <row r="20064">
      <c r="A20064" s="4" t="s">
        <v>20085</v>
      </c>
      <c r="B20064" s="4" t="s">
        <v>20086</v>
      </c>
      <c r="C20064" s="4"/>
      <c r="D20064" s="4"/>
      <c r="E20064" s="11">
        <v>6</v>
      </c>
      <c r="F20064" s="11"/>
      <c r="G20064" s="11"/>
    </row>
    <row r="20065">
      <c r="A20065" s="4" t="s">
        <v>20086</v>
      </c>
      <c r="B20065" s="4" t="s">
        <v>20087</v>
      </c>
      <c r="C20065" s="4"/>
      <c r="D20065" s="4"/>
      <c r="E20065" s="11">
        <v>5</v>
      </c>
      <c r="F20065" s="11"/>
      <c r="G20065" s="11"/>
    </row>
    <row r="20066">
      <c r="A20066" s="4" t="s">
        <v>20087</v>
      </c>
      <c r="B20066" s="4" t="s">
        <v>20088</v>
      </c>
      <c r="C20066" s="4"/>
      <c r="D20066" s="4"/>
      <c r="E20066" s="11">
        <v>5</v>
      </c>
      <c r="F20066" s="11"/>
      <c r="G20066" s="11"/>
    </row>
    <row r="20067">
      <c r="A20067" s="4" t="s">
        <v>20088</v>
      </c>
      <c r="B20067" s="4" t="s">
        <v>20089</v>
      </c>
      <c r="C20067" s="4"/>
      <c r="D20067" s="4"/>
      <c r="E20067" s="11">
        <v>6</v>
      </c>
      <c r="F20067" s="11"/>
      <c r="G20067" s="11"/>
    </row>
    <row r="20068">
      <c r="A20068" s="4" t="s">
        <v>20089</v>
      </c>
      <c r="B20068" s="4" t="s">
        <v>20090</v>
      </c>
      <c r="C20068" s="4"/>
      <c r="D20068" s="4"/>
      <c r="E20068" s="11">
        <v>5</v>
      </c>
      <c r="F20068" s="11"/>
      <c r="G20068" s="11"/>
    </row>
    <row r="20069">
      <c r="A20069" s="4" t="s">
        <v>20090</v>
      </c>
      <c r="B20069" s="4" t="s">
        <v>20091</v>
      </c>
      <c r="C20069" s="4"/>
      <c r="D20069" s="4"/>
      <c r="E20069" s="11">
        <v>6</v>
      </c>
      <c r="F20069" s="11"/>
      <c r="G20069" s="11"/>
    </row>
    <row r="20070">
      <c r="A20070" s="4" t="s">
        <v>20091</v>
      </c>
      <c r="B20070" s="4" t="s">
        <v>20092</v>
      </c>
      <c r="C20070" s="4"/>
      <c r="D20070" s="4"/>
      <c r="E20070" s="11">
        <v>6</v>
      </c>
      <c r="F20070" s="11"/>
      <c r="G20070" s="11"/>
    </row>
    <row r="20071">
      <c r="A20071" s="4" t="s">
        <v>20092</v>
      </c>
      <c r="B20071" s="4" t="s">
        <v>20093</v>
      </c>
      <c r="C20071" s="4"/>
      <c r="D20071" s="4"/>
      <c r="E20071" s="11">
        <v>5</v>
      </c>
      <c r="F20071" s="11"/>
      <c r="G20071" s="11"/>
    </row>
    <row r="20072">
      <c r="A20072" s="4" t="s">
        <v>20093</v>
      </c>
      <c r="B20072" s="4" t="s">
        <v>20094</v>
      </c>
      <c r="C20072" s="4"/>
      <c r="D20072" s="4"/>
      <c r="E20072" s="11">
        <v>4</v>
      </c>
      <c r="F20072" s="11"/>
      <c r="G20072" s="11"/>
    </row>
    <row r="20073">
      <c r="A20073" s="4" t="s">
        <v>20094</v>
      </c>
      <c r="B20073" s="4" t="s">
        <v>20095</v>
      </c>
      <c r="C20073" s="4"/>
      <c r="D20073" s="4"/>
      <c r="E20073" s="11">
        <v>6</v>
      </c>
      <c r="F20073" s="11"/>
      <c r="G20073" s="11"/>
    </row>
    <row r="20074">
      <c r="A20074" s="4" t="s">
        <v>20095</v>
      </c>
      <c r="B20074" s="4" t="s">
        <v>20096</v>
      </c>
      <c r="C20074" s="4"/>
      <c r="D20074" s="4"/>
      <c r="E20074" s="11">
        <v>5</v>
      </c>
      <c r="F20074" s="11"/>
      <c r="G20074" s="11"/>
    </row>
    <row r="20075">
      <c r="A20075" s="4" t="s">
        <v>20096</v>
      </c>
      <c r="B20075" s="4" t="s">
        <v>20097</v>
      </c>
      <c r="C20075" s="4"/>
      <c r="D20075" s="4"/>
      <c r="E20075" s="11">
        <v>6</v>
      </c>
      <c r="F20075" s="11"/>
      <c r="G20075" s="11"/>
    </row>
    <row r="20076">
      <c r="A20076" s="4" t="s">
        <v>20097</v>
      </c>
      <c r="B20076" s="4" t="s">
        <v>20098</v>
      </c>
      <c r="C20076" s="4"/>
      <c r="D20076" s="4"/>
      <c r="E20076" s="11">
        <v>6</v>
      </c>
      <c r="F20076" s="11"/>
      <c r="G20076" s="11"/>
    </row>
    <row r="20077">
      <c r="A20077" s="4" t="s">
        <v>20098</v>
      </c>
      <c r="B20077" s="4" t="s">
        <v>20099</v>
      </c>
      <c r="C20077" s="4"/>
      <c r="D20077" s="4"/>
      <c r="E20077" s="11">
        <v>6</v>
      </c>
      <c r="F20077" s="11"/>
      <c r="G20077" s="11"/>
    </row>
    <row r="20078">
      <c r="A20078" s="4" t="s">
        <v>20099</v>
      </c>
      <c r="B20078" s="4" t="s">
        <v>20100</v>
      </c>
      <c r="C20078" s="4"/>
      <c r="D20078" s="4"/>
      <c r="E20078" s="11">
        <v>5</v>
      </c>
      <c r="F20078" s="11"/>
      <c r="G20078" s="11"/>
    </row>
    <row r="20079">
      <c r="A20079" s="4" t="s">
        <v>20100</v>
      </c>
      <c r="B20079" s="4" t="s">
        <v>20101</v>
      </c>
      <c r="C20079" s="4"/>
      <c r="D20079" s="4"/>
      <c r="E20079" s="11">
        <v>7</v>
      </c>
      <c r="F20079" s="11"/>
      <c r="G20079" s="11"/>
    </row>
    <row r="20080">
      <c r="A20080" s="4" t="s">
        <v>20101</v>
      </c>
      <c r="B20080" s="4" t="s">
        <v>20102</v>
      </c>
      <c r="C20080" s="4"/>
      <c r="D20080" s="4"/>
      <c r="E20080" s="11">
        <v>5</v>
      </c>
      <c r="F20080" s="11"/>
      <c r="G20080" s="11"/>
    </row>
    <row r="20081">
      <c r="A20081" s="4" t="s">
        <v>20102</v>
      </c>
      <c r="B20081" s="4" t="s">
        <v>20103</v>
      </c>
      <c r="C20081" s="4"/>
      <c r="D20081" s="4"/>
      <c r="E20081" s="11">
        <v>6</v>
      </c>
      <c r="F20081" s="11"/>
      <c r="G20081" s="11"/>
    </row>
    <row r="20082">
      <c r="A20082" s="4" t="s">
        <v>20103</v>
      </c>
      <c r="B20082" s="4" t="s">
        <v>20104</v>
      </c>
      <c r="C20082" s="4"/>
      <c r="D20082" s="4"/>
      <c r="E20082" s="11">
        <v>6</v>
      </c>
      <c r="F20082" s="11"/>
      <c r="G20082" s="11"/>
    </row>
    <row r="20083">
      <c r="A20083" s="4" t="s">
        <v>20104</v>
      </c>
      <c r="B20083" s="4" t="s">
        <v>20105</v>
      </c>
      <c r="C20083" s="4"/>
      <c r="D20083" s="4"/>
      <c r="E20083" s="11">
        <v>5</v>
      </c>
      <c r="F20083" s="11"/>
      <c r="G20083" s="11"/>
    </row>
    <row r="20084">
      <c r="A20084" s="4" t="s">
        <v>20105</v>
      </c>
      <c r="B20084" s="4" t="s">
        <v>20106</v>
      </c>
      <c r="C20084" s="4"/>
      <c r="D20084" s="4"/>
      <c r="E20084" s="11">
        <v>7</v>
      </c>
      <c r="F20084" s="11"/>
      <c r="G20084" s="11"/>
    </row>
    <row r="20085">
      <c r="A20085" s="4" t="s">
        <v>20106</v>
      </c>
      <c r="B20085" s="4" t="s">
        <v>20107</v>
      </c>
      <c r="C20085" s="4"/>
      <c r="D20085" s="4"/>
      <c r="E20085" s="11">
        <v>6</v>
      </c>
      <c r="F20085" s="11"/>
      <c r="G20085" s="11"/>
    </row>
    <row r="20086">
      <c r="A20086" s="4" t="s">
        <v>20107</v>
      </c>
      <c r="B20086" s="4" t="s">
        <v>20108</v>
      </c>
      <c r="C20086" s="4"/>
      <c r="D20086" s="4"/>
      <c r="E20086" s="11">
        <v>5</v>
      </c>
      <c r="F20086" s="11"/>
      <c r="G20086" s="11"/>
    </row>
    <row r="20087">
      <c r="A20087" s="4" t="s">
        <v>20108</v>
      </c>
      <c r="B20087" s="4" t="s">
        <v>20109</v>
      </c>
      <c r="C20087" s="4"/>
      <c r="D20087" s="4"/>
      <c r="E20087" s="11">
        <v>7</v>
      </c>
      <c r="F20087" s="11"/>
      <c r="G20087" s="11"/>
    </row>
    <row r="20088">
      <c r="A20088" s="4" t="s">
        <v>20109</v>
      </c>
      <c r="B20088" s="4" t="s">
        <v>20110</v>
      </c>
      <c r="C20088" s="4"/>
      <c r="D20088" s="4"/>
      <c r="E20088" s="11">
        <v>7</v>
      </c>
      <c r="F20088" s="11"/>
      <c r="G20088" s="11"/>
    </row>
    <row r="20089">
      <c r="A20089" s="4" t="s">
        <v>20110</v>
      </c>
      <c r="B20089" s="4" t="s">
        <v>20111</v>
      </c>
      <c r="C20089" s="4"/>
      <c r="D20089" s="4"/>
      <c r="E20089" s="11">
        <v>5</v>
      </c>
      <c r="F20089" s="11"/>
      <c r="G20089" s="11"/>
    </row>
    <row r="20090">
      <c r="A20090" s="4" t="s">
        <v>20111</v>
      </c>
      <c r="B20090" s="4" t="s">
        <v>20112</v>
      </c>
      <c r="C20090" s="4"/>
      <c r="D20090" s="4"/>
      <c r="E20090" s="11">
        <v>5</v>
      </c>
      <c r="F20090" s="11"/>
      <c r="G20090" s="11"/>
    </row>
    <row r="20091">
      <c r="A20091" s="4" t="s">
        <v>20112</v>
      </c>
      <c r="B20091" s="4" t="s">
        <v>20113</v>
      </c>
      <c r="C20091" s="4"/>
      <c r="D20091" s="4"/>
      <c r="E20091" s="11">
        <v>7</v>
      </c>
      <c r="F20091" s="11"/>
      <c r="G20091" s="11"/>
    </row>
    <row r="20092">
      <c r="A20092" s="4" t="s">
        <v>20113</v>
      </c>
      <c r="B20092" s="4" t="s">
        <v>20114</v>
      </c>
      <c r="C20092" s="4"/>
      <c r="D20092" s="4"/>
      <c r="E20092" s="11">
        <v>6</v>
      </c>
      <c r="F20092" s="11"/>
      <c r="G20092" s="11"/>
    </row>
    <row r="20093">
      <c r="A20093" s="4" t="s">
        <v>20114</v>
      </c>
      <c r="B20093" s="4" t="s">
        <v>20115</v>
      </c>
      <c r="C20093" s="4"/>
      <c r="D20093" s="4"/>
      <c r="E20093" s="11">
        <v>7</v>
      </c>
      <c r="F20093" s="11"/>
      <c r="G20093" s="11"/>
    </row>
    <row r="20094">
      <c r="A20094" s="4" t="s">
        <v>20115</v>
      </c>
      <c r="B20094" s="4" t="s">
        <v>20116</v>
      </c>
      <c r="C20094" s="4"/>
      <c r="D20094" s="4"/>
      <c r="E20094" s="11">
        <v>7</v>
      </c>
      <c r="F20094" s="11"/>
      <c r="G20094" s="11"/>
    </row>
    <row r="20095">
      <c r="A20095" s="4" t="s">
        <v>20116</v>
      </c>
      <c r="B20095" s="4" t="s">
        <v>20117</v>
      </c>
      <c r="C20095" s="4"/>
      <c r="D20095" s="4"/>
      <c r="E20095" s="11">
        <v>6</v>
      </c>
      <c r="F20095" s="11"/>
      <c r="G20095" s="11"/>
    </row>
    <row r="20096">
      <c r="A20096" s="4" t="s">
        <v>20117</v>
      </c>
      <c r="B20096" s="4" t="s">
        <v>20118</v>
      </c>
      <c r="C20096" s="4"/>
      <c r="D20096" s="4"/>
      <c r="E20096" s="11">
        <v>7</v>
      </c>
      <c r="F20096" s="11"/>
      <c r="G20096" s="11"/>
    </row>
    <row r="20097">
      <c r="A20097" s="4" t="s">
        <v>20118</v>
      </c>
      <c r="B20097" s="4" t="s">
        <v>20119</v>
      </c>
      <c r="C20097" s="4"/>
      <c r="D20097" s="4"/>
      <c r="E20097" s="11">
        <v>6</v>
      </c>
      <c r="F20097" s="11"/>
      <c r="G20097" s="11"/>
    </row>
    <row r="20098">
      <c r="A20098" s="4" t="s">
        <v>20119</v>
      </c>
      <c r="B20098" s="4" t="s">
        <v>20120</v>
      </c>
      <c r="C20098" s="4"/>
      <c r="D20098" s="4"/>
      <c r="E20098" s="11">
        <v>7</v>
      </c>
      <c r="F20098" s="11"/>
      <c r="G20098" s="11"/>
    </row>
    <row r="20099">
      <c r="A20099" s="4" t="s">
        <v>20120</v>
      </c>
      <c r="B20099" s="4" t="s">
        <v>20121</v>
      </c>
      <c r="C20099" s="4"/>
      <c r="D20099" s="4"/>
      <c r="E20099" s="11">
        <v>6</v>
      </c>
      <c r="F20099" s="11"/>
      <c r="G20099" s="11"/>
    </row>
    <row r="20100">
      <c r="A20100" s="4" t="s">
        <v>20121</v>
      </c>
      <c r="B20100" s="4" t="s">
        <v>20122</v>
      </c>
      <c r="C20100" s="4"/>
      <c r="D20100" s="4"/>
      <c r="E20100" s="11">
        <v>6</v>
      </c>
      <c r="F20100" s="11"/>
      <c r="G20100" s="11"/>
    </row>
    <row r="20101">
      <c r="A20101" s="4" t="s">
        <v>20122</v>
      </c>
      <c r="B20101" s="4" t="s">
        <v>20123</v>
      </c>
      <c r="C20101" s="4"/>
      <c r="D20101" s="4"/>
      <c r="E20101" s="11">
        <v>7</v>
      </c>
      <c r="F20101" s="11"/>
      <c r="G20101" s="11"/>
    </row>
    <row r="20102">
      <c r="A20102" s="4" t="s">
        <v>20123</v>
      </c>
      <c r="B20102" s="4" t="s">
        <v>20124</v>
      </c>
      <c r="C20102" s="4"/>
      <c r="D20102" s="4"/>
      <c r="E20102" s="11">
        <v>6</v>
      </c>
      <c r="F20102" s="11"/>
      <c r="G20102" s="11"/>
    </row>
    <row r="20103">
      <c r="A20103" s="4" t="s">
        <v>20124</v>
      </c>
      <c r="B20103" s="4" t="s">
        <v>20125</v>
      </c>
      <c r="C20103" s="4"/>
      <c r="D20103" s="4"/>
      <c r="E20103" s="11">
        <v>8</v>
      </c>
      <c r="F20103" s="11"/>
      <c r="G20103" s="11"/>
    </row>
    <row r="20104">
      <c r="A20104" s="4" t="s">
        <v>20125</v>
      </c>
      <c r="B20104" s="4" t="s">
        <v>20126</v>
      </c>
      <c r="C20104" s="4"/>
      <c r="D20104" s="4"/>
      <c r="E20104" s="11">
        <v>7</v>
      </c>
      <c r="F20104" s="11"/>
      <c r="G20104" s="11"/>
    </row>
    <row r="20105">
      <c r="A20105" s="4" t="s">
        <v>20126</v>
      </c>
      <c r="B20105" s="4" t="s">
        <v>20127</v>
      </c>
      <c r="C20105" s="4"/>
      <c r="D20105" s="4"/>
      <c r="E20105" s="11">
        <v>7</v>
      </c>
      <c r="F20105" s="11"/>
      <c r="G20105" s="11"/>
    </row>
    <row r="20106">
      <c r="A20106" s="4" t="s">
        <v>20127</v>
      </c>
      <c r="B20106" s="4" t="s">
        <v>20128</v>
      </c>
      <c r="C20106" s="4"/>
      <c r="D20106" s="4"/>
      <c r="E20106" s="11">
        <v>7</v>
      </c>
      <c r="F20106" s="11"/>
      <c r="G20106" s="11"/>
    </row>
    <row r="20107">
      <c r="A20107" s="4" t="s">
        <v>20128</v>
      </c>
      <c r="B20107" s="4" t="s">
        <v>20129</v>
      </c>
      <c r="C20107" s="4"/>
      <c r="D20107" s="4"/>
      <c r="E20107" s="11">
        <v>6</v>
      </c>
      <c r="F20107" s="11"/>
      <c r="G20107" s="11"/>
    </row>
    <row r="20108">
      <c r="A20108" s="4" t="s">
        <v>20129</v>
      </c>
      <c r="B20108" s="4" t="s">
        <v>20130</v>
      </c>
      <c r="C20108" s="4"/>
      <c r="D20108" s="4"/>
      <c r="E20108" s="11">
        <v>7</v>
      </c>
      <c r="F20108" s="11"/>
      <c r="G20108" s="11"/>
    </row>
    <row r="20109">
      <c r="A20109" s="4" t="s">
        <v>20130</v>
      </c>
      <c r="B20109" s="4" t="s">
        <v>20131</v>
      </c>
      <c r="C20109" s="4"/>
      <c r="D20109" s="4"/>
      <c r="E20109" s="11">
        <v>6</v>
      </c>
      <c r="F20109" s="11"/>
      <c r="G20109" s="11"/>
    </row>
    <row r="20110">
      <c r="A20110" s="4" t="s">
        <v>20131</v>
      </c>
      <c r="B20110" s="4" t="s">
        <v>20132</v>
      </c>
      <c r="C20110" s="4"/>
      <c r="D20110" s="4"/>
      <c r="E20110" s="11">
        <v>6</v>
      </c>
      <c r="F20110" s="11"/>
      <c r="G20110" s="11"/>
    </row>
    <row r="20111">
      <c r="A20111" s="4" t="s">
        <v>20132</v>
      </c>
      <c r="B20111" s="4" t="s">
        <v>20133</v>
      </c>
      <c r="C20111" s="4"/>
      <c r="D20111" s="4"/>
      <c r="E20111" s="11">
        <v>6</v>
      </c>
      <c r="F20111" s="11"/>
      <c r="G20111" s="11"/>
    </row>
    <row r="20112">
      <c r="A20112" s="4" t="s">
        <v>20133</v>
      </c>
      <c r="B20112" s="4" t="s">
        <v>20134</v>
      </c>
      <c r="C20112" s="4"/>
      <c r="D20112" s="4"/>
      <c r="E20112" s="11">
        <v>7</v>
      </c>
      <c r="F20112" s="11"/>
      <c r="G20112" s="11"/>
    </row>
    <row r="20113">
      <c r="A20113" s="4" t="s">
        <v>20134</v>
      </c>
      <c r="B20113" s="4" t="s">
        <v>20135</v>
      </c>
      <c r="C20113" s="4"/>
      <c r="D20113" s="4"/>
      <c r="E20113" s="11">
        <v>6</v>
      </c>
      <c r="F20113" s="11"/>
      <c r="G20113" s="11"/>
    </row>
    <row r="20114">
      <c r="A20114" s="4" t="s">
        <v>20135</v>
      </c>
      <c r="B20114" s="4" t="s">
        <v>20136</v>
      </c>
      <c r="C20114" s="4"/>
      <c r="D20114" s="4"/>
      <c r="E20114" s="11">
        <v>7</v>
      </c>
      <c r="F20114" s="11"/>
      <c r="G20114" s="11"/>
    </row>
    <row r="20115">
      <c r="A20115" s="4" t="s">
        <v>20136</v>
      </c>
      <c r="B20115" s="4" t="s">
        <v>20137</v>
      </c>
      <c r="C20115" s="4"/>
      <c r="D20115" s="4"/>
      <c r="E20115" s="11">
        <v>6</v>
      </c>
      <c r="F20115" s="11"/>
      <c r="G20115" s="11"/>
    </row>
    <row r="20116">
      <c r="A20116" s="4" t="s">
        <v>20137</v>
      </c>
      <c r="B20116" s="4" t="s">
        <v>20138</v>
      </c>
      <c r="C20116" s="4"/>
      <c r="D20116" s="4"/>
      <c r="E20116" s="11">
        <v>6</v>
      </c>
      <c r="F20116" s="11"/>
      <c r="G20116" s="11"/>
    </row>
    <row r="20117">
      <c r="A20117" s="4" t="s">
        <v>20138</v>
      </c>
      <c r="B20117" s="4" t="s">
        <v>20139</v>
      </c>
      <c r="C20117" s="4"/>
      <c r="D20117" s="4"/>
      <c r="E20117" s="11">
        <v>7</v>
      </c>
      <c r="F20117" s="11"/>
      <c r="G20117" s="11"/>
    </row>
    <row r="20118">
      <c r="A20118" s="4" t="s">
        <v>20139</v>
      </c>
      <c r="B20118" s="4" t="s">
        <v>20140</v>
      </c>
      <c r="C20118" s="4"/>
      <c r="D20118" s="4"/>
      <c r="E20118" s="11">
        <v>6</v>
      </c>
      <c r="F20118" s="11"/>
      <c r="G20118" s="11"/>
    </row>
    <row r="20119">
      <c r="A20119" s="4" t="s">
        <v>20140</v>
      </c>
      <c r="B20119" s="4" t="s">
        <v>20141</v>
      </c>
      <c r="C20119" s="4"/>
      <c r="D20119" s="4"/>
      <c r="E20119" s="11">
        <v>6</v>
      </c>
      <c r="F20119" s="11"/>
      <c r="G20119" s="11"/>
    </row>
    <row r="20120">
      <c r="A20120" s="4" t="s">
        <v>20141</v>
      </c>
      <c r="B20120" s="4" t="s">
        <v>20142</v>
      </c>
      <c r="C20120" s="4"/>
      <c r="D20120" s="4"/>
      <c r="E20120" s="11">
        <v>6</v>
      </c>
      <c r="F20120" s="11"/>
      <c r="G20120" s="11"/>
    </row>
    <row r="20121">
      <c r="A20121" s="4" t="s">
        <v>20142</v>
      </c>
      <c r="B20121" s="4" t="s">
        <v>20143</v>
      </c>
      <c r="C20121" s="4"/>
      <c r="D20121" s="4"/>
      <c r="E20121" s="11">
        <v>7</v>
      </c>
      <c r="F20121" s="11"/>
      <c r="G20121" s="11"/>
    </row>
    <row r="20122">
      <c r="A20122" s="4" t="s">
        <v>20143</v>
      </c>
      <c r="B20122" s="4" t="s">
        <v>20144</v>
      </c>
      <c r="C20122" s="4"/>
      <c r="D20122" s="4"/>
      <c r="E20122" s="11">
        <v>7</v>
      </c>
      <c r="F20122" s="11"/>
      <c r="G20122" s="11"/>
    </row>
    <row r="20123">
      <c r="A20123" s="4" t="s">
        <v>20144</v>
      </c>
      <c r="B20123" s="4" t="s">
        <v>20145</v>
      </c>
      <c r="C20123" s="4"/>
      <c r="D20123" s="4"/>
      <c r="E20123" s="11">
        <v>7</v>
      </c>
      <c r="F20123" s="11"/>
      <c r="G20123" s="11"/>
    </row>
    <row r="20124">
      <c r="A20124" s="4" t="s">
        <v>20145</v>
      </c>
      <c r="B20124" s="4" t="s">
        <v>20146</v>
      </c>
      <c r="C20124" s="4"/>
      <c r="D20124" s="4"/>
      <c r="E20124" s="11">
        <v>6</v>
      </c>
      <c r="F20124" s="11"/>
      <c r="G20124" s="11"/>
    </row>
    <row r="20125">
      <c r="A20125" s="4" t="s">
        <v>20146</v>
      </c>
      <c r="B20125" s="4" t="s">
        <v>20147</v>
      </c>
      <c r="C20125" s="4"/>
      <c r="D20125" s="4"/>
      <c r="E20125" s="11">
        <v>6</v>
      </c>
      <c r="F20125" s="11"/>
      <c r="G20125" s="11"/>
    </row>
    <row r="20126">
      <c r="A20126" s="4" t="s">
        <v>20147</v>
      </c>
      <c r="B20126" s="4" t="s">
        <v>20148</v>
      </c>
      <c r="C20126" s="4"/>
      <c r="D20126" s="4"/>
      <c r="E20126" s="11">
        <v>6</v>
      </c>
      <c r="F20126" s="11"/>
      <c r="G20126" s="11"/>
    </row>
    <row r="20127">
      <c r="A20127" s="4" t="s">
        <v>20148</v>
      </c>
      <c r="B20127" s="4" t="s">
        <v>20149</v>
      </c>
      <c r="C20127" s="4"/>
      <c r="D20127" s="4"/>
      <c r="E20127" s="11">
        <v>5</v>
      </c>
      <c r="F20127" s="11"/>
      <c r="G20127" s="11"/>
    </row>
    <row r="20128">
      <c r="A20128" s="4" t="s">
        <v>20149</v>
      </c>
      <c r="B20128" s="4" t="s">
        <v>20150</v>
      </c>
      <c r="C20128" s="4"/>
      <c r="D20128" s="4"/>
      <c r="E20128" s="11">
        <v>7</v>
      </c>
      <c r="F20128" s="11"/>
      <c r="G20128" s="11"/>
    </row>
    <row r="20129">
      <c r="A20129" s="4" t="s">
        <v>20150</v>
      </c>
      <c r="B20129" s="4" t="s">
        <v>20151</v>
      </c>
      <c r="C20129" s="4"/>
      <c r="D20129" s="4"/>
      <c r="E20129" s="11">
        <v>5</v>
      </c>
      <c r="F20129" s="11"/>
      <c r="G20129" s="11"/>
    </row>
    <row r="20130">
      <c r="A20130" s="4" t="s">
        <v>20151</v>
      </c>
      <c r="B20130" s="4" t="s">
        <v>20152</v>
      </c>
      <c r="C20130" s="4"/>
      <c r="D20130" s="4"/>
      <c r="E20130" s="11">
        <v>6</v>
      </c>
      <c r="F20130" s="11"/>
      <c r="G20130" s="11"/>
    </row>
    <row r="20131">
      <c r="A20131" s="4" t="s">
        <v>20152</v>
      </c>
      <c r="B20131" s="4" t="s">
        <v>20153</v>
      </c>
      <c r="C20131" s="4"/>
      <c r="D20131" s="4"/>
      <c r="E20131" s="11">
        <v>6</v>
      </c>
      <c r="F20131" s="11"/>
      <c r="G20131" s="11"/>
    </row>
    <row r="20132">
      <c r="A20132" s="4" t="s">
        <v>20153</v>
      </c>
      <c r="B20132" s="4" t="s">
        <v>20154</v>
      </c>
      <c r="C20132" s="4"/>
      <c r="D20132" s="4"/>
      <c r="E20132" s="11">
        <v>6</v>
      </c>
      <c r="F20132" s="11"/>
      <c r="G20132" s="11"/>
    </row>
    <row r="20133">
      <c r="A20133" s="4" t="s">
        <v>20154</v>
      </c>
      <c r="B20133" s="4" t="s">
        <v>20155</v>
      </c>
      <c r="C20133" s="4"/>
      <c r="D20133" s="4"/>
      <c r="E20133" s="11">
        <v>6</v>
      </c>
      <c r="F20133" s="11"/>
      <c r="G20133" s="11"/>
    </row>
    <row r="20134">
      <c r="A20134" s="4" t="s">
        <v>20155</v>
      </c>
      <c r="B20134" s="4" t="s">
        <v>20156</v>
      </c>
      <c r="C20134" s="4"/>
      <c r="D20134" s="4"/>
      <c r="E20134" s="11">
        <v>5</v>
      </c>
      <c r="F20134" s="11"/>
      <c r="G20134" s="11"/>
    </row>
    <row r="20135">
      <c r="A20135" s="4" t="s">
        <v>20156</v>
      </c>
      <c r="B20135" s="4" t="s">
        <v>20157</v>
      </c>
      <c r="C20135" s="4"/>
      <c r="D20135" s="4"/>
      <c r="E20135" s="11">
        <v>5</v>
      </c>
      <c r="F20135" s="11"/>
      <c r="G20135" s="11"/>
    </row>
    <row r="20136">
      <c r="A20136" s="4" t="s">
        <v>20157</v>
      </c>
      <c r="B20136" s="4" t="s">
        <v>20158</v>
      </c>
      <c r="C20136" s="4"/>
      <c r="D20136" s="4"/>
      <c r="E20136" s="11">
        <v>5</v>
      </c>
      <c r="F20136" s="11"/>
      <c r="G20136" s="11"/>
    </row>
    <row r="20137">
      <c r="A20137" s="4" t="s">
        <v>20158</v>
      </c>
      <c r="B20137" s="4" t="s">
        <v>20159</v>
      </c>
      <c r="C20137" s="4"/>
      <c r="D20137" s="4"/>
      <c r="E20137" s="11">
        <v>6</v>
      </c>
      <c r="F20137" s="11"/>
      <c r="G20137" s="11"/>
    </row>
    <row r="20138">
      <c r="A20138" s="4" t="s">
        <v>20159</v>
      </c>
      <c r="B20138" s="4" t="s">
        <v>20160</v>
      </c>
      <c r="C20138" s="4"/>
      <c r="D20138" s="4"/>
      <c r="E20138" s="11">
        <v>6</v>
      </c>
      <c r="F20138" s="11"/>
      <c r="G20138" s="11"/>
    </row>
    <row r="20139">
      <c r="A20139" s="4" t="s">
        <v>20160</v>
      </c>
      <c r="B20139" s="4" t="s">
        <v>20161</v>
      </c>
      <c r="C20139" s="4"/>
      <c r="D20139" s="4"/>
      <c r="E20139" s="11">
        <v>6</v>
      </c>
      <c r="F20139" s="11"/>
      <c r="G20139" s="11"/>
    </row>
    <row r="20140">
      <c r="A20140" s="4" t="s">
        <v>20161</v>
      </c>
      <c r="B20140" s="4" t="s">
        <v>20162</v>
      </c>
      <c r="C20140" s="4">
        <v>6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5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5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5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4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5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4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4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4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5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4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4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4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4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4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4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4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4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4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4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5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4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4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3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4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4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4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5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3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4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4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5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4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4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4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4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5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6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6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6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5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6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6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6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5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6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6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5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6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7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5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7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6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6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6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6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6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5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6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6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6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6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5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6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5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6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6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5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6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6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6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6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5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6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6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6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6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6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6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5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7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6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7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6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6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6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6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6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7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5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7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6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6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7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5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7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>
        <v>11</v>
      </c>
      <c r="D20236" s="4"/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/>
      <c r="E20237" s="11">
        <v>15</v>
      </c>
      <c r="F20237" s="11"/>
      <c r="G20237" s="11"/>
    </row>
    <row r="20238">
      <c r="A20238" s="4" t="s">
        <v>20259</v>
      </c>
      <c r="B20238" s="4" t="s">
        <v>20260</v>
      </c>
      <c r="C20238" s="4"/>
      <c r="D20238" s="4"/>
      <c r="E20238" s="11">
        <v>11</v>
      </c>
      <c r="F20238" s="11"/>
      <c r="G20238" s="11"/>
    </row>
    <row r="20239">
      <c r="A20239" s="4" t="s">
        <v>20260</v>
      </c>
      <c r="B20239" s="4" t="s">
        <v>20261</v>
      </c>
      <c r="C20239" s="4"/>
      <c r="D20239" s="4"/>
      <c r="E20239" s="11">
        <v>7</v>
      </c>
      <c r="F20239" s="11"/>
      <c r="G20239" s="11"/>
    </row>
    <row r="20240">
      <c r="A20240" s="4" t="s">
        <v>20261</v>
      </c>
      <c r="B20240" s="4" t="s">
        <v>20262</v>
      </c>
      <c r="C20240" s="4"/>
      <c r="D20240" s="4"/>
      <c r="E20240" s="11">
        <v>9</v>
      </c>
      <c r="F20240" s="11"/>
      <c r="G20240" s="11"/>
    </row>
    <row r="20241">
      <c r="A20241" s="4" t="s">
        <v>20262</v>
      </c>
      <c r="B20241" s="4" t="s">
        <v>20263</v>
      </c>
      <c r="C20241" s="4"/>
      <c r="D20241" s="4"/>
      <c r="E20241" s="11">
        <v>6</v>
      </c>
      <c r="F20241" s="11"/>
      <c r="G20241" s="11"/>
    </row>
    <row r="20242">
      <c r="A20242" s="4" t="s">
        <v>20263</v>
      </c>
      <c r="B20242" s="4" t="s">
        <v>20264</v>
      </c>
      <c r="C20242" s="4"/>
      <c r="D20242" s="4"/>
      <c r="E20242" s="11">
        <v>7</v>
      </c>
      <c r="F20242" s="11"/>
      <c r="G20242" s="11"/>
    </row>
    <row r="20243">
      <c r="A20243" s="4" t="s">
        <v>20264</v>
      </c>
      <c r="B20243" s="4" t="s">
        <v>20265</v>
      </c>
      <c r="C20243" s="4"/>
      <c r="D20243" s="4"/>
      <c r="E20243" s="11">
        <v>8</v>
      </c>
      <c r="F20243" s="11"/>
      <c r="G20243" s="11"/>
    </row>
    <row r="20244">
      <c r="A20244" s="4" t="s">
        <v>20265</v>
      </c>
      <c r="B20244" s="4" t="s">
        <v>20266</v>
      </c>
      <c r="C20244" s="4"/>
      <c r="D20244" s="4"/>
      <c r="E20244" s="11">
        <v>6</v>
      </c>
      <c r="F20244" s="11"/>
      <c r="G20244" s="11"/>
    </row>
    <row r="20245">
      <c r="A20245" s="4" t="s">
        <v>20266</v>
      </c>
      <c r="B20245" s="4" t="s">
        <v>20267</v>
      </c>
      <c r="C20245" s="4"/>
      <c r="D20245" s="4"/>
      <c r="E20245" s="11">
        <v>6</v>
      </c>
      <c r="F20245" s="11"/>
      <c r="G20245" s="11"/>
    </row>
    <row r="20246">
      <c r="A20246" s="4" t="s">
        <v>20267</v>
      </c>
      <c r="B20246" s="4" t="s">
        <v>20268</v>
      </c>
      <c r="C20246" s="4"/>
      <c r="D20246" s="4"/>
      <c r="E20246" s="11">
        <v>5</v>
      </c>
      <c r="F20246" s="11"/>
      <c r="G20246" s="11"/>
    </row>
    <row r="20247">
      <c r="A20247" s="4" t="s">
        <v>20268</v>
      </c>
      <c r="B20247" s="4" t="s">
        <v>20269</v>
      </c>
      <c r="C20247" s="4"/>
      <c r="D20247" s="4"/>
      <c r="E20247" s="11">
        <v>6</v>
      </c>
      <c r="F20247" s="11"/>
      <c r="G20247" s="11"/>
    </row>
    <row r="20248">
      <c r="A20248" s="4" t="s">
        <v>20269</v>
      </c>
      <c r="B20248" s="4" t="s">
        <v>20270</v>
      </c>
      <c r="C20248" s="4"/>
      <c r="D20248" s="4"/>
      <c r="E20248" s="11">
        <v>7</v>
      </c>
      <c r="F20248" s="11"/>
      <c r="G20248" s="11"/>
    </row>
    <row r="20249">
      <c r="A20249" s="4" t="s">
        <v>20270</v>
      </c>
      <c r="B20249" s="4" t="s">
        <v>20271</v>
      </c>
      <c r="C20249" s="4"/>
      <c r="D20249" s="4"/>
      <c r="E20249" s="11">
        <v>7</v>
      </c>
      <c r="F20249" s="11"/>
      <c r="G20249" s="11"/>
    </row>
    <row r="20250">
      <c r="A20250" s="4" t="s">
        <v>20271</v>
      </c>
      <c r="B20250" s="4" t="s">
        <v>20272</v>
      </c>
      <c r="C20250" s="4"/>
      <c r="D20250" s="4"/>
      <c r="E20250" s="11">
        <v>6</v>
      </c>
      <c r="F20250" s="11"/>
      <c r="G20250" s="11"/>
    </row>
    <row r="20251">
      <c r="A20251" s="4" t="s">
        <v>20272</v>
      </c>
      <c r="B20251" s="4" t="s">
        <v>20273</v>
      </c>
      <c r="C20251" s="4"/>
      <c r="D20251" s="4"/>
      <c r="E20251" s="11">
        <v>8</v>
      </c>
      <c r="F20251" s="11"/>
      <c r="G20251" s="11"/>
    </row>
    <row r="20252">
      <c r="A20252" s="4" t="s">
        <v>20273</v>
      </c>
      <c r="B20252" s="4" t="s">
        <v>20274</v>
      </c>
      <c r="C20252" s="4"/>
      <c r="D20252" s="4"/>
      <c r="E20252" s="11">
        <v>10</v>
      </c>
      <c r="F20252" s="11"/>
      <c r="G20252" s="11"/>
    </row>
    <row r="20253">
      <c r="A20253" s="4" t="s">
        <v>20274</v>
      </c>
      <c r="B20253" s="4" t="s">
        <v>20275</v>
      </c>
      <c r="C20253" s="4"/>
      <c r="D20253" s="4"/>
      <c r="E20253" s="11">
        <v>9</v>
      </c>
      <c r="F20253" s="11"/>
      <c r="G20253" s="11"/>
    </row>
    <row r="20254">
      <c r="A20254" s="4" t="s">
        <v>20275</v>
      </c>
      <c r="B20254" s="4" t="s">
        <v>20276</v>
      </c>
      <c r="C20254" s="4"/>
      <c r="D20254" s="4"/>
      <c r="E20254" s="11">
        <v>14</v>
      </c>
      <c r="F20254" s="11"/>
      <c r="G20254" s="11"/>
    </row>
    <row r="20255">
      <c r="A20255" s="4" t="s">
        <v>20276</v>
      </c>
      <c r="B20255" s="4" t="s">
        <v>20277</v>
      </c>
      <c r="C20255" s="4"/>
      <c r="D20255" s="4"/>
      <c r="E20255" s="11">
        <v>13</v>
      </c>
      <c r="F20255" s="11"/>
      <c r="G20255" s="11"/>
    </row>
    <row r="20256">
      <c r="A20256" s="4" t="s">
        <v>20277</v>
      </c>
      <c r="B20256" s="4" t="s">
        <v>20278</v>
      </c>
      <c r="C20256" s="4"/>
      <c r="D20256" s="4"/>
      <c r="E20256" s="11">
        <v>14</v>
      </c>
      <c r="F20256" s="11"/>
      <c r="G20256" s="11"/>
    </row>
    <row r="20257">
      <c r="A20257" s="4" t="s">
        <v>20278</v>
      </c>
      <c r="B20257" s="4" t="s">
        <v>20279</v>
      </c>
      <c r="C20257" s="4"/>
      <c r="D20257" s="4"/>
      <c r="E20257" s="11">
        <v>12</v>
      </c>
      <c r="F20257" s="11"/>
      <c r="G20257" s="11"/>
    </row>
    <row r="20258">
      <c r="A20258" s="4" t="s">
        <v>20279</v>
      </c>
      <c r="B20258" s="4" t="s">
        <v>20280</v>
      </c>
      <c r="C20258" s="4"/>
      <c r="D20258" s="4"/>
      <c r="E20258" s="11">
        <v>13</v>
      </c>
      <c r="F20258" s="11"/>
      <c r="G20258" s="11"/>
    </row>
    <row r="20259">
      <c r="A20259" s="4" t="s">
        <v>20280</v>
      </c>
      <c r="B20259" s="4" t="s">
        <v>20281</v>
      </c>
      <c r="C20259" s="4"/>
      <c r="D20259" s="4"/>
      <c r="E20259" s="11">
        <v>12</v>
      </c>
      <c r="F20259" s="11"/>
      <c r="G20259" s="11"/>
    </row>
    <row r="20260">
      <c r="A20260" s="4" t="s">
        <v>20281</v>
      </c>
      <c r="B20260" s="4" t="s">
        <v>20282</v>
      </c>
      <c r="C20260" s="4"/>
      <c r="D20260" s="4"/>
      <c r="E20260" s="11">
        <v>9</v>
      </c>
      <c r="F20260" s="11"/>
      <c r="G20260" s="11"/>
    </row>
    <row r="20261">
      <c r="A20261" s="4" t="s">
        <v>20282</v>
      </c>
      <c r="B20261" s="4" t="s">
        <v>20283</v>
      </c>
      <c r="C20261" s="4"/>
      <c r="D20261" s="4"/>
      <c r="E20261" s="11">
        <v>11</v>
      </c>
      <c r="F20261" s="11"/>
      <c r="G20261" s="11"/>
    </row>
    <row r="20262">
      <c r="A20262" s="4" t="s">
        <v>20283</v>
      </c>
      <c r="B20262" s="4" t="s">
        <v>20284</v>
      </c>
      <c r="C20262" s="4"/>
      <c r="D20262" s="4"/>
      <c r="E20262" s="11">
        <v>11</v>
      </c>
      <c r="F20262" s="11"/>
      <c r="G20262" s="11"/>
    </row>
    <row r="20263">
      <c r="A20263" s="4" t="s">
        <v>20284</v>
      </c>
      <c r="B20263" s="4" t="s">
        <v>20285</v>
      </c>
      <c r="C20263" s="4"/>
      <c r="D20263" s="4"/>
      <c r="E20263" s="11">
        <v>10</v>
      </c>
      <c r="F20263" s="11"/>
      <c r="G20263" s="11"/>
    </row>
    <row r="20264">
      <c r="A20264" s="4" t="s">
        <v>20285</v>
      </c>
      <c r="B20264" s="4" t="s">
        <v>20286</v>
      </c>
      <c r="C20264" s="4"/>
      <c r="D20264" s="4"/>
      <c r="E20264" s="11">
        <v>16</v>
      </c>
      <c r="F20264" s="11"/>
      <c r="G20264" s="11"/>
    </row>
    <row r="20265">
      <c r="A20265" s="4" t="s">
        <v>20286</v>
      </c>
      <c r="B20265" s="4" t="s">
        <v>20287</v>
      </c>
      <c r="C20265" s="4"/>
      <c r="D20265" s="4"/>
      <c r="E20265" s="11">
        <v>22</v>
      </c>
      <c r="F20265" s="11"/>
      <c r="G20265" s="11"/>
    </row>
    <row r="20266">
      <c r="A20266" s="4" t="s">
        <v>20287</v>
      </c>
      <c r="B20266" s="4" t="s">
        <v>20288</v>
      </c>
      <c r="C20266" s="4"/>
      <c r="D20266" s="4"/>
      <c r="E20266" s="11">
        <v>25</v>
      </c>
      <c r="F20266" s="11"/>
      <c r="G20266" s="11"/>
    </row>
    <row r="20267">
      <c r="A20267" s="4" t="s">
        <v>20288</v>
      </c>
      <c r="B20267" s="4" t="s">
        <v>20289</v>
      </c>
      <c r="C20267" s="4"/>
      <c r="D20267" s="4"/>
      <c r="E20267" s="11">
        <v>19</v>
      </c>
      <c r="F20267" s="11"/>
      <c r="G20267" s="11"/>
    </row>
    <row r="20268">
      <c r="A20268" s="4" t="s">
        <v>20289</v>
      </c>
      <c r="B20268" s="4" t="s">
        <v>20290</v>
      </c>
      <c r="C20268" s="4"/>
      <c r="D20268" s="4"/>
      <c r="E20268" s="11">
        <v>15</v>
      </c>
      <c r="F20268" s="11"/>
      <c r="G20268" s="11"/>
    </row>
    <row r="20269">
      <c r="A20269" s="4" t="s">
        <v>20290</v>
      </c>
      <c r="B20269" s="4" t="s">
        <v>20291</v>
      </c>
      <c r="C20269" s="4"/>
      <c r="D20269" s="4"/>
      <c r="E20269" s="11">
        <v>14</v>
      </c>
      <c r="F20269" s="11"/>
      <c r="G20269" s="11"/>
    </row>
    <row r="20270">
      <c r="A20270" s="4" t="s">
        <v>20291</v>
      </c>
      <c r="B20270" s="4" t="s">
        <v>20292</v>
      </c>
      <c r="C20270" s="4"/>
      <c r="D20270" s="4"/>
      <c r="E20270" s="11">
        <v>17</v>
      </c>
      <c r="F20270" s="11"/>
      <c r="G20270" s="11"/>
    </row>
    <row r="20271">
      <c r="A20271" s="4" t="s">
        <v>20292</v>
      </c>
      <c r="B20271" s="4" t="s">
        <v>20293</v>
      </c>
      <c r="C20271" s="4"/>
      <c r="D20271" s="4"/>
      <c r="E20271" s="11">
        <v>16</v>
      </c>
      <c r="F20271" s="11"/>
      <c r="G20271" s="11"/>
    </row>
    <row r="20272">
      <c r="A20272" s="4" t="s">
        <v>20293</v>
      </c>
      <c r="B20272" s="4" t="s">
        <v>20294</v>
      </c>
      <c r="C20272" s="4"/>
      <c r="D20272" s="4"/>
      <c r="E20272" s="11">
        <v>18</v>
      </c>
      <c r="F20272" s="11"/>
      <c r="G20272" s="11"/>
    </row>
    <row r="20273">
      <c r="A20273" s="4" t="s">
        <v>20294</v>
      </c>
      <c r="B20273" s="4" t="s">
        <v>20295</v>
      </c>
      <c r="C20273" s="4"/>
      <c r="D20273" s="4"/>
      <c r="E20273" s="11">
        <v>12</v>
      </c>
      <c r="F20273" s="11"/>
      <c r="G20273" s="11"/>
    </row>
    <row r="20274">
      <c r="A20274" s="4" t="s">
        <v>20295</v>
      </c>
      <c r="B20274" s="4" t="s">
        <v>20296</v>
      </c>
      <c r="C20274" s="4"/>
      <c r="D20274" s="4"/>
      <c r="E20274" s="11">
        <v>16</v>
      </c>
      <c r="F20274" s="11"/>
      <c r="G20274" s="11"/>
    </row>
    <row r="20275">
      <c r="A20275" s="4" t="s">
        <v>20296</v>
      </c>
      <c r="B20275" s="4" t="s">
        <v>20297</v>
      </c>
      <c r="C20275" s="4"/>
      <c r="D20275" s="4"/>
      <c r="E20275" s="11">
        <v>14</v>
      </c>
      <c r="F20275" s="11"/>
      <c r="G20275" s="11"/>
    </row>
    <row r="20276">
      <c r="A20276" s="4" t="s">
        <v>20297</v>
      </c>
      <c r="B20276" s="4" t="s">
        <v>20298</v>
      </c>
      <c r="C20276" s="4"/>
      <c r="D20276" s="4"/>
      <c r="E20276" s="11">
        <v>13</v>
      </c>
      <c r="F20276" s="11"/>
      <c r="G20276" s="11"/>
    </row>
    <row r="20277">
      <c r="A20277" s="4" t="s">
        <v>20298</v>
      </c>
      <c r="B20277" s="4" t="s">
        <v>20299</v>
      </c>
      <c r="C20277" s="4"/>
      <c r="D20277" s="4"/>
      <c r="E20277" s="11">
        <v>15</v>
      </c>
      <c r="F20277" s="11"/>
      <c r="G20277" s="11"/>
    </row>
    <row r="20278">
      <c r="A20278" s="4" t="s">
        <v>20299</v>
      </c>
      <c r="B20278" s="4" t="s">
        <v>20300</v>
      </c>
      <c r="C20278" s="4"/>
      <c r="D20278" s="4"/>
      <c r="E20278" s="11">
        <v>15</v>
      </c>
      <c r="F20278" s="11"/>
      <c r="G20278" s="11"/>
    </row>
    <row r="20279">
      <c r="A20279" s="4" t="s">
        <v>20300</v>
      </c>
      <c r="B20279" s="4" t="s">
        <v>20301</v>
      </c>
      <c r="C20279" s="4"/>
      <c r="D20279" s="4"/>
      <c r="E20279" s="11">
        <v>18</v>
      </c>
      <c r="F20279" s="11"/>
      <c r="G20279" s="11"/>
    </row>
    <row r="20280">
      <c r="A20280" s="4" t="s">
        <v>20301</v>
      </c>
      <c r="B20280" s="4" t="s">
        <v>20302</v>
      </c>
      <c r="C20280" s="4"/>
      <c r="D20280" s="4"/>
      <c r="E20280" s="11">
        <v>16</v>
      </c>
      <c r="F20280" s="11"/>
      <c r="G20280" s="11"/>
    </row>
    <row r="20281">
      <c r="A20281" s="4" t="s">
        <v>20302</v>
      </c>
      <c r="B20281" s="4" t="s">
        <v>20303</v>
      </c>
      <c r="C20281" s="4"/>
      <c r="D20281" s="4"/>
      <c r="E20281" s="11">
        <v>16</v>
      </c>
      <c r="F20281" s="11"/>
      <c r="G20281" s="11"/>
    </row>
    <row r="20282">
      <c r="A20282" s="4" t="s">
        <v>20303</v>
      </c>
      <c r="B20282" s="4" t="s">
        <v>20304</v>
      </c>
      <c r="C20282" s="4"/>
      <c r="D20282" s="4"/>
      <c r="E20282" s="11">
        <v>12</v>
      </c>
      <c r="F20282" s="11"/>
      <c r="G20282" s="11"/>
    </row>
    <row r="20283">
      <c r="A20283" s="4" t="s">
        <v>20304</v>
      </c>
      <c r="B20283" s="4" t="s">
        <v>20305</v>
      </c>
      <c r="C20283" s="4"/>
      <c r="D20283" s="4"/>
      <c r="E20283" s="11">
        <v>12</v>
      </c>
      <c r="F20283" s="11"/>
      <c r="G20283" s="11"/>
    </row>
    <row r="20284">
      <c r="A20284" s="4" t="s">
        <v>20305</v>
      </c>
      <c r="B20284" s="4" t="s">
        <v>20306</v>
      </c>
      <c r="C20284" s="4"/>
      <c r="D20284" s="4"/>
      <c r="E20284" s="11">
        <v>12</v>
      </c>
      <c r="F20284" s="11"/>
      <c r="G20284" s="11"/>
    </row>
    <row r="20285">
      <c r="A20285" s="4" t="s">
        <v>20306</v>
      </c>
      <c r="B20285" s="4" t="s">
        <v>20307</v>
      </c>
      <c r="C20285" s="4"/>
      <c r="D20285" s="4"/>
      <c r="E20285" s="11">
        <v>11</v>
      </c>
      <c r="F20285" s="11"/>
      <c r="G20285" s="11"/>
    </row>
    <row r="20286">
      <c r="A20286" s="4" t="s">
        <v>20307</v>
      </c>
      <c r="B20286" s="4" t="s">
        <v>20308</v>
      </c>
      <c r="C20286" s="4"/>
      <c r="D20286" s="4"/>
      <c r="E20286" s="11">
        <v>15</v>
      </c>
      <c r="F20286" s="11"/>
      <c r="G20286" s="11"/>
    </row>
    <row r="20287">
      <c r="A20287" s="4" t="s">
        <v>20308</v>
      </c>
      <c r="B20287" s="4" t="s">
        <v>20309</v>
      </c>
      <c r="C20287" s="4"/>
      <c r="D20287" s="4"/>
      <c r="E20287" s="11">
        <v>20</v>
      </c>
      <c r="F20287" s="11"/>
      <c r="G20287" s="11"/>
    </row>
    <row r="20288">
      <c r="A20288" s="4" t="s">
        <v>20309</v>
      </c>
      <c r="B20288" s="4" t="s">
        <v>20310</v>
      </c>
      <c r="C20288" s="4"/>
      <c r="D20288" s="4"/>
      <c r="E20288" s="11">
        <v>23</v>
      </c>
      <c r="F20288" s="11"/>
      <c r="G20288" s="11"/>
    </row>
    <row r="20289">
      <c r="A20289" s="4" t="s">
        <v>20310</v>
      </c>
      <c r="B20289" s="4" t="s">
        <v>20311</v>
      </c>
      <c r="C20289" s="4"/>
      <c r="D20289" s="4"/>
      <c r="E20289" s="11">
        <v>22</v>
      </c>
      <c r="F20289" s="11"/>
      <c r="G20289" s="11"/>
    </row>
    <row r="20290">
      <c r="A20290" s="4" t="s">
        <v>20311</v>
      </c>
      <c r="B20290" s="4" t="s">
        <v>20312</v>
      </c>
      <c r="C20290" s="4"/>
      <c r="D20290" s="4"/>
      <c r="E20290" s="11">
        <v>26</v>
      </c>
      <c r="F20290" s="11"/>
      <c r="G20290" s="11"/>
    </row>
    <row r="20291">
      <c r="A20291" s="4" t="s">
        <v>20312</v>
      </c>
      <c r="B20291" s="4" t="s">
        <v>20313</v>
      </c>
      <c r="C20291" s="4"/>
      <c r="D20291" s="4"/>
      <c r="E20291" s="11">
        <v>18</v>
      </c>
      <c r="F20291" s="11"/>
      <c r="G20291" s="11"/>
    </row>
    <row r="20292">
      <c r="A20292" s="4" t="s">
        <v>20313</v>
      </c>
      <c r="B20292" s="4" t="s">
        <v>20314</v>
      </c>
      <c r="C20292" s="4"/>
      <c r="D20292" s="4"/>
      <c r="E20292" s="11">
        <v>12</v>
      </c>
      <c r="F20292" s="11"/>
      <c r="G20292" s="11"/>
    </row>
    <row r="20293">
      <c r="A20293" s="4" t="s">
        <v>20314</v>
      </c>
      <c r="B20293" s="4" t="s">
        <v>20315</v>
      </c>
      <c r="C20293" s="4"/>
      <c r="D20293" s="4"/>
      <c r="E20293" s="11">
        <v>12</v>
      </c>
      <c r="F20293" s="11"/>
      <c r="G20293" s="11"/>
    </row>
    <row r="20294">
      <c r="A20294" s="4" t="s">
        <v>20315</v>
      </c>
      <c r="B20294" s="4" t="s">
        <v>20316</v>
      </c>
      <c r="C20294" s="4"/>
      <c r="D20294" s="4"/>
      <c r="E20294" s="11">
        <v>11</v>
      </c>
      <c r="F20294" s="11"/>
      <c r="G20294" s="11"/>
    </row>
    <row r="20295">
      <c r="A20295" s="4" t="s">
        <v>20316</v>
      </c>
      <c r="B20295" s="4" t="s">
        <v>20317</v>
      </c>
      <c r="C20295" s="4"/>
      <c r="D20295" s="4"/>
      <c r="E20295" s="11">
        <v>22</v>
      </c>
      <c r="F20295" s="11"/>
      <c r="G20295" s="11"/>
    </row>
    <row r="20296">
      <c r="A20296" s="4" t="s">
        <v>20317</v>
      </c>
      <c r="B20296" s="4" t="s">
        <v>20318</v>
      </c>
      <c r="C20296" s="4"/>
      <c r="D20296" s="4"/>
      <c r="E20296" s="11">
        <v>19</v>
      </c>
      <c r="F20296" s="11"/>
      <c r="G20296" s="11"/>
    </row>
    <row r="20297">
      <c r="A20297" s="4" t="s">
        <v>20318</v>
      </c>
      <c r="B20297" s="4" t="s">
        <v>20319</v>
      </c>
      <c r="C20297" s="4"/>
      <c r="D20297" s="4"/>
      <c r="E20297" s="11">
        <v>14</v>
      </c>
      <c r="F20297" s="11"/>
      <c r="G20297" s="11"/>
    </row>
    <row r="20298">
      <c r="A20298" s="4" t="s">
        <v>20319</v>
      </c>
      <c r="B20298" s="4" t="s">
        <v>20320</v>
      </c>
      <c r="C20298" s="4"/>
      <c r="D20298" s="4"/>
      <c r="E20298" s="11">
        <v>14</v>
      </c>
      <c r="F20298" s="11"/>
      <c r="G20298" s="11"/>
    </row>
    <row r="20299">
      <c r="A20299" s="4" t="s">
        <v>20320</v>
      </c>
      <c r="B20299" s="4" t="s">
        <v>20321</v>
      </c>
      <c r="C20299" s="4"/>
      <c r="D20299" s="4"/>
      <c r="E20299" s="11">
        <v>16</v>
      </c>
      <c r="F20299" s="11"/>
      <c r="G20299" s="11"/>
    </row>
    <row r="20300">
      <c r="A20300" s="4" t="s">
        <v>20321</v>
      </c>
      <c r="B20300" s="4" t="s">
        <v>20322</v>
      </c>
      <c r="C20300" s="4"/>
      <c r="D20300" s="4"/>
      <c r="E20300" s="11">
        <v>15</v>
      </c>
      <c r="F20300" s="11"/>
      <c r="G20300" s="11"/>
    </row>
    <row r="20301">
      <c r="A20301" s="4" t="s">
        <v>20322</v>
      </c>
      <c r="B20301" s="4" t="s">
        <v>20323</v>
      </c>
      <c r="C20301" s="4"/>
      <c r="D20301" s="4"/>
      <c r="E20301" s="11">
        <v>15</v>
      </c>
      <c r="F20301" s="11"/>
      <c r="G20301" s="11"/>
    </row>
    <row r="20302">
      <c r="A20302" s="4" t="s">
        <v>20323</v>
      </c>
      <c r="B20302" s="4" t="s">
        <v>20324</v>
      </c>
      <c r="C20302" s="4"/>
      <c r="D20302" s="4"/>
      <c r="E20302" s="11">
        <v>16</v>
      </c>
      <c r="F20302" s="11"/>
      <c r="G20302" s="11"/>
    </row>
    <row r="20303">
      <c r="A20303" s="4" t="s">
        <v>20324</v>
      </c>
      <c r="B20303" s="4" t="s">
        <v>20325</v>
      </c>
      <c r="C20303" s="4"/>
      <c r="D20303" s="4"/>
      <c r="E20303" s="11">
        <v>19</v>
      </c>
      <c r="F20303" s="11"/>
      <c r="G20303" s="11"/>
    </row>
    <row r="20304">
      <c r="A20304" s="4" t="s">
        <v>20325</v>
      </c>
      <c r="B20304" s="4" t="s">
        <v>20326</v>
      </c>
      <c r="C20304" s="4"/>
      <c r="D20304" s="4"/>
      <c r="E20304" s="11">
        <v>18</v>
      </c>
      <c r="F20304" s="11"/>
      <c r="G20304" s="11"/>
    </row>
    <row r="20305">
      <c r="A20305" s="4" t="s">
        <v>20326</v>
      </c>
      <c r="B20305" s="4" t="s">
        <v>20327</v>
      </c>
      <c r="C20305" s="4"/>
      <c r="D20305" s="4"/>
      <c r="E20305" s="11">
        <v>22</v>
      </c>
      <c r="F20305" s="11"/>
      <c r="G20305" s="11"/>
    </row>
    <row r="20306">
      <c r="A20306" s="4" t="s">
        <v>20327</v>
      </c>
      <c r="B20306" s="4" t="s">
        <v>20328</v>
      </c>
      <c r="C20306" s="4"/>
      <c r="D20306" s="4"/>
      <c r="E20306" s="11">
        <v>26</v>
      </c>
      <c r="F20306" s="11"/>
      <c r="G20306" s="11"/>
    </row>
    <row r="20307">
      <c r="A20307" s="4" t="s">
        <v>20328</v>
      </c>
      <c r="B20307" s="4" t="s">
        <v>20329</v>
      </c>
      <c r="C20307" s="4"/>
      <c r="D20307" s="4"/>
      <c r="E20307" s="11">
        <v>26</v>
      </c>
      <c r="F20307" s="11"/>
      <c r="G20307" s="11"/>
    </row>
    <row r="20308">
      <c r="A20308" s="4" t="s">
        <v>20329</v>
      </c>
      <c r="B20308" s="4" t="s">
        <v>20330</v>
      </c>
      <c r="C20308" s="4"/>
      <c r="D20308" s="4"/>
      <c r="E20308" s="11">
        <v>24</v>
      </c>
      <c r="F20308" s="11"/>
      <c r="G20308" s="11"/>
    </row>
    <row r="20309">
      <c r="A20309" s="4" t="s">
        <v>20330</v>
      </c>
      <c r="B20309" s="4" t="s">
        <v>20331</v>
      </c>
      <c r="C20309" s="4"/>
      <c r="D20309" s="4"/>
      <c r="E20309" s="11">
        <v>23</v>
      </c>
      <c r="F20309" s="11"/>
      <c r="G20309" s="11"/>
    </row>
    <row r="20310">
      <c r="A20310" s="4" t="s">
        <v>20331</v>
      </c>
      <c r="B20310" s="4" t="s">
        <v>20332</v>
      </c>
      <c r="C20310" s="4"/>
      <c r="D20310" s="4"/>
      <c r="E20310" s="11">
        <v>14</v>
      </c>
      <c r="F20310" s="11"/>
      <c r="G20310" s="11"/>
    </row>
    <row r="20311">
      <c r="A20311" s="4" t="s">
        <v>20332</v>
      </c>
      <c r="B20311" s="4" t="s">
        <v>20333</v>
      </c>
      <c r="C20311" s="4"/>
      <c r="D20311" s="4"/>
      <c r="E20311" s="11">
        <v>13</v>
      </c>
      <c r="F20311" s="11"/>
      <c r="G20311" s="11"/>
    </row>
    <row r="20312">
      <c r="A20312" s="4" t="s">
        <v>20333</v>
      </c>
      <c r="B20312" s="4" t="s">
        <v>20334</v>
      </c>
      <c r="C20312" s="4"/>
      <c r="D20312" s="4"/>
      <c r="E20312" s="11">
        <v>12</v>
      </c>
      <c r="F20312" s="11"/>
      <c r="G20312" s="11"/>
    </row>
    <row r="20313">
      <c r="A20313" s="4" t="s">
        <v>20334</v>
      </c>
      <c r="B20313" s="4" t="s">
        <v>20335</v>
      </c>
      <c r="C20313" s="4"/>
      <c r="D20313" s="4"/>
      <c r="E20313" s="11">
        <v>10</v>
      </c>
      <c r="F20313" s="11"/>
      <c r="G20313" s="11"/>
    </row>
    <row r="20314">
      <c r="A20314" s="4" t="s">
        <v>20335</v>
      </c>
      <c r="B20314" s="4" t="s">
        <v>20336</v>
      </c>
      <c r="C20314" s="4"/>
      <c r="D20314" s="4"/>
      <c r="E20314" s="11">
        <v>10</v>
      </c>
      <c r="F20314" s="11"/>
      <c r="G20314" s="11"/>
    </row>
    <row r="20315">
      <c r="A20315" s="4" t="s">
        <v>20336</v>
      </c>
      <c r="B20315" s="4" t="s">
        <v>20337</v>
      </c>
      <c r="C20315" s="4"/>
      <c r="D20315" s="4"/>
      <c r="E20315" s="11">
        <v>9</v>
      </c>
      <c r="F20315" s="11"/>
      <c r="G20315" s="11"/>
    </row>
    <row r="20316">
      <c r="A20316" s="4" t="s">
        <v>20337</v>
      </c>
      <c r="B20316" s="4" t="s">
        <v>20338</v>
      </c>
      <c r="C20316" s="4"/>
      <c r="D20316" s="4"/>
      <c r="E20316" s="11">
        <v>11</v>
      </c>
      <c r="F20316" s="11"/>
      <c r="G20316" s="11"/>
    </row>
    <row r="20317">
      <c r="A20317" s="4" t="s">
        <v>20338</v>
      </c>
      <c r="B20317" s="4" t="s">
        <v>20339</v>
      </c>
      <c r="C20317" s="4"/>
      <c r="D20317" s="4"/>
      <c r="E20317" s="11">
        <v>11</v>
      </c>
      <c r="F20317" s="11"/>
      <c r="G20317" s="11"/>
    </row>
    <row r="20318">
      <c r="A20318" s="4" t="s">
        <v>20339</v>
      </c>
      <c r="B20318" s="4" t="s">
        <v>20340</v>
      </c>
      <c r="C20318" s="4"/>
      <c r="D20318" s="4"/>
      <c r="E20318" s="11">
        <v>12</v>
      </c>
      <c r="F20318" s="11"/>
      <c r="G20318" s="11"/>
    </row>
    <row r="20319">
      <c r="A20319" s="4" t="s">
        <v>20340</v>
      </c>
      <c r="B20319" s="4" t="s">
        <v>20341</v>
      </c>
      <c r="C20319" s="4"/>
      <c r="D20319" s="4"/>
      <c r="E20319" s="11">
        <v>12</v>
      </c>
      <c r="F20319" s="11"/>
      <c r="G20319" s="11"/>
    </row>
    <row r="20320">
      <c r="A20320" s="4" t="s">
        <v>20341</v>
      </c>
      <c r="B20320" s="4" t="s">
        <v>20342</v>
      </c>
      <c r="C20320" s="4"/>
      <c r="D20320" s="4"/>
      <c r="E20320" s="11">
        <v>16</v>
      </c>
      <c r="F20320" s="11"/>
      <c r="G20320" s="11"/>
    </row>
    <row r="20321">
      <c r="A20321" s="4" t="s">
        <v>20342</v>
      </c>
      <c r="B20321" s="4" t="s">
        <v>20343</v>
      </c>
      <c r="C20321" s="4"/>
      <c r="D20321" s="4"/>
      <c r="E20321" s="11">
        <v>14</v>
      </c>
      <c r="F20321" s="11"/>
      <c r="G20321" s="11"/>
    </row>
    <row r="20322">
      <c r="A20322" s="4" t="s">
        <v>20343</v>
      </c>
      <c r="B20322" s="4" t="s">
        <v>20344</v>
      </c>
      <c r="C20322" s="4"/>
      <c r="D20322" s="4"/>
      <c r="E20322" s="11">
        <v>15</v>
      </c>
      <c r="F20322" s="11"/>
      <c r="G20322" s="11"/>
    </row>
    <row r="20323">
      <c r="A20323" s="4" t="s">
        <v>20344</v>
      </c>
      <c r="B20323" s="4" t="s">
        <v>20345</v>
      </c>
      <c r="C20323" s="4"/>
      <c r="D20323" s="4"/>
      <c r="E20323" s="11">
        <v>9</v>
      </c>
      <c r="F20323" s="11"/>
      <c r="G20323" s="11"/>
    </row>
    <row r="20324">
      <c r="A20324" s="4" t="s">
        <v>20345</v>
      </c>
      <c r="B20324" s="4" t="s">
        <v>20346</v>
      </c>
      <c r="C20324" s="4"/>
      <c r="D20324" s="4"/>
      <c r="E20324" s="11">
        <v>9</v>
      </c>
      <c r="F20324" s="11"/>
      <c r="G20324" s="11"/>
    </row>
    <row r="20325">
      <c r="A20325" s="4" t="s">
        <v>20346</v>
      </c>
      <c r="B20325" s="4" t="s">
        <v>20347</v>
      </c>
      <c r="C20325" s="4"/>
      <c r="D20325" s="4"/>
      <c r="E20325" s="11">
        <v>8</v>
      </c>
      <c r="F20325" s="11"/>
      <c r="G20325" s="11"/>
    </row>
    <row r="20326">
      <c r="A20326" s="4" t="s">
        <v>20347</v>
      </c>
      <c r="B20326" s="4" t="s">
        <v>20348</v>
      </c>
      <c r="C20326" s="4"/>
      <c r="D20326" s="4"/>
      <c r="E20326" s="11">
        <v>8</v>
      </c>
      <c r="F20326" s="11"/>
      <c r="G20326" s="11"/>
    </row>
    <row r="20327">
      <c r="A20327" s="4" t="s">
        <v>20348</v>
      </c>
      <c r="B20327" s="4" t="s">
        <v>20349</v>
      </c>
      <c r="C20327" s="4"/>
      <c r="D20327" s="4"/>
      <c r="E20327" s="11">
        <v>10</v>
      </c>
      <c r="F20327" s="11"/>
      <c r="G20327" s="11"/>
    </row>
    <row r="20328">
      <c r="A20328" s="4" t="s">
        <v>20349</v>
      </c>
      <c r="B20328" s="4" t="s">
        <v>20350</v>
      </c>
      <c r="C20328" s="4"/>
      <c r="D20328" s="4"/>
      <c r="E20328" s="11">
        <v>12</v>
      </c>
      <c r="F20328" s="11"/>
      <c r="G20328" s="11"/>
    </row>
    <row r="20329">
      <c r="A20329" s="4" t="s">
        <v>20350</v>
      </c>
      <c r="B20329" s="4" t="s">
        <v>20351</v>
      </c>
      <c r="C20329" s="4"/>
      <c r="D20329" s="4"/>
      <c r="E20329" s="11">
        <v>14</v>
      </c>
      <c r="F20329" s="11"/>
      <c r="G20329" s="11"/>
    </row>
    <row r="20330">
      <c r="A20330" s="4" t="s">
        <v>20351</v>
      </c>
      <c r="B20330" s="4" t="s">
        <v>20352</v>
      </c>
      <c r="C20330" s="4"/>
      <c r="D20330" s="4"/>
      <c r="E20330" s="11">
        <v>13</v>
      </c>
      <c r="F20330" s="11"/>
      <c r="G20330" s="11"/>
    </row>
    <row r="20331">
      <c r="A20331" s="4" t="s">
        <v>20352</v>
      </c>
      <c r="B20331" s="4" t="s">
        <v>20353</v>
      </c>
      <c r="C20331" s="4"/>
      <c r="D20331" s="4"/>
      <c r="E20331" s="11">
        <v>15</v>
      </c>
      <c r="F20331" s="11"/>
      <c r="G20331" s="11"/>
    </row>
    <row r="20332">
      <c r="A20332" s="4" t="s">
        <v>20353</v>
      </c>
      <c r="B20332" s="4" t="s">
        <v>20354</v>
      </c>
      <c r="C20332" s="4"/>
      <c r="D20332" s="4"/>
      <c r="E20332" s="11">
        <v>14</v>
      </c>
      <c r="F20332" s="11"/>
      <c r="G20332" s="11"/>
    </row>
    <row r="20333">
      <c r="A20333" s="4" t="s">
        <v>20354</v>
      </c>
      <c r="B20333" s="4" t="s">
        <v>20355</v>
      </c>
      <c r="C20333" s="4"/>
      <c r="D20333" s="4"/>
      <c r="E20333" s="11">
        <v>15</v>
      </c>
      <c r="F20333" s="11"/>
      <c r="G20333" s="11"/>
    </row>
    <row r="20334">
      <c r="A20334" s="4" t="s">
        <v>20355</v>
      </c>
      <c r="B20334" s="4" t="s">
        <v>20356</v>
      </c>
      <c r="C20334" s="4"/>
      <c r="D20334" s="4"/>
      <c r="E20334" s="11">
        <v>10</v>
      </c>
      <c r="F20334" s="11"/>
      <c r="G20334" s="11"/>
    </row>
    <row r="20335">
      <c r="A20335" s="4" t="s">
        <v>20356</v>
      </c>
      <c r="B20335" s="4" t="s">
        <v>20357</v>
      </c>
      <c r="C20335" s="4"/>
      <c r="D20335" s="4"/>
      <c r="E20335" s="11">
        <v>9</v>
      </c>
      <c r="F20335" s="11"/>
      <c r="G20335" s="11"/>
    </row>
    <row r="20336">
      <c r="A20336" s="4" t="s">
        <v>20357</v>
      </c>
      <c r="B20336" s="4" t="s">
        <v>20358</v>
      </c>
      <c r="C20336" s="4"/>
      <c r="D20336" s="4"/>
      <c r="E20336" s="11">
        <v>7</v>
      </c>
      <c r="F20336" s="11"/>
      <c r="G20336" s="11"/>
    </row>
    <row r="20337">
      <c r="A20337" s="4" t="s">
        <v>20358</v>
      </c>
      <c r="B20337" s="4" t="s">
        <v>20359</v>
      </c>
      <c r="C20337" s="4"/>
      <c r="D20337" s="4"/>
      <c r="E20337" s="11">
        <v>7</v>
      </c>
      <c r="F20337" s="11"/>
      <c r="G20337" s="11"/>
    </row>
    <row r="20338">
      <c r="A20338" s="4" t="s">
        <v>20359</v>
      </c>
      <c r="B20338" s="4" t="s">
        <v>20360</v>
      </c>
      <c r="C20338" s="4"/>
      <c r="D20338" s="4"/>
      <c r="E20338" s="11">
        <v>7</v>
      </c>
      <c r="F20338" s="11"/>
      <c r="G20338" s="11"/>
    </row>
    <row r="20339">
      <c r="A20339" s="4" t="s">
        <v>20360</v>
      </c>
      <c r="B20339" s="4" t="s">
        <v>20361</v>
      </c>
      <c r="C20339" s="4"/>
      <c r="D20339" s="4"/>
      <c r="E20339" s="11">
        <v>9</v>
      </c>
      <c r="F20339" s="11"/>
      <c r="G20339" s="11"/>
    </row>
    <row r="20340">
      <c r="A20340" s="4" t="s">
        <v>20361</v>
      </c>
      <c r="B20340" s="4" t="s">
        <v>20362</v>
      </c>
      <c r="C20340" s="4"/>
      <c r="D20340" s="4"/>
      <c r="E20340" s="11">
        <v>8</v>
      </c>
      <c r="F20340" s="11"/>
      <c r="G20340" s="11"/>
    </row>
    <row r="20341">
      <c r="A20341" s="4" t="s">
        <v>20362</v>
      </c>
      <c r="B20341" s="4" t="s">
        <v>20363</v>
      </c>
      <c r="C20341" s="4"/>
      <c r="D20341" s="4"/>
      <c r="E20341" s="11">
        <v>7</v>
      </c>
      <c r="F20341" s="11"/>
      <c r="G20341" s="11"/>
    </row>
    <row r="20342">
      <c r="A20342" s="4" t="s">
        <v>20363</v>
      </c>
      <c r="B20342" s="4" t="s">
        <v>20364</v>
      </c>
      <c r="C20342" s="4"/>
      <c r="D20342" s="4"/>
      <c r="E20342" s="11">
        <v>14</v>
      </c>
      <c r="F20342" s="11"/>
      <c r="G20342" s="11"/>
    </row>
    <row r="20343">
      <c r="A20343" s="4" t="s">
        <v>20364</v>
      </c>
      <c r="B20343" s="4" t="s">
        <v>20365</v>
      </c>
      <c r="C20343" s="4"/>
      <c r="D20343" s="4"/>
      <c r="E20343" s="11">
        <v>14</v>
      </c>
      <c r="F20343" s="11"/>
      <c r="G20343" s="11"/>
    </row>
    <row r="20344">
      <c r="A20344" s="4" t="s">
        <v>20365</v>
      </c>
      <c r="B20344" s="4" t="s">
        <v>20366</v>
      </c>
      <c r="C20344" s="4"/>
      <c r="D20344" s="4"/>
      <c r="E20344" s="11">
        <v>14</v>
      </c>
      <c r="F20344" s="11"/>
      <c r="G20344" s="11"/>
    </row>
    <row r="20345">
      <c r="A20345" s="4" t="s">
        <v>20366</v>
      </c>
      <c r="B20345" s="4" t="s">
        <v>20367</v>
      </c>
      <c r="C20345" s="4"/>
      <c r="D20345" s="4"/>
      <c r="E20345" s="11">
        <v>17</v>
      </c>
      <c r="F20345" s="11"/>
      <c r="G20345" s="11"/>
    </row>
    <row r="20346">
      <c r="A20346" s="4" t="s">
        <v>20367</v>
      </c>
      <c r="B20346" s="4" t="s">
        <v>20368</v>
      </c>
      <c r="C20346" s="4"/>
      <c r="D20346" s="4"/>
      <c r="E20346" s="11">
        <v>14</v>
      </c>
      <c r="F20346" s="11"/>
      <c r="G20346" s="11"/>
    </row>
    <row r="20347">
      <c r="A20347" s="4" t="s">
        <v>20368</v>
      </c>
      <c r="B20347" s="4" t="s">
        <v>20369</v>
      </c>
      <c r="C20347" s="4"/>
      <c r="D20347" s="4"/>
      <c r="E20347" s="11">
        <v>7</v>
      </c>
      <c r="F20347" s="11"/>
      <c r="G20347" s="11"/>
    </row>
    <row r="20348">
      <c r="A20348" s="4" t="s">
        <v>20369</v>
      </c>
      <c r="B20348" s="4" t="s">
        <v>20370</v>
      </c>
      <c r="C20348" s="4"/>
      <c r="D20348" s="4"/>
      <c r="E20348" s="11">
        <v>9</v>
      </c>
      <c r="F20348" s="11"/>
      <c r="G20348" s="11"/>
    </row>
    <row r="20349">
      <c r="A20349" s="4" t="s">
        <v>20370</v>
      </c>
      <c r="B20349" s="4" t="s">
        <v>20371</v>
      </c>
      <c r="C20349" s="4"/>
      <c r="D20349" s="4"/>
      <c r="E20349" s="11">
        <v>9</v>
      </c>
      <c r="F20349" s="11"/>
      <c r="G20349" s="11"/>
    </row>
    <row r="20350">
      <c r="A20350" s="4" t="s">
        <v>20371</v>
      </c>
      <c r="B20350" s="4" t="s">
        <v>20372</v>
      </c>
      <c r="C20350" s="4"/>
      <c r="D20350" s="4"/>
      <c r="E20350" s="11">
        <v>7</v>
      </c>
      <c r="F20350" s="11"/>
      <c r="G20350" s="11"/>
    </row>
    <row r="20351">
      <c r="A20351" s="4" t="s">
        <v>20372</v>
      </c>
      <c r="B20351" s="4" t="s">
        <v>20373</v>
      </c>
      <c r="C20351" s="4"/>
      <c r="D20351" s="4"/>
      <c r="E20351" s="11">
        <v>7</v>
      </c>
      <c r="F20351" s="11"/>
      <c r="G20351" s="11"/>
    </row>
    <row r="20352">
      <c r="A20352" s="4" t="s">
        <v>20373</v>
      </c>
      <c r="B20352" s="4" t="s">
        <v>20374</v>
      </c>
      <c r="C20352" s="4"/>
      <c r="D20352" s="4"/>
      <c r="E20352" s="11">
        <v>8</v>
      </c>
      <c r="F20352" s="11"/>
      <c r="G20352" s="11"/>
    </row>
    <row r="20353">
      <c r="A20353" s="4" t="s">
        <v>20374</v>
      </c>
      <c r="B20353" s="4" t="s">
        <v>20375</v>
      </c>
      <c r="C20353" s="4"/>
      <c r="D20353" s="4"/>
      <c r="E20353" s="11">
        <v>9</v>
      </c>
      <c r="F20353" s="11"/>
      <c r="G20353" s="11"/>
    </row>
    <row r="20354">
      <c r="A20354" s="4" t="s">
        <v>20375</v>
      </c>
      <c r="B20354" s="4" t="s">
        <v>20376</v>
      </c>
      <c r="C20354" s="4"/>
      <c r="D20354" s="4"/>
      <c r="E20354" s="11">
        <v>9</v>
      </c>
      <c r="F20354" s="11"/>
      <c r="G20354" s="11"/>
    </row>
    <row r="20355">
      <c r="A20355" s="4" t="s">
        <v>20376</v>
      </c>
      <c r="B20355" s="4" t="s">
        <v>20377</v>
      </c>
      <c r="C20355" s="4"/>
      <c r="D20355" s="4"/>
      <c r="E20355" s="11">
        <v>14</v>
      </c>
      <c r="F20355" s="11"/>
      <c r="G20355" s="11"/>
    </row>
    <row r="20356">
      <c r="A20356" s="4" t="s">
        <v>20377</v>
      </c>
      <c r="B20356" s="4" t="s">
        <v>20378</v>
      </c>
      <c r="C20356" s="4"/>
      <c r="D20356" s="4"/>
      <c r="E20356" s="11">
        <v>14</v>
      </c>
      <c r="F20356" s="11"/>
      <c r="G20356" s="11"/>
    </row>
    <row r="20357">
      <c r="A20357" s="4" t="s">
        <v>20378</v>
      </c>
      <c r="B20357" s="4" t="s">
        <v>20379</v>
      </c>
      <c r="C20357" s="4"/>
      <c r="D20357" s="4"/>
      <c r="E20357" s="11">
        <v>13</v>
      </c>
      <c r="F20357" s="11"/>
      <c r="G20357" s="11"/>
    </row>
    <row r="20358">
      <c r="A20358" s="4" t="s">
        <v>20379</v>
      </c>
      <c r="B20358" s="4" t="s">
        <v>20380</v>
      </c>
      <c r="C20358" s="4"/>
      <c r="D20358" s="4"/>
      <c r="E20358" s="11">
        <v>14</v>
      </c>
      <c r="F20358" s="11"/>
      <c r="G20358" s="11"/>
    </row>
    <row r="20359">
      <c r="A20359" s="4" t="s">
        <v>20380</v>
      </c>
      <c r="B20359" s="4" t="s">
        <v>20381</v>
      </c>
      <c r="C20359" s="4"/>
      <c r="D20359" s="4"/>
      <c r="E20359" s="11">
        <v>10</v>
      </c>
      <c r="F20359" s="11"/>
      <c r="G20359" s="11"/>
    </row>
    <row r="20360">
      <c r="A20360" s="4" t="s">
        <v>20381</v>
      </c>
      <c r="B20360" s="4" t="s">
        <v>20382</v>
      </c>
      <c r="C20360" s="4"/>
      <c r="D20360" s="4"/>
      <c r="E20360" s="11">
        <v>8</v>
      </c>
      <c r="F20360" s="11"/>
      <c r="G20360" s="11"/>
    </row>
    <row r="20361">
      <c r="A20361" s="4" t="s">
        <v>20382</v>
      </c>
      <c r="B20361" s="4" t="s">
        <v>20383</v>
      </c>
      <c r="C20361" s="4"/>
      <c r="D20361" s="4"/>
      <c r="E20361" s="11">
        <v>9</v>
      </c>
      <c r="F20361" s="11"/>
      <c r="G20361" s="11"/>
    </row>
    <row r="20362">
      <c r="A20362" s="4" t="s">
        <v>20383</v>
      </c>
      <c r="B20362" s="4" t="s">
        <v>20384</v>
      </c>
      <c r="C20362" s="4"/>
      <c r="D20362" s="4"/>
      <c r="E20362" s="11">
        <v>9</v>
      </c>
      <c r="F20362" s="11"/>
      <c r="G20362" s="11"/>
    </row>
    <row r="20363">
      <c r="A20363" s="4" t="s">
        <v>20384</v>
      </c>
      <c r="B20363" s="4" t="s">
        <v>20385</v>
      </c>
      <c r="C20363" s="4"/>
      <c r="D20363" s="4"/>
      <c r="E20363" s="11">
        <v>9</v>
      </c>
      <c r="F20363" s="11"/>
      <c r="G20363" s="11"/>
    </row>
    <row r="20364">
      <c r="A20364" s="4" t="s">
        <v>20385</v>
      </c>
      <c r="B20364" s="4" t="s">
        <v>20386</v>
      </c>
      <c r="C20364" s="4"/>
      <c r="D20364" s="4"/>
      <c r="E20364" s="11">
        <v>11</v>
      </c>
      <c r="F20364" s="11"/>
      <c r="G20364" s="11"/>
    </row>
    <row r="20365">
      <c r="A20365" s="4" t="s">
        <v>20386</v>
      </c>
      <c r="B20365" s="4" t="s">
        <v>20387</v>
      </c>
      <c r="C20365" s="4"/>
      <c r="D20365" s="4"/>
      <c r="E20365" s="11">
        <v>19</v>
      </c>
      <c r="F20365" s="11"/>
      <c r="G20365" s="11"/>
    </row>
    <row r="20366">
      <c r="A20366" s="4" t="s">
        <v>20387</v>
      </c>
      <c r="B20366" s="4" t="s">
        <v>20388</v>
      </c>
      <c r="C20366" s="4"/>
      <c r="D20366" s="4"/>
      <c r="E20366" s="11">
        <v>12</v>
      </c>
      <c r="F20366" s="11"/>
      <c r="G20366" s="11"/>
    </row>
    <row r="20367">
      <c r="A20367" s="4" t="s">
        <v>20388</v>
      </c>
      <c r="B20367" s="4" t="s">
        <v>20389</v>
      </c>
      <c r="C20367" s="4"/>
      <c r="D20367" s="4"/>
      <c r="E20367" s="11">
        <v>11</v>
      </c>
      <c r="F20367" s="11"/>
      <c r="G20367" s="11"/>
    </row>
    <row r="20368">
      <c r="A20368" s="4" t="s">
        <v>20389</v>
      </c>
      <c r="B20368" s="4" t="s">
        <v>20390</v>
      </c>
      <c r="C20368" s="4"/>
      <c r="D20368" s="4"/>
      <c r="E20368" s="11">
        <v>9</v>
      </c>
      <c r="F20368" s="11"/>
      <c r="G20368" s="11"/>
    </row>
    <row r="20369">
      <c r="A20369" s="4" t="s">
        <v>20390</v>
      </c>
      <c r="B20369" s="4" t="s">
        <v>20391</v>
      </c>
      <c r="C20369" s="4"/>
      <c r="D20369" s="4"/>
      <c r="E20369" s="11">
        <v>8</v>
      </c>
      <c r="F20369" s="11"/>
      <c r="G20369" s="11"/>
    </row>
    <row r="20370">
      <c r="A20370" s="4" t="s">
        <v>20391</v>
      </c>
      <c r="B20370" s="4" t="s">
        <v>20392</v>
      </c>
      <c r="C20370" s="4"/>
      <c r="D20370" s="4"/>
      <c r="E20370" s="11">
        <v>9</v>
      </c>
      <c r="F20370" s="11"/>
      <c r="G20370" s="11"/>
    </row>
    <row r="20371">
      <c r="A20371" s="4" t="s">
        <v>20392</v>
      </c>
      <c r="B20371" s="4" t="s">
        <v>20393</v>
      </c>
      <c r="C20371" s="4"/>
      <c r="D20371" s="4"/>
      <c r="E20371" s="11">
        <v>8</v>
      </c>
      <c r="F20371" s="11"/>
      <c r="G20371" s="11"/>
    </row>
    <row r="20372">
      <c r="A20372" s="4" t="s">
        <v>20393</v>
      </c>
      <c r="B20372" s="4" t="s">
        <v>20394</v>
      </c>
      <c r="C20372" s="4"/>
      <c r="D20372" s="4"/>
      <c r="E20372" s="11">
        <v>13</v>
      </c>
      <c r="F20372" s="11"/>
      <c r="G20372" s="11"/>
    </row>
    <row r="20373">
      <c r="A20373" s="4" t="s">
        <v>20394</v>
      </c>
      <c r="B20373" s="4" t="s">
        <v>20395</v>
      </c>
      <c r="C20373" s="4"/>
      <c r="D20373" s="4"/>
      <c r="E20373" s="11">
        <v>14</v>
      </c>
      <c r="F20373" s="11"/>
      <c r="G20373" s="11"/>
    </row>
    <row r="20374">
      <c r="A20374" s="4" t="s">
        <v>20395</v>
      </c>
      <c r="B20374" s="4" t="s">
        <v>20396</v>
      </c>
      <c r="C20374" s="4"/>
      <c r="D20374" s="4"/>
      <c r="E20374" s="11">
        <v>13</v>
      </c>
      <c r="F20374" s="11"/>
      <c r="G20374" s="11"/>
    </row>
    <row r="20375">
      <c r="A20375" s="4" t="s">
        <v>20396</v>
      </c>
      <c r="B20375" s="4" t="s">
        <v>20397</v>
      </c>
      <c r="C20375" s="4"/>
      <c r="D20375" s="4"/>
      <c r="E20375" s="11">
        <v>15</v>
      </c>
      <c r="F20375" s="11"/>
      <c r="G20375" s="11"/>
    </row>
    <row r="20376">
      <c r="A20376" s="4" t="s">
        <v>20397</v>
      </c>
      <c r="B20376" s="4" t="s">
        <v>20398</v>
      </c>
      <c r="C20376" s="4"/>
      <c r="D20376" s="4"/>
      <c r="E20376" s="11">
        <v>13</v>
      </c>
      <c r="F20376" s="11"/>
      <c r="G20376" s="11"/>
    </row>
    <row r="20377">
      <c r="A20377" s="4" t="s">
        <v>20398</v>
      </c>
      <c r="B20377" s="4" t="s">
        <v>20399</v>
      </c>
      <c r="C20377" s="4"/>
      <c r="D20377" s="4"/>
      <c r="E20377" s="11">
        <v>9</v>
      </c>
      <c r="F20377" s="11"/>
      <c r="G20377" s="11"/>
    </row>
    <row r="20378">
      <c r="A20378" s="4" t="s">
        <v>20399</v>
      </c>
      <c r="B20378" s="4" t="s">
        <v>20400</v>
      </c>
      <c r="C20378" s="4"/>
      <c r="D20378" s="4"/>
      <c r="E20378" s="11">
        <v>11</v>
      </c>
      <c r="F20378" s="11"/>
      <c r="G20378" s="11"/>
    </row>
    <row r="20379">
      <c r="A20379" s="4" t="s">
        <v>20400</v>
      </c>
      <c r="B20379" s="4" t="s">
        <v>20401</v>
      </c>
      <c r="C20379" s="4"/>
      <c r="D20379" s="4"/>
      <c r="E20379" s="11">
        <v>15</v>
      </c>
      <c r="F20379" s="11"/>
      <c r="G20379" s="11"/>
    </row>
    <row r="20380">
      <c r="A20380" s="4" t="s">
        <v>20401</v>
      </c>
      <c r="B20380" s="4" t="s">
        <v>20402</v>
      </c>
      <c r="C20380" s="4"/>
      <c r="D20380" s="4"/>
      <c r="E20380" s="11">
        <v>14</v>
      </c>
      <c r="F20380" s="11"/>
      <c r="G20380" s="11"/>
    </row>
    <row r="20381">
      <c r="A20381" s="4" t="s">
        <v>20402</v>
      </c>
      <c r="B20381" s="4" t="s">
        <v>20403</v>
      </c>
      <c r="C20381" s="4"/>
      <c r="D20381" s="4"/>
      <c r="E20381" s="11">
        <v>16</v>
      </c>
      <c r="F20381" s="11"/>
      <c r="G20381" s="11"/>
    </row>
    <row r="20382">
      <c r="A20382" s="4" t="s">
        <v>20403</v>
      </c>
      <c r="B20382" s="4" t="s">
        <v>20404</v>
      </c>
      <c r="C20382" s="4"/>
      <c r="D20382" s="4"/>
      <c r="E20382" s="11">
        <v>14</v>
      </c>
      <c r="F20382" s="11"/>
      <c r="G20382" s="11"/>
    </row>
    <row r="20383">
      <c r="A20383" s="4" t="s">
        <v>20404</v>
      </c>
      <c r="B20383" s="4" t="s">
        <v>20405</v>
      </c>
      <c r="C20383" s="4"/>
      <c r="D20383" s="4"/>
      <c r="E20383" s="11">
        <v>14</v>
      </c>
      <c r="F20383" s="11"/>
      <c r="G20383" s="11"/>
    </row>
    <row r="20384">
      <c r="A20384" s="4" t="s">
        <v>20405</v>
      </c>
      <c r="B20384" s="4" t="s">
        <v>20406</v>
      </c>
      <c r="C20384" s="4"/>
      <c r="D20384" s="4"/>
      <c r="E20384" s="11">
        <v>12</v>
      </c>
      <c r="F20384" s="11"/>
      <c r="G20384" s="11"/>
    </row>
    <row r="20385">
      <c r="A20385" s="4" t="s">
        <v>20406</v>
      </c>
      <c r="B20385" s="4" t="s">
        <v>20407</v>
      </c>
      <c r="C20385" s="4"/>
      <c r="D20385" s="4"/>
      <c r="E20385" s="11">
        <v>7</v>
      </c>
      <c r="F20385" s="11"/>
      <c r="G20385" s="11"/>
    </row>
    <row r="20386">
      <c r="A20386" s="4" t="s">
        <v>20407</v>
      </c>
      <c r="B20386" s="4" t="s">
        <v>20408</v>
      </c>
      <c r="C20386" s="4"/>
      <c r="D20386" s="4"/>
      <c r="E20386" s="11">
        <v>7</v>
      </c>
      <c r="F20386" s="11"/>
      <c r="G20386" s="11"/>
    </row>
    <row r="20387">
      <c r="A20387" s="4" t="s">
        <v>20408</v>
      </c>
      <c r="B20387" s="4" t="s">
        <v>20409</v>
      </c>
      <c r="C20387" s="4"/>
      <c r="D20387" s="4"/>
      <c r="E20387" s="11">
        <v>6</v>
      </c>
      <c r="F20387" s="11"/>
      <c r="G20387" s="11"/>
    </row>
    <row r="20388">
      <c r="A20388" s="4" t="s">
        <v>20409</v>
      </c>
      <c r="B20388" s="4" t="s">
        <v>20410</v>
      </c>
      <c r="C20388" s="4"/>
      <c r="D20388" s="4"/>
      <c r="E20388" s="11">
        <v>6</v>
      </c>
      <c r="F20388" s="11"/>
      <c r="G20388" s="11"/>
    </row>
    <row r="20389">
      <c r="A20389" s="4" t="s">
        <v>20410</v>
      </c>
      <c r="B20389" s="4" t="s">
        <v>20411</v>
      </c>
      <c r="C20389" s="4"/>
      <c r="D20389" s="4"/>
      <c r="E20389" s="11">
        <v>6</v>
      </c>
      <c r="F20389" s="11"/>
      <c r="G20389" s="11"/>
    </row>
    <row r="20390">
      <c r="A20390" s="4" t="s">
        <v>20411</v>
      </c>
      <c r="B20390" s="4" t="s">
        <v>20412</v>
      </c>
      <c r="C20390" s="4"/>
      <c r="D20390" s="4"/>
      <c r="E20390" s="11">
        <v>6</v>
      </c>
      <c r="F20390" s="11"/>
      <c r="G20390" s="11"/>
    </row>
    <row r="20391">
      <c r="A20391" s="4" t="s">
        <v>20412</v>
      </c>
      <c r="B20391" s="4" t="s">
        <v>20413</v>
      </c>
      <c r="C20391" s="4"/>
      <c r="D20391" s="4"/>
      <c r="E20391" s="11">
        <v>7</v>
      </c>
      <c r="F20391" s="11"/>
      <c r="G20391" s="11"/>
    </row>
    <row r="20392">
      <c r="A20392" s="4" t="s">
        <v>20413</v>
      </c>
      <c r="B20392" s="4" t="s">
        <v>20414</v>
      </c>
      <c r="C20392" s="4"/>
      <c r="D20392" s="4"/>
      <c r="E20392" s="11">
        <v>7</v>
      </c>
      <c r="F20392" s="11"/>
      <c r="G20392" s="11"/>
    </row>
    <row r="20393">
      <c r="A20393" s="4" t="s">
        <v>20414</v>
      </c>
      <c r="B20393" s="4" t="s">
        <v>20415</v>
      </c>
      <c r="C20393" s="4"/>
      <c r="D20393" s="4"/>
      <c r="E20393" s="11">
        <v>6</v>
      </c>
      <c r="F20393" s="11"/>
      <c r="G20393" s="11"/>
    </row>
    <row r="20394">
      <c r="A20394" s="4" t="s">
        <v>20415</v>
      </c>
      <c r="B20394" s="4" t="s">
        <v>20416</v>
      </c>
      <c r="C20394" s="4"/>
      <c r="D20394" s="4"/>
      <c r="E20394" s="11">
        <v>7</v>
      </c>
      <c r="F20394" s="11"/>
      <c r="G20394" s="11"/>
    </row>
    <row r="20395">
      <c r="A20395" s="4" t="s">
        <v>20416</v>
      </c>
      <c r="B20395" s="4" t="s">
        <v>20417</v>
      </c>
      <c r="C20395" s="4"/>
      <c r="D20395" s="4"/>
      <c r="E20395" s="11">
        <v>6</v>
      </c>
      <c r="F20395" s="11"/>
      <c r="G20395" s="11"/>
    </row>
    <row r="20396">
      <c r="A20396" s="4" t="s">
        <v>20417</v>
      </c>
      <c r="B20396" s="4" t="s">
        <v>20418</v>
      </c>
      <c r="C20396" s="4"/>
      <c r="D20396" s="4"/>
      <c r="E20396" s="11">
        <v>6</v>
      </c>
      <c r="F20396" s="11"/>
      <c r="G20396" s="11"/>
    </row>
    <row r="20397">
      <c r="A20397" s="4" t="s">
        <v>20418</v>
      </c>
      <c r="B20397" s="4" t="s">
        <v>20419</v>
      </c>
      <c r="C20397" s="4"/>
      <c r="D20397" s="4"/>
      <c r="E20397" s="11">
        <v>8</v>
      </c>
      <c r="F20397" s="11"/>
      <c r="G20397" s="11"/>
    </row>
    <row r="20398">
      <c r="A20398" s="4" t="s">
        <v>20419</v>
      </c>
      <c r="B20398" s="4" t="s">
        <v>20420</v>
      </c>
      <c r="C20398" s="4"/>
      <c r="D20398" s="4"/>
      <c r="E20398" s="11">
        <v>7</v>
      </c>
      <c r="F20398" s="11"/>
      <c r="G20398" s="11"/>
    </row>
    <row r="20399">
      <c r="A20399" s="4" t="s">
        <v>20420</v>
      </c>
      <c r="B20399" s="4" t="s">
        <v>20421</v>
      </c>
      <c r="C20399" s="4"/>
      <c r="D20399" s="4"/>
      <c r="E20399" s="11">
        <v>7</v>
      </c>
      <c r="F20399" s="11"/>
      <c r="G20399" s="11"/>
    </row>
    <row r="20400">
      <c r="A20400" s="4" t="s">
        <v>20421</v>
      </c>
      <c r="B20400" s="4" t="s">
        <v>20422</v>
      </c>
      <c r="C20400" s="4"/>
      <c r="D20400" s="4"/>
      <c r="E20400" s="11">
        <v>7</v>
      </c>
      <c r="F20400" s="11"/>
      <c r="G20400" s="11"/>
    </row>
    <row r="20401">
      <c r="A20401" s="4" t="s">
        <v>20422</v>
      </c>
      <c r="B20401" s="4" t="s">
        <v>20423</v>
      </c>
      <c r="C20401" s="4"/>
      <c r="D20401" s="4"/>
      <c r="E20401" s="11">
        <v>7</v>
      </c>
      <c r="F20401" s="11"/>
      <c r="G20401" s="11"/>
    </row>
    <row r="20402">
      <c r="A20402" s="4" t="s">
        <v>20423</v>
      </c>
      <c r="B20402" s="4" t="s">
        <v>20424</v>
      </c>
      <c r="C20402" s="4"/>
      <c r="D20402" s="4"/>
      <c r="E20402" s="11">
        <v>8</v>
      </c>
      <c r="F20402" s="11"/>
      <c r="G20402" s="11"/>
    </row>
    <row r="20403">
      <c r="A20403" s="4" t="s">
        <v>20424</v>
      </c>
      <c r="B20403" s="4" t="s">
        <v>20425</v>
      </c>
      <c r="C20403" s="4"/>
      <c r="D20403" s="4"/>
      <c r="E20403" s="11">
        <v>7</v>
      </c>
      <c r="F20403" s="11"/>
      <c r="G20403" s="11"/>
    </row>
    <row r="20404">
      <c r="A20404" s="4" t="s">
        <v>20425</v>
      </c>
      <c r="B20404" s="4" t="s">
        <v>20426</v>
      </c>
      <c r="C20404" s="4"/>
      <c r="D20404" s="4"/>
      <c r="E20404" s="11">
        <v>6</v>
      </c>
      <c r="F20404" s="11"/>
      <c r="G20404" s="11"/>
    </row>
    <row r="20405">
      <c r="A20405" s="4" t="s">
        <v>20426</v>
      </c>
      <c r="B20405" s="4" t="s">
        <v>20427</v>
      </c>
      <c r="C20405" s="4"/>
      <c r="D20405" s="4"/>
      <c r="E20405" s="11">
        <v>6</v>
      </c>
      <c r="F20405" s="11"/>
      <c r="G20405" s="11"/>
    </row>
    <row r="20406">
      <c r="A20406" s="4" t="s">
        <v>20427</v>
      </c>
      <c r="B20406" s="4" t="s">
        <v>20428</v>
      </c>
      <c r="C20406" s="4"/>
      <c r="D20406" s="4"/>
      <c r="E20406" s="11">
        <v>6</v>
      </c>
      <c r="F20406" s="11"/>
      <c r="G20406" s="11"/>
    </row>
    <row r="20407">
      <c r="A20407" s="4" t="s">
        <v>20428</v>
      </c>
      <c r="B20407" s="4" t="s">
        <v>20429</v>
      </c>
      <c r="C20407" s="4"/>
      <c r="D20407" s="4"/>
      <c r="E20407" s="11">
        <v>6</v>
      </c>
      <c r="F20407" s="11"/>
      <c r="G20407" s="11"/>
    </row>
    <row r="20408">
      <c r="A20408" s="4" t="s">
        <v>20429</v>
      </c>
      <c r="B20408" s="4" t="s">
        <v>20430</v>
      </c>
      <c r="C20408" s="4"/>
      <c r="D20408" s="4"/>
      <c r="E20408" s="11">
        <v>6</v>
      </c>
      <c r="F20408" s="11"/>
      <c r="G20408" s="11"/>
    </row>
    <row r="20409">
      <c r="A20409" s="4" t="s">
        <v>20430</v>
      </c>
      <c r="B20409" s="4" t="s">
        <v>20431</v>
      </c>
      <c r="C20409" s="4"/>
      <c r="D20409" s="4"/>
      <c r="E20409" s="11">
        <v>6</v>
      </c>
      <c r="F20409" s="11"/>
      <c r="G20409" s="11"/>
    </row>
    <row r="20410">
      <c r="A20410" s="4" t="s">
        <v>20431</v>
      </c>
      <c r="B20410" s="4" t="s">
        <v>20432</v>
      </c>
      <c r="C20410" s="4"/>
      <c r="D20410" s="4"/>
      <c r="E20410" s="11">
        <v>5</v>
      </c>
      <c r="F20410" s="11"/>
      <c r="G20410" s="11"/>
    </row>
    <row r="20411">
      <c r="A20411" s="4" t="s">
        <v>20432</v>
      </c>
      <c r="B20411" s="4" t="s">
        <v>20433</v>
      </c>
      <c r="C20411" s="4"/>
      <c r="D20411" s="4"/>
      <c r="E20411" s="11">
        <v>6</v>
      </c>
      <c r="F20411" s="11"/>
      <c r="G20411" s="11"/>
    </row>
    <row r="20412">
      <c r="A20412" s="4" t="s">
        <v>20433</v>
      </c>
      <c r="B20412" s="4" t="s">
        <v>20434</v>
      </c>
      <c r="C20412" s="4"/>
      <c r="D20412" s="4"/>
      <c r="E20412" s="11">
        <v>7</v>
      </c>
      <c r="F20412" s="11"/>
      <c r="G20412" s="11"/>
    </row>
    <row r="20413">
      <c r="A20413" s="4" t="s">
        <v>20434</v>
      </c>
      <c r="B20413" s="4" t="s">
        <v>20435</v>
      </c>
      <c r="C20413" s="4"/>
      <c r="D20413" s="4"/>
      <c r="E20413" s="11">
        <v>6</v>
      </c>
      <c r="F20413" s="11"/>
      <c r="G20413" s="11"/>
    </row>
    <row r="20414">
      <c r="A20414" s="4" t="s">
        <v>20435</v>
      </c>
      <c r="B20414" s="4" t="s">
        <v>20436</v>
      </c>
      <c r="C20414" s="4"/>
      <c r="D20414" s="4"/>
      <c r="E20414" s="11">
        <v>6</v>
      </c>
      <c r="F20414" s="11"/>
      <c r="G20414" s="11"/>
    </row>
    <row r="20415">
      <c r="A20415" s="4" t="s">
        <v>20436</v>
      </c>
      <c r="B20415" s="4" t="s">
        <v>20437</v>
      </c>
      <c r="C20415" s="4"/>
      <c r="D20415" s="4"/>
      <c r="E20415" s="11">
        <v>5</v>
      </c>
      <c r="F20415" s="11"/>
      <c r="G20415" s="11"/>
    </row>
    <row r="20416">
      <c r="A20416" s="4" t="s">
        <v>20437</v>
      </c>
      <c r="B20416" s="4" t="s">
        <v>20438</v>
      </c>
      <c r="C20416" s="4"/>
      <c r="D20416" s="4"/>
      <c r="E20416" s="11">
        <v>7</v>
      </c>
      <c r="F20416" s="11"/>
      <c r="G20416" s="11"/>
    </row>
    <row r="20417">
      <c r="A20417" s="4" t="s">
        <v>20438</v>
      </c>
      <c r="B20417" s="4" t="s">
        <v>20439</v>
      </c>
      <c r="C20417" s="4"/>
      <c r="D20417" s="4"/>
      <c r="E20417" s="11">
        <v>6</v>
      </c>
      <c r="F20417" s="11"/>
      <c r="G20417" s="11"/>
    </row>
    <row r="20418">
      <c r="A20418" s="4" t="s">
        <v>20439</v>
      </c>
      <c r="B20418" s="4" t="s">
        <v>20440</v>
      </c>
      <c r="C20418" s="4"/>
      <c r="D20418" s="4"/>
      <c r="E20418" s="11">
        <v>6</v>
      </c>
      <c r="F20418" s="11"/>
      <c r="G20418" s="11"/>
    </row>
    <row r="20419">
      <c r="A20419" s="4" t="s">
        <v>20440</v>
      </c>
      <c r="B20419" s="4" t="s">
        <v>20441</v>
      </c>
      <c r="C20419" s="4"/>
      <c r="D20419" s="4"/>
      <c r="E20419" s="11">
        <v>6</v>
      </c>
      <c r="F20419" s="11"/>
      <c r="G20419" s="11"/>
    </row>
    <row r="20420">
      <c r="A20420" s="4" t="s">
        <v>20441</v>
      </c>
      <c r="B20420" s="4" t="s">
        <v>20442</v>
      </c>
      <c r="C20420" s="4"/>
      <c r="D20420" s="4"/>
      <c r="E20420" s="11">
        <v>5</v>
      </c>
      <c r="F20420" s="11"/>
      <c r="G20420" s="11"/>
    </row>
    <row r="20421">
      <c r="A20421" s="4" t="s">
        <v>20442</v>
      </c>
      <c r="B20421" s="4" t="s">
        <v>20443</v>
      </c>
      <c r="C20421" s="4"/>
      <c r="D20421" s="4"/>
      <c r="E20421" s="11">
        <v>6</v>
      </c>
      <c r="F20421" s="11"/>
      <c r="G20421" s="11"/>
    </row>
    <row r="20422">
      <c r="A20422" s="4" t="s">
        <v>20443</v>
      </c>
      <c r="B20422" s="4" t="s">
        <v>20444</v>
      </c>
      <c r="C20422" s="4"/>
      <c r="D20422" s="4"/>
      <c r="E20422" s="11">
        <v>5</v>
      </c>
      <c r="F20422" s="11"/>
      <c r="G20422" s="11"/>
    </row>
    <row r="20423">
      <c r="A20423" s="4" t="s">
        <v>20444</v>
      </c>
      <c r="B20423" s="4" t="s">
        <v>20445</v>
      </c>
      <c r="C20423" s="4"/>
      <c r="D20423" s="4"/>
      <c r="E20423" s="11">
        <v>6</v>
      </c>
      <c r="F20423" s="11"/>
      <c r="G20423" s="11"/>
    </row>
    <row r="20424">
      <c r="A20424" s="4" t="s">
        <v>20445</v>
      </c>
      <c r="B20424" s="4" t="s">
        <v>20446</v>
      </c>
      <c r="C20424" s="4"/>
      <c r="D20424" s="4"/>
      <c r="E20424" s="11">
        <v>5</v>
      </c>
      <c r="F20424" s="11"/>
      <c r="G20424" s="11"/>
    </row>
    <row r="20425">
      <c r="A20425" s="4" t="s">
        <v>20446</v>
      </c>
      <c r="B20425" s="4" t="s">
        <v>20447</v>
      </c>
      <c r="C20425" s="4"/>
      <c r="D20425" s="4"/>
      <c r="E20425" s="11">
        <v>6</v>
      </c>
      <c r="F20425" s="11"/>
      <c r="G20425" s="11"/>
    </row>
    <row r="20426">
      <c r="A20426" s="4" t="s">
        <v>20447</v>
      </c>
      <c r="B20426" s="4" t="s">
        <v>20448</v>
      </c>
      <c r="C20426" s="4"/>
      <c r="D20426" s="4"/>
      <c r="E20426" s="11">
        <v>6</v>
      </c>
      <c r="F20426" s="11"/>
      <c r="G20426" s="11"/>
    </row>
    <row r="20427">
      <c r="A20427" s="4" t="s">
        <v>20448</v>
      </c>
      <c r="B20427" s="4" t="s">
        <v>20449</v>
      </c>
      <c r="C20427" s="4"/>
      <c r="D20427" s="4"/>
      <c r="E20427" s="11">
        <v>6</v>
      </c>
      <c r="F20427" s="11"/>
      <c r="G20427" s="11"/>
    </row>
    <row r="20428">
      <c r="A20428" s="4" t="s">
        <v>20449</v>
      </c>
      <c r="B20428" s="4" t="s">
        <v>20450</v>
      </c>
      <c r="C20428" s="4">
        <v>5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4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5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5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5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5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4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5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5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4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4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3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4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3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4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4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3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3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4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3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4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4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4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3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4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4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4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5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4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3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4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5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4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4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4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4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5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5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5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5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6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5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5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5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6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5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4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5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6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5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5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5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6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5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6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5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5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6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5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5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5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6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5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5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5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6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6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6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5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5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5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6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5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5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5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5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6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5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5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6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5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5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5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6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5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5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6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5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6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5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5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5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5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6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5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5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>
        <v>11</v>
      </c>
      <c r="D20524" s="4"/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/>
      <c r="E20525" s="11">
        <v>14</v>
      </c>
      <c r="F20525" s="11"/>
      <c r="G20525" s="11"/>
    </row>
    <row r="20526">
      <c r="A20526" s="4" t="s">
        <v>20547</v>
      </c>
      <c r="B20526" s="4" t="s">
        <v>20548</v>
      </c>
      <c r="C20526" s="4"/>
      <c r="D20526" s="4"/>
      <c r="E20526" s="11">
        <v>10</v>
      </c>
      <c r="F20526" s="11"/>
      <c r="G20526" s="11"/>
    </row>
    <row r="20527">
      <c r="A20527" s="4" t="s">
        <v>20548</v>
      </c>
      <c r="B20527" s="4" t="s">
        <v>20549</v>
      </c>
      <c r="C20527" s="4"/>
      <c r="D20527" s="4"/>
      <c r="E20527" s="11">
        <v>10</v>
      </c>
      <c r="F20527" s="11"/>
      <c r="G20527" s="11"/>
    </row>
    <row r="20528">
      <c r="A20528" s="4" t="s">
        <v>20549</v>
      </c>
      <c r="B20528" s="4" t="s">
        <v>20550</v>
      </c>
      <c r="C20528" s="4"/>
      <c r="D20528" s="4"/>
      <c r="E20528" s="11">
        <v>9</v>
      </c>
      <c r="F20528" s="11"/>
      <c r="G20528" s="11"/>
    </row>
    <row r="20529">
      <c r="A20529" s="4" t="s">
        <v>20550</v>
      </c>
      <c r="B20529" s="4" t="s">
        <v>20551</v>
      </c>
      <c r="C20529" s="4"/>
      <c r="D20529" s="4"/>
      <c r="E20529" s="11">
        <v>9</v>
      </c>
      <c r="F20529" s="11"/>
      <c r="G20529" s="11"/>
    </row>
    <row r="20530">
      <c r="A20530" s="4" t="s">
        <v>20551</v>
      </c>
      <c r="B20530" s="4" t="s">
        <v>20552</v>
      </c>
      <c r="C20530" s="4"/>
      <c r="D20530" s="4"/>
      <c r="E20530" s="11">
        <v>8</v>
      </c>
      <c r="F20530" s="11"/>
      <c r="G20530" s="11"/>
    </row>
    <row r="20531">
      <c r="A20531" s="4" t="s">
        <v>20552</v>
      </c>
      <c r="B20531" s="4" t="s">
        <v>20553</v>
      </c>
      <c r="C20531" s="4"/>
      <c r="D20531" s="4"/>
      <c r="E20531" s="11">
        <v>10</v>
      </c>
      <c r="F20531" s="11"/>
      <c r="G20531" s="11"/>
    </row>
    <row r="20532">
      <c r="A20532" s="4" t="s">
        <v>20553</v>
      </c>
      <c r="B20532" s="4" t="s">
        <v>20554</v>
      </c>
      <c r="C20532" s="4"/>
      <c r="D20532" s="4"/>
      <c r="E20532" s="11">
        <v>7</v>
      </c>
      <c r="F20532" s="11"/>
      <c r="G20532" s="11"/>
    </row>
    <row r="20533">
      <c r="A20533" s="4" t="s">
        <v>20554</v>
      </c>
      <c r="B20533" s="4" t="s">
        <v>20555</v>
      </c>
      <c r="C20533" s="4"/>
      <c r="D20533" s="4"/>
      <c r="E20533" s="11">
        <v>9</v>
      </c>
      <c r="F20533" s="11"/>
      <c r="G20533" s="11"/>
    </row>
    <row r="20534">
      <c r="A20534" s="4" t="s">
        <v>20555</v>
      </c>
      <c r="B20534" s="4" t="s">
        <v>20556</v>
      </c>
      <c r="C20534" s="4"/>
      <c r="D20534" s="4"/>
      <c r="E20534" s="11">
        <v>7</v>
      </c>
      <c r="F20534" s="11"/>
      <c r="G20534" s="11"/>
    </row>
    <row r="20535">
      <c r="A20535" s="4" t="s">
        <v>20556</v>
      </c>
      <c r="B20535" s="4" t="s">
        <v>20557</v>
      </c>
      <c r="C20535" s="4"/>
      <c r="D20535" s="4"/>
      <c r="E20535" s="11">
        <v>10</v>
      </c>
      <c r="F20535" s="11"/>
      <c r="G20535" s="11"/>
    </row>
    <row r="20536">
      <c r="A20536" s="4" t="s">
        <v>20557</v>
      </c>
      <c r="B20536" s="4" t="s">
        <v>20558</v>
      </c>
      <c r="C20536" s="4"/>
      <c r="D20536" s="4"/>
      <c r="E20536" s="11">
        <v>8</v>
      </c>
      <c r="F20536" s="11"/>
      <c r="G20536" s="11"/>
    </row>
    <row r="20537">
      <c r="A20537" s="4" t="s">
        <v>20558</v>
      </c>
      <c r="B20537" s="4" t="s">
        <v>20559</v>
      </c>
      <c r="C20537" s="4"/>
      <c r="D20537" s="4"/>
      <c r="E20537" s="11">
        <v>10</v>
      </c>
      <c r="F20537" s="11"/>
      <c r="G20537" s="11"/>
    </row>
    <row r="20538">
      <c r="A20538" s="4" t="s">
        <v>20559</v>
      </c>
      <c r="B20538" s="4" t="s">
        <v>20560</v>
      </c>
      <c r="C20538" s="4"/>
      <c r="D20538" s="4"/>
      <c r="E20538" s="11">
        <v>20</v>
      </c>
      <c r="F20538" s="11"/>
      <c r="G20538" s="11"/>
    </row>
    <row r="20539">
      <c r="A20539" s="4" t="s">
        <v>20560</v>
      </c>
      <c r="B20539" s="4" t="s">
        <v>20561</v>
      </c>
      <c r="C20539" s="4"/>
      <c r="D20539" s="4"/>
      <c r="E20539" s="11">
        <v>9</v>
      </c>
      <c r="F20539" s="11"/>
      <c r="G20539" s="11"/>
    </row>
    <row r="20540">
      <c r="A20540" s="4" t="s">
        <v>20561</v>
      </c>
      <c r="B20540" s="4" t="s">
        <v>20562</v>
      </c>
      <c r="C20540" s="4"/>
      <c r="D20540" s="4"/>
      <c r="E20540" s="11">
        <v>12</v>
      </c>
      <c r="F20540" s="11"/>
      <c r="G20540" s="11"/>
    </row>
    <row r="20541">
      <c r="A20541" s="4" t="s">
        <v>20562</v>
      </c>
      <c r="B20541" s="4" t="s">
        <v>20563</v>
      </c>
      <c r="C20541" s="4"/>
      <c r="D20541" s="4"/>
      <c r="E20541" s="11">
        <v>9</v>
      </c>
      <c r="F20541" s="11"/>
      <c r="G20541" s="11"/>
    </row>
    <row r="20542">
      <c r="A20542" s="4" t="s">
        <v>20563</v>
      </c>
      <c r="B20542" s="4" t="s">
        <v>20564</v>
      </c>
      <c r="C20542" s="4"/>
      <c r="D20542" s="4"/>
      <c r="E20542" s="11">
        <v>13</v>
      </c>
      <c r="F20542" s="11"/>
      <c r="G20542" s="11"/>
    </row>
    <row r="20543">
      <c r="A20543" s="4" t="s">
        <v>20564</v>
      </c>
      <c r="B20543" s="4" t="s">
        <v>20565</v>
      </c>
      <c r="C20543" s="4"/>
      <c r="D20543" s="4"/>
      <c r="E20543" s="11">
        <v>16</v>
      </c>
      <c r="F20543" s="11"/>
      <c r="G20543" s="11"/>
    </row>
    <row r="20544">
      <c r="A20544" s="4" t="s">
        <v>20565</v>
      </c>
      <c r="B20544" s="4" t="s">
        <v>20566</v>
      </c>
      <c r="C20544" s="4"/>
      <c r="D20544" s="4"/>
      <c r="E20544" s="11">
        <v>16</v>
      </c>
      <c r="F20544" s="11"/>
      <c r="G20544" s="11"/>
    </row>
    <row r="20545">
      <c r="A20545" s="4" t="s">
        <v>20566</v>
      </c>
      <c r="B20545" s="4" t="s">
        <v>20567</v>
      </c>
      <c r="C20545" s="4"/>
      <c r="D20545" s="4"/>
      <c r="E20545" s="11">
        <v>11</v>
      </c>
      <c r="F20545" s="11"/>
      <c r="G20545" s="11"/>
    </row>
    <row r="20546">
      <c r="A20546" s="4" t="s">
        <v>20567</v>
      </c>
      <c r="B20546" s="4" t="s">
        <v>20568</v>
      </c>
      <c r="C20546" s="4"/>
      <c r="D20546" s="4"/>
      <c r="E20546" s="11">
        <v>16</v>
      </c>
      <c r="F20546" s="11"/>
      <c r="G20546" s="11"/>
    </row>
    <row r="20547">
      <c r="A20547" s="4" t="s">
        <v>20568</v>
      </c>
      <c r="B20547" s="4" t="s">
        <v>20569</v>
      </c>
      <c r="C20547" s="4"/>
      <c r="D20547" s="4"/>
      <c r="E20547" s="11">
        <v>10</v>
      </c>
      <c r="F20547" s="11"/>
      <c r="G20547" s="11"/>
    </row>
    <row r="20548">
      <c r="A20548" s="4" t="s">
        <v>20569</v>
      </c>
      <c r="B20548" s="4" t="s">
        <v>20570</v>
      </c>
      <c r="C20548" s="4"/>
      <c r="D20548" s="4"/>
      <c r="E20548" s="11">
        <v>17</v>
      </c>
      <c r="F20548" s="11"/>
      <c r="G20548" s="11"/>
    </row>
    <row r="20549">
      <c r="A20549" s="4" t="s">
        <v>20570</v>
      </c>
      <c r="B20549" s="4" t="s">
        <v>20571</v>
      </c>
      <c r="C20549" s="4"/>
      <c r="D20549" s="4"/>
      <c r="E20549" s="11">
        <v>13</v>
      </c>
      <c r="F20549" s="11"/>
      <c r="G20549" s="11"/>
    </row>
    <row r="20550">
      <c r="A20550" s="4" t="s">
        <v>20571</v>
      </c>
      <c r="B20550" s="4" t="s">
        <v>20572</v>
      </c>
      <c r="C20550" s="4"/>
      <c r="D20550" s="4"/>
      <c r="E20550" s="11">
        <v>15</v>
      </c>
      <c r="F20550" s="11"/>
      <c r="G20550" s="11"/>
    </row>
    <row r="20551">
      <c r="A20551" s="4" t="s">
        <v>20572</v>
      </c>
      <c r="B20551" s="4" t="s">
        <v>20573</v>
      </c>
      <c r="C20551" s="4"/>
      <c r="D20551" s="4"/>
      <c r="E20551" s="11">
        <v>16</v>
      </c>
      <c r="F20551" s="11"/>
      <c r="G20551" s="11"/>
    </row>
    <row r="20552">
      <c r="A20552" s="4" t="s">
        <v>20573</v>
      </c>
      <c r="B20552" s="4" t="s">
        <v>20574</v>
      </c>
      <c r="C20552" s="4"/>
      <c r="D20552" s="4"/>
      <c r="E20552" s="11">
        <v>16</v>
      </c>
      <c r="F20552" s="11"/>
      <c r="G20552" s="11"/>
    </row>
    <row r="20553">
      <c r="A20553" s="4" t="s">
        <v>20574</v>
      </c>
      <c r="B20553" s="4" t="s">
        <v>20575</v>
      </c>
      <c r="C20553" s="4"/>
      <c r="D20553" s="4"/>
      <c r="E20553" s="11">
        <v>16</v>
      </c>
      <c r="F20553" s="11"/>
      <c r="G20553" s="11"/>
    </row>
    <row r="20554">
      <c r="A20554" s="4" t="s">
        <v>20575</v>
      </c>
      <c r="B20554" s="4" t="s">
        <v>20576</v>
      </c>
      <c r="C20554" s="4"/>
      <c r="D20554" s="4"/>
      <c r="E20554" s="11">
        <v>18</v>
      </c>
      <c r="F20554" s="11"/>
      <c r="G20554" s="11"/>
    </row>
    <row r="20555">
      <c r="A20555" s="4" t="s">
        <v>20576</v>
      </c>
      <c r="B20555" s="4" t="s">
        <v>20577</v>
      </c>
      <c r="C20555" s="4"/>
      <c r="D20555" s="4"/>
      <c r="E20555" s="11">
        <v>20</v>
      </c>
      <c r="F20555" s="11"/>
      <c r="G20555" s="11"/>
    </row>
    <row r="20556">
      <c r="A20556" s="4" t="s">
        <v>20577</v>
      </c>
      <c r="B20556" s="4" t="s">
        <v>20578</v>
      </c>
      <c r="C20556" s="4"/>
      <c r="D20556" s="4"/>
      <c r="E20556" s="11">
        <v>18</v>
      </c>
      <c r="F20556" s="11"/>
      <c r="G20556" s="11"/>
    </row>
    <row r="20557">
      <c r="A20557" s="4" t="s">
        <v>20578</v>
      </c>
      <c r="B20557" s="4" t="s">
        <v>20579</v>
      </c>
      <c r="C20557" s="4"/>
      <c r="D20557" s="4"/>
      <c r="E20557" s="11">
        <v>22</v>
      </c>
      <c r="F20557" s="11"/>
      <c r="G20557" s="11"/>
    </row>
    <row r="20558">
      <c r="A20558" s="4" t="s">
        <v>20579</v>
      </c>
      <c r="B20558" s="4" t="s">
        <v>20580</v>
      </c>
      <c r="C20558" s="4"/>
      <c r="D20558" s="4"/>
      <c r="E20558" s="11">
        <v>17</v>
      </c>
      <c r="F20558" s="11"/>
      <c r="G20558" s="11"/>
    </row>
    <row r="20559">
      <c r="A20559" s="4" t="s">
        <v>20580</v>
      </c>
      <c r="B20559" s="4" t="s">
        <v>20581</v>
      </c>
      <c r="C20559" s="4"/>
      <c r="D20559" s="4"/>
      <c r="E20559" s="11">
        <v>17</v>
      </c>
      <c r="F20559" s="11"/>
      <c r="G20559" s="11"/>
    </row>
    <row r="20560">
      <c r="A20560" s="4" t="s">
        <v>20581</v>
      </c>
      <c r="B20560" s="4" t="s">
        <v>20582</v>
      </c>
      <c r="C20560" s="4"/>
      <c r="D20560" s="4"/>
      <c r="E20560" s="11">
        <v>19</v>
      </c>
      <c r="F20560" s="11"/>
      <c r="G20560" s="11"/>
    </row>
    <row r="20561">
      <c r="A20561" s="4" t="s">
        <v>20582</v>
      </c>
      <c r="B20561" s="4" t="s">
        <v>20583</v>
      </c>
      <c r="C20561" s="4"/>
      <c r="D20561" s="4"/>
      <c r="E20561" s="11">
        <v>21</v>
      </c>
      <c r="F20561" s="11"/>
      <c r="G20561" s="11"/>
    </row>
    <row r="20562">
      <c r="A20562" s="4" t="s">
        <v>20583</v>
      </c>
      <c r="B20562" s="4" t="s">
        <v>20584</v>
      </c>
      <c r="C20562" s="4"/>
      <c r="D20562" s="4"/>
      <c r="E20562" s="11">
        <v>19</v>
      </c>
      <c r="F20562" s="11"/>
      <c r="G20562" s="11"/>
    </row>
    <row r="20563">
      <c r="A20563" s="4" t="s">
        <v>20584</v>
      </c>
      <c r="B20563" s="4" t="s">
        <v>20585</v>
      </c>
      <c r="C20563" s="4"/>
      <c r="D20563" s="4"/>
      <c r="E20563" s="11">
        <v>10</v>
      </c>
      <c r="F20563" s="11"/>
      <c r="G20563" s="11"/>
    </row>
    <row r="20564">
      <c r="A20564" s="4" t="s">
        <v>20585</v>
      </c>
      <c r="B20564" s="4" t="s">
        <v>20586</v>
      </c>
      <c r="C20564" s="4"/>
      <c r="D20564" s="4"/>
      <c r="E20564" s="11">
        <v>15</v>
      </c>
      <c r="F20564" s="11"/>
      <c r="G20564" s="11"/>
    </row>
    <row r="20565">
      <c r="A20565" s="4" t="s">
        <v>20586</v>
      </c>
      <c r="B20565" s="4" t="s">
        <v>20587</v>
      </c>
      <c r="C20565" s="4"/>
      <c r="D20565" s="4"/>
      <c r="E20565" s="11">
        <v>13</v>
      </c>
      <c r="F20565" s="11"/>
      <c r="G20565" s="11"/>
    </row>
    <row r="20566">
      <c r="A20566" s="4" t="s">
        <v>20587</v>
      </c>
      <c r="B20566" s="4" t="s">
        <v>20588</v>
      </c>
      <c r="C20566" s="4"/>
      <c r="D20566" s="4"/>
      <c r="E20566" s="11">
        <v>18</v>
      </c>
      <c r="F20566" s="11"/>
      <c r="G20566" s="11"/>
    </row>
    <row r="20567">
      <c r="A20567" s="4" t="s">
        <v>20588</v>
      </c>
      <c r="B20567" s="4" t="s">
        <v>20589</v>
      </c>
      <c r="C20567" s="4"/>
      <c r="D20567" s="4"/>
      <c r="E20567" s="11">
        <v>26</v>
      </c>
      <c r="F20567" s="11"/>
      <c r="G20567" s="11"/>
    </row>
    <row r="20568">
      <c r="A20568" s="4" t="s">
        <v>20589</v>
      </c>
      <c r="B20568" s="4" t="s">
        <v>20590</v>
      </c>
      <c r="C20568" s="4"/>
      <c r="D20568" s="4"/>
      <c r="E20568" s="11">
        <v>28</v>
      </c>
      <c r="F20568" s="11"/>
      <c r="G20568" s="11"/>
    </row>
    <row r="20569">
      <c r="A20569" s="4" t="s">
        <v>20590</v>
      </c>
      <c r="B20569" s="4" t="s">
        <v>20591</v>
      </c>
      <c r="C20569" s="4"/>
      <c r="D20569" s="4"/>
      <c r="E20569" s="11">
        <v>26</v>
      </c>
      <c r="F20569" s="11"/>
      <c r="G20569" s="11"/>
    </row>
    <row r="20570">
      <c r="A20570" s="4" t="s">
        <v>20591</v>
      </c>
      <c r="B20570" s="4" t="s">
        <v>20592</v>
      </c>
      <c r="C20570" s="4"/>
      <c r="D20570" s="4"/>
      <c r="E20570" s="11">
        <v>17</v>
      </c>
      <c r="F20570" s="11"/>
      <c r="G20570" s="11"/>
    </row>
    <row r="20571">
      <c r="A20571" s="4" t="s">
        <v>20592</v>
      </c>
      <c r="B20571" s="4" t="s">
        <v>20593</v>
      </c>
      <c r="C20571" s="4"/>
      <c r="D20571" s="4"/>
      <c r="E20571" s="11">
        <v>14</v>
      </c>
      <c r="F20571" s="11"/>
      <c r="G20571" s="11"/>
    </row>
    <row r="20572">
      <c r="A20572" s="4" t="s">
        <v>20593</v>
      </c>
      <c r="B20572" s="4" t="s">
        <v>20594</v>
      </c>
      <c r="C20572" s="4"/>
      <c r="D20572" s="4"/>
      <c r="E20572" s="11">
        <v>20</v>
      </c>
      <c r="F20572" s="11"/>
      <c r="G20572" s="11"/>
    </row>
    <row r="20573">
      <c r="A20573" s="4" t="s">
        <v>20594</v>
      </c>
      <c r="B20573" s="4" t="s">
        <v>20595</v>
      </c>
      <c r="C20573" s="4"/>
      <c r="D20573" s="4"/>
      <c r="E20573" s="11">
        <v>22</v>
      </c>
      <c r="F20573" s="11"/>
      <c r="G20573" s="11"/>
    </row>
    <row r="20574">
      <c r="A20574" s="4" t="s">
        <v>20595</v>
      </c>
      <c r="B20574" s="4" t="s">
        <v>20596</v>
      </c>
      <c r="C20574" s="4"/>
      <c r="D20574" s="4"/>
      <c r="E20574" s="11">
        <v>22</v>
      </c>
      <c r="F20574" s="11"/>
      <c r="G20574" s="11"/>
    </row>
    <row r="20575">
      <c r="A20575" s="4" t="s">
        <v>20596</v>
      </c>
      <c r="B20575" s="4" t="s">
        <v>20597</v>
      </c>
      <c r="C20575" s="4"/>
      <c r="D20575" s="4"/>
      <c r="E20575" s="11">
        <v>18</v>
      </c>
      <c r="F20575" s="11"/>
      <c r="G20575" s="11"/>
    </row>
    <row r="20576">
      <c r="A20576" s="4" t="s">
        <v>20597</v>
      </c>
      <c r="B20576" s="4" t="s">
        <v>20598</v>
      </c>
      <c r="C20576" s="4"/>
      <c r="D20576" s="4"/>
      <c r="E20576" s="11">
        <v>19</v>
      </c>
      <c r="F20576" s="11"/>
      <c r="G20576" s="11"/>
    </row>
    <row r="20577">
      <c r="A20577" s="4" t="s">
        <v>20598</v>
      </c>
      <c r="B20577" s="4" t="s">
        <v>20599</v>
      </c>
      <c r="C20577" s="4"/>
      <c r="D20577" s="4"/>
      <c r="E20577" s="11">
        <v>21</v>
      </c>
      <c r="F20577" s="11"/>
      <c r="G20577" s="11"/>
    </row>
    <row r="20578">
      <c r="A20578" s="4" t="s">
        <v>20599</v>
      </c>
      <c r="B20578" s="4" t="s">
        <v>20600</v>
      </c>
      <c r="C20578" s="4"/>
      <c r="D20578" s="4"/>
      <c r="E20578" s="11">
        <v>24</v>
      </c>
      <c r="F20578" s="11"/>
      <c r="G20578" s="11"/>
    </row>
    <row r="20579">
      <c r="A20579" s="4" t="s">
        <v>20600</v>
      </c>
      <c r="B20579" s="4" t="s">
        <v>20601</v>
      </c>
      <c r="C20579" s="4"/>
      <c r="D20579" s="4"/>
      <c r="E20579" s="11">
        <v>20</v>
      </c>
      <c r="F20579" s="11"/>
      <c r="G20579" s="11"/>
    </row>
    <row r="20580">
      <c r="A20580" s="4" t="s">
        <v>20601</v>
      </c>
      <c r="B20580" s="4" t="s">
        <v>20602</v>
      </c>
      <c r="C20580" s="4"/>
      <c r="D20580" s="4"/>
      <c r="E20580" s="11">
        <v>21</v>
      </c>
      <c r="F20580" s="11"/>
      <c r="G20580" s="11"/>
    </row>
    <row r="20581">
      <c r="A20581" s="4" t="s">
        <v>20602</v>
      </c>
      <c r="B20581" s="4" t="s">
        <v>20603</v>
      </c>
      <c r="C20581" s="4"/>
      <c r="D20581" s="4"/>
      <c r="E20581" s="11">
        <v>17</v>
      </c>
      <c r="F20581" s="11"/>
      <c r="G20581" s="11"/>
    </row>
    <row r="20582">
      <c r="A20582" s="4" t="s">
        <v>20603</v>
      </c>
      <c r="B20582" s="4" t="s">
        <v>20604</v>
      </c>
      <c r="C20582" s="4"/>
      <c r="D20582" s="4"/>
      <c r="E20582" s="11">
        <v>14</v>
      </c>
      <c r="F20582" s="11"/>
      <c r="G20582" s="11"/>
    </row>
    <row r="20583">
      <c r="A20583" s="4" t="s">
        <v>20604</v>
      </c>
      <c r="B20583" s="4" t="s">
        <v>20605</v>
      </c>
      <c r="C20583" s="4"/>
      <c r="D20583" s="4"/>
      <c r="E20583" s="11">
        <v>17</v>
      </c>
      <c r="F20583" s="11"/>
      <c r="G20583" s="11"/>
    </row>
    <row r="20584">
      <c r="A20584" s="4" t="s">
        <v>20605</v>
      </c>
      <c r="B20584" s="4" t="s">
        <v>20606</v>
      </c>
      <c r="C20584" s="4"/>
      <c r="D20584" s="4"/>
      <c r="E20584" s="11">
        <v>21</v>
      </c>
      <c r="F20584" s="11"/>
      <c r="G20584" s="11"/>
    </row>
    <row r="20585">
      <c r="A20585" s="4" t="s">
        <v>20606</v>
      </c>
      <c r="B20585" s="4" t="s">
        <v>20607</v>
      </c>
      <c r="C20585" s="4"/>
      <c r="D20585" s="4"/>
      <c r="E20585" s="11">
        <v>18</v>
      </c>
      <c r="F20585" s="11"/>
      <c r="G20585" s="11"/>
    </row>
    <row r="20586">
      <c r="A20586" s="4" t="s">
        <v>20607</v>
      </c>
      <c r="B20586" s="4" t="s">
        <v>20608</v>
      </c>
      <c r="C20586" s="4"/>
      <c r="D20586" s="4"/>
      <c r="E20586" s="11">
        <v>18</v>
      </c>
      <c r="F20586" s="11"/>
      <c r="G20586" s="11"/>
    </row>
    <row r="20587">
      <c r="A20587" s="4" t="s">
        <v>20608</v>
      </c>
      <c r="B20587" s="4" t="s">
        <v>20609</v>
      </c>
      <c r="C20587" s="4"/>
      <c r="D20587" s="4"/>
      <c r="E20587" s="11">
        <v>17</v>
      </c>
      <c r="F20587" s="11"/>
      <c r="G20587" s="11"/>
    </row>
    <row r="20588">
      <c r="A20588" s="4" t="s">
        <v>20609</v>
      </c>
      <c r="B20588" s="4" t="s">
        <v>20610</v>
      </c>
      <c r="C20588" s="4"/>
      <c r="D20588" s="4"/>
      <c r="E20588" s="11">
        <v>17</v>
      </c>
      <c r="F20588" s="11"/>
      <c r="G20588" s="11"/>
    </row>
    <row r="20589">
      <c r="A20589" s="4" t="s">
        <v>20610</v>
      </c>
      <c r="B20589" s="4" t="s">
        <v>20611</v>
      </c>
      <c r="C20589" s="4"/>
      <c r="D20589" s="4"/>
      <c r="E20589" s="11">
        <v>20</v>
      </c>
      <c r="F20589" s="11"/>
      <c r="G20589" s="11"/>
    </row>
    <row r="20590">
      <c r="A20590" s="4" t="s">
        <v>20611</v>
      </c>
      <c r="B20590" s="4" t="s">
        <v>20612</v>
      </c>
      <c r="C20590" s="4"/>
      <c r="D20590" s="4"/>
      <c r="E20590" s="11">
        <v>23</v>
      </c>
      <c r="F20590" s="11"/>
      <c r="G20590" s="11"/>
    </row>
    <row r="20591">
      <c r="A20591" s="4" t="s">
        <v>20612</v>
      </c>
      <c r="B20591" s="4" t="s">
        <v>20613</v>
      </c>
      <c r="C20591" s="4"/>
      <c r="D20591" s="4"/>
      <c r="E20591" s="11">
        <v>23</v>
      </c>
      <c r="F20591" s="11"/>
      <c r="G20591" s="11"/>
    </row>
    <row r="20592">
      <c r="A20592" s="4" t="s">
        <v>20613</v>
      </c>
      <c r="B20592" s="4" t="s">
        <v>20614</v>
      </c>
      <c r="C20592" s="4"/>
      <c r="D20592" s="4"/>
      <c r="E20592" s="11">
        <v>19</v>
      </c>
      <c r="F20592" s="11"/>
      <c r="G20592" s="11"/>
    </row>
    <row r="20593">
      <c r="A20593" s="4" t="s">
        <v>20614</v>
      </c>
      <c r="B20593" s="4" t="s">
        <v>20615</v>
      </c>
      <c r="C20593" s="4"/>
      <c r="D20593" s="4"/>
      <c r="E20593" s="11">
        <v>16</v>
      </c>
      <c r="F20593" s="11"/>
      <c r="G20593" s="11"/>
    </row>
    <row r="20594">
      <c r="A20594" s="4" t="s">
        <v>20615</v>
      </c>
      <c r="B20594" s="4" t="s">
        <v>20616</v>
      </c>
      <c r="C20594" s="4"/>
      <c r="D20594" s="4"/>
      <c r="E20594" s="11">
        <v>14</v>
      </c>
      <c r="F20594" s="11"/>
      <c r="G20594" s="11"/>
    </row>
    <row r="20595">
      <c r="A20595" s="4" t="s">
        <v>20616</v>
      </c>
      <c r="B20595" s="4" t="s">
        <v>20617</v>
      </c>
      <c r="C20595" s="4"/>
      <c r="D20595" s="4"/>
      <c r="E20595" s="11">
        <v>16</v>
      </c>
      <c r="F20595" s="11"/>
      <c r="G20595" s="11"/>
    </row>
    <row r="20596">
      <c r="A20596" s="4" t="s">
        <v>20617</v>
      </c>
      <c r="B20596" s="4" t="s">
        <v>20618</v>
      </c>
      <c r="C20596" s="4"/>
      <c r="D20596" s="4"/>
      <c r="E20596" s="11">
        <v>19</v>
      </c>
      <c r="F20596" s="11"/>
      <c r="G20596" s="11"/>
    </row>
    <row r="20597">
      <c r="A20597" s="4" t="s">
        <v>20618</v>
      </c>
      <c r="B20597" s="4" t="s">
        <v>20619</v>
      </c>
      <c r="C20597" s="4"/>
      <c r="D20597" s="4"/>
      <c r="E20597" s="11">
        <v>15</v>
      </c>
      <c r="F20597" s="11"/>
      <c r="G20597" s="11"/>
    </row>
    <row r="20598">
      <c r="A20598" s="4" t="s">
        <v>20619</v>
      </c>
      <c r="B20598" s="4" t="s">
        <v>20620</v>
      </c>
      <c r="C20598" s="4"/>
      <c r="D20598" s="4"/>
      <c r="E20598" s="11">
        <v>15</v>
      </c>
      <c r="F20598" s="11"/>
      <c r="G20598" s="11"/>
    </row>
    <row r="20599">
      <c r="A20599" s="4" t="s">
        <v>20620</v>
      </c>
      <c r="B20599" s="4" t="s">
        <v>20621</v>
      </c>
      <c r="C20599" s="4"/>
      <c r="D20599" s="4"/>
      <c r="E20599" s="11">
        <v>17</v>
      </c>
      <c r="F20599" s="11"/>
      <c r="G20599" s="11"/>
    </row>
    <row r="20600">
      <c r="A20600" s="4" t="s">
        <v>20621</v>
      </c>
      <c r="B20600" s="4" t="s">
        <v>20622</v>
      </c>
      <c r="C20600" s="4"/>
      <c r="D20600" s="4"/>
      <c r="E20600" s="11">
        <v>24</v>
      </c>
      <c r="F20600" s="11"/>
      <c r="G20600" s="11"/>
    </row>
    <row r="20601">
      <c r="A20601" s="4" t="s">
        <v>20622</v>
      </c>
      <c r="B20601" s="4" t="s">
        <v>20623</v>
      </c>
      <c r="C20601" s="4"/>
      <c r="D20601" s="4"/>
      <c r="E20601" s="11">
        <v>21</v>
      </c>
      <c r="F20601" s="11"/>
      <c r="G20601" s="11"/>
    </row>
    <row r="20602">
      <c r="A20602" s="4" t="s">
        <v>20623</v>
      </c>
      <c r="B20602" s="4" t="s">
        <v>20624</v>
      </c>
      <c r="C20602" s="4"/>
      <c r="D20602" s="4"/>
      <c r="E20602" s="11">
        <v>14</v>
      </c>
      <c r="F20602" s="11"/>
      <c r="G20602" s="11"/>
    </row>
    <row r="20603">
      <c r="A20603" s="4" t="s">
        <v>20624</v>
      </c>
      <c r="B20603" s="4" t="s">
        <v>20625</v>
      </c>
      <c r="C20603" s="4"/>
      <c r="D20603" s="4"/>
      <c r="E20603" s="11">
        <v>14</v>
      </c>
      <c r="F20603" s="11"/>
      <c r="G20603" s="11"/>
    </row>
    <row r="20604">
      <c r="A20604" s="4" t="s">
        <v>20625</v>
      </c>
      <c r="B20604" s="4" t="s">
        <v>20626</v>
      </c>
      <c r="C20604" s="4"/>
      <c r="D20604" s="4"/>
      <c r="E20604" s="11">
        <v>17</v>
      </c>
      <c r="F20604" s="11"/>
      <c r="G20604" s="11"/>
    </row>
    <row r="20605">
      <c r="A20605" s="4" t="s">
        <v>20626</v>
      </c>
      <c r="B20605" s="4" t="s">
        <v>20627</v>
      </c>
      <c r="C20605" s="4"/>
      <c r="D20605" s="4"/>
      <c r="E20605" s="11">
        <v>9</v>
      </c>
      <c r="F20605" s="11"/>
      <c r="G20605" s="11"/>
    </row>
    <row r="20606">
      <c r="A20606" s="4" t="s">
        <v>20627</v>
      </c>
      <c r="B20606" s="4" t="s">
        <v>20628</v>
      </c>
      <c r="C20606" s="4"/>
      <c r="D20606" s="4"/>
      <c r="E20606" s="11">
        <v>12</v>
      </c>
      <c r="F20606" s="11"/>
      <c r="G20606" s="11"/>
    </row>
    <row r="20607">
      <c r="A20607" s="4" t="s">
        <v>20628</v>
      </c>
      <c r="B20607" s="4" t="s">
        <v>20629</v>
      </c>
      <c r="C20607" s="4"/>
      <c r="D20607" s="4"/>
      <c r="E20607" s="11">
        <v>13</v>
      </c>
      <c r="F20607" s="11"/>
      <c r="G20607" s="11"/>
    </row>
    <row r="20608">
      <c r="A20608" s="4" t="s">
        <v>20629</v>
      </c>
      <c r="B20608" s="4" t="s">
        <v>20630</v>
      </c>
      <c r="C20608" s="4"/>
      <c r="D20608" s="4"/>
      <c r="E20608" s="11">
        <v>11</v>
      </c>
      <c r="F20608" s="11"/>
      <c r="G20608" s="11"/>
    </row>
    <row r="20609">
      <c r="A20609" s="4" t="s">
        <v>20630</v>
      </c>
      <c r="B20609" s="4" t="s">
        <v>20631</v>
      </c>
      <c r="C20609" s="4"/>
      <c r="D20609" s="4"/>
      <c r="E20609" s="11">
        <v>10</v>
      </c>
      <c r="F20609" s="11"/>
      <c r="G20609" s="11"/>
    </row>
    <row r="20610">
      <c r="A20610" s="4" t="s">
        <v>20631</v>
      </c>
      <c r="B20610" s="4" t="s">
        <v>20632</v>
      </c>
      <c r="C20610" s="4"/>
      <c r="D20610" s="4"/>
      <c r="E20610" s="11">
        <v>8</v>
      </c>
      <c r="F20610" s="11"/>
      <c r="G20610" s="11"/>
    </row>
    <row r="20611">
      <c r="A20611" s="4" t="s">
        <v>20632</v>
      </c>
      <c r="B20611" s="4" t="s">
        <v>20633</v>
      </c>
      <c r="C20611" s="4"/>
      <c r="D20611" s="4"/>
      <c r="E20611" s="11">
        <v>9</v>
      </c>
      <c r="F20611" s="11"/>
      <c r="G20611" s="11"/>
    </row>
    <row r="20612">
      <c r="A20612" s="4" t="s">
        <v>20633</v>
      </c>
      <c r="B20612" s="4" t="s">
        <v>20634</v>
      </c>
      <c r="C20612" s="4"/>
      <c r="D20612" s="4"/>
      <c r="E20612" s="11">
        <v>9</v>
      </c>
      <c r="F20612" s="11"/>
      <c r="G20612" s="11"/>
    </row>
    <row r="20613">
      <c r="A20613" s="4" t="s">
        <v>20634</v>
      </c>
      <c r="B20613" s="4" t="s">
        <v>20635</v>
      </c>
      <c r="C20613" s="4"/>
      <c r="D20613" s="4"/>
      <c r="E20613" s="11">
        <v>9</v>
      </c>
      <c r="F20613" s="11"/>
      <c r="G20613" s="11"/>
    </row>
    <row r="20614">
      <c r="A20614" s="4" t="s">
        <v>20635</v>
      </c>
      <c r="B20614" s="4" t="s">
        <v>20636</v>
      </c>
      <c r="C20614" s="4"/>
      <c r="D20614" s="4"/>
      <c r="E20614" s="11">
        <v>12</v>
      </c>
      <c r="F20614" s="11"/>
      <c r="G20614" s="11"/>
    </row>
    <row r="20615">
      <c r="A20615" s="4" t="s">
        <v>20636</v>
      </c>
      <c r="B20615" s="4" t="s">
        <v>20637</v>
      </c>
      <c r="C20615" s="4"/>
      <c r="D20615" s="4"/>
      <c r="E20615" s="11">
        <v>17</v>
      </c>
      <c r="F20615" s="11"/>
      <c r="G20615" s="11"/>
    </row>
    <row r="20616">
      <c r="A20616" s="4" t="s">
        <v>20637</v>
      </c>
      <c r="B20616" s="4" t="s">
        <v>20638</v>
      </c>
      <c r="C20616" s="4"/>
      <c r="D20616" s="4"/>
      <c r="E20616" s="11">
        <v>18</v>
      </c>
      <c r="F20616" s="11"/>
      <c r="G20616" s="11"/>
    </row>
    <row r="20617">
      <c r="A20617" s="4" t="s">
        <v>20638</v>
      </c>
      <c r="B20617" s="4" t="s">
        <v>20639</v>
      </c>
      <c r="C20617" s="4"/>
      <c r="D20617" s="4"/>
      <c r="E20617" s="11">
        <v>16</v>
      </c>
      <c r="F20617" s="11"/>
      <c r="G20617" s="11"/>
    </row>
    <row r="20618">
      <c r="A20618" s="4" t="s">
        <v>20639</v>
      </c>
      <c r="B20618" s="4" t="s">
        <v>20640</v>
      </c>
      <c r="C20618" s="4"/>
      <c r="D20618" s="4"/>
      <c r="E20618" s="11">
        <v>15</v>
      </c>
      <c r="F20618" s="11"/>
      <c r="G20618" s="11"/>
    </row>
    <row r="20619">
      <c r="A20619" s="4" t="s">
        <v>20640</v>
      </c>
      <c r="B20619" s="4" t="s">
        <v>20641</v>
      </c>
      <c r="C20619" s="4"/>
      <c r="D20619" s="4"/>
      <c r="E20619" s="11">
        <v>14</v>
      </c>
      <c r="F20619" s="11"/>
      <c r="G20619" s="11"/>
    </row>
    <row r="20620">
      <c r="A20620" s="4" t="s">
        <v>20641</v>
      </c>
      <c r="B20620" s="4" t="s">
        <v>20642</v>
      </c>
      <c r="C20620" s="4"/>
      <c r="D20620" s="4"/>
      <c r="E20620" s="11">
        <v>15</v>
      </c>
      <c r="F20620" s="11"/>
      <c r="G20620" s="11"/>
    </row>
    <row r="20621">
      <c r="A20621" s="4" t="s">
        <v>20642</v>
      </c>
      <c r="B20621" s="4" t="s">
        <v>20643</v>
      </c>
      <c r="C20621" s="4"/>
      <c r="D20621" s="4"/>
      <c r="E20621" s="11">
        <v>11</v>
      </c>
      <c r="F20621" s="11"/>
      <c r="G20621" s="11"/>
    </row>
    <row r="20622">
      <c r="A20622" s="4" t="s">
        <v>20643</v>
      </c>
      <c r="B20622" s="4" t="s">
        <v>20644</v>
      </c>
      <c r="C20622" s="4"/>
      <c r="D20622" s="4"/>
      <c r="E20622" s="11">
        <v>11</v>
      </c>
      <c r="F20622" s="11"/>
      <c r="G20622" s="11"/>
    </row>
    <row r="20623">
      <c r="A20623" s="4" t="s">
        <v>20644</v>
      </c>
      <c r="B20623" s="4" t="s">
        <v>20645</v>
      </c>
      <c r="C20623" s="4"/>
      <c r="D20623" s="4"/>
      <c r="E20623" s="11">
        <v>9</v>
      </c>
      <c r="F20623" s="11"/>
      <c r="G20623" s="11"/>
    </row>
    <row r="20624">
      <c r="A20624" s="4" t="s">
        <v>20645</v>
      </c>
      <c r="B20624" s="4" t="s">
        <v>20646</v>
      </c>
      <c r="C20624" s="4"/>
      <c r="D20624" s="4"/>
      <c r="E20624" s="11">
        <v>11</v>
      </c>
      <c r="F20624" s="11"/>
      <c r="G20624" s="11"/>
    </row>
    <row r="20625">
      <c r="A20625" s="4" t="s">
        <v>20646</v>
      </c>
      <c r="B20625" s="4" t="s">
        <v>20647</v>
      </c>
      <c r="C20625" s="4"/>
      <c r="D20625" s="4"/>
      <c r="E20625" s="11">
        <v>11</v>
      </c>
      <c r="F20625" s="11"/>
      <c r="G20625" s="11"/>
    </row>
    <row r="20626">
      <c r="A20626" s="4" t="s">
        <v>20647</v>
      </c>
      <c r="B20626" s="4" t="s">
        <v>20648</v>
      </c>
      <c r="C20626" s="4"/>
      <c r="D20626" s="4"/>
      <c r="E20626" s="11">
        <v>18</v>
      </c>
      <c r="F20626" s="11"/>
      <c r="G20626" s="11"/>
    </row>
    <row r="20627">
      <c r="A20627" s="4" t="s">
        <v>20648</v>
      </c>
      <c r="B20627" s="4" t="s">
        <v>20649</v>
      </c>
      <c r="C20627" s="4"/>
      <c r="D20627" s="4"/>
      <c r="E20627" s="11">
        <v>16</v>
      </c>
      <c r="F20627" s="11"/>
      <c r="G20627" s="11"/>
    </row>
    <row r="20628">
      <c r="A20628" s="4" t="s">
        <v>20649</v>
      </c>
      <c r="B20628" s="4" t="s">
        <v>20650</v>
      </c>
      <c r="C20628" s="4"/>
      <c r="D20628" s="4"/>
      <c r="E20628" s="11">
        <v>15</v>
      </c>
      <c r="F20628" s="11"/>
      <c r="G20628" s="11"/>
    </row>
    <row r="20629">
      <c r="A20629" s="4" t="s">
        <v>20650</v>
      </c>
      <c r="B20629" s="4" t="s">
        <v>20651</v>
      </c>
      <c r="C20629" s="4"/>
      <c r="D20629" s="4"/>
      <c r="E20629" s="11">
        <v>17</v>
      </c>
      <c r="F20629" s="11"/>
      <c r="G20629" s="11"/>
    </row>
    <row r="20630">
      <c r="A20630" s="4" t="s">
        <v>20651</v>
      </c>
      <c r="B20630" s="4" t="s">
        <v>20652</v>
      </c>
      <c r="C20630" s="4"/>
      <c r="D20630" s="4"/>
      <c r="E20630" s="11">
        <v>16</v>
      </c>
      <c r="F20630" s="11"/>
      <c r="G20630" s="11"/>
    </row>
    <row r="20631">
      <c r="A20631" s="4" t="s">
        <v>20652</v>
      </c>
      <c r="B20631" s="4" t="s">
        <v>20653</v>
      </c>
      <c r="C20631" s="4"/>
      <c r="D20631" s="4"/>
      <c r="E20631" s="11">
        <v>13</v>
      </c>
      <c r="F20631" s="11"/>
      <c r="G20631" s="11"/>
    </row>
    <row r="20632">
      <c r="A20632" s="4" t="s">
        <v>20653</v>
      </c>
      <c r="B20632" s="4" t="s">
        <v>20654</v>
      </c>
      <c r="C20632" s="4"/>
      <c r="D20632" s="4"/>
      <c r="E20632" s="11">
        <v>14</v>
      </c>
      <c r="F20632" s="11"/>
      <c r="G20632" s="11"/>
    </row>
    <row r="20633">
      <c r="A20633" s="4" t="s">
        <v>20654</v>
      </c>
      <c r="B20633" s="4" t="s">
        <v>20655</v>
      </c>
      <c r="C20633" s="4"/>
      <c r="D20633" s="4"/>
      <c r="E20633" s="11">
        <v>19</v>
      </c>
      <c r="F20633" s="11"/>
      <c r="G20633" s="11"/>
    </row>
    <row r="20634">
      <c r="A20634" s="4" t="s">
        <v>20655</v>
      </c>
      <c r="B20634" s="4" t="s">
        <v>20656</v>
      </c>
      <c r="C20634" s="4"/>
      <c r="D20634" s="4"/>
      <c r="E20634" s="11">
        <v>17</v>
      </c>
      <c r="F20634" s="11"/>
      <c r="G20634" s="11"/>
    </row>
    <row r="20635">
      <c r="A20635" s="4" t="s">
        <v>20656</v>
      </c>
      <c r="B20635" s="4" t="s">
        <v>20657</v>
      </c>
      <c r="C20635" s="4"/>
      <c r="D20635" s="4"/>
      <c r="E20635" s="11">
        <v>17</v>
      </c>
      <c r="F20635" s="11"/>
      <c r="G20635" s="11"/>
    </row>
    <row r="20636">
      <c r="A20636" s="4" t="s">
        <v>20657</v>
      </c>
      <c r="B20636" s="4" t="s">
        <v>20658</v>
      </c>
      <c r="C20636" s="4"/>
      <c r="D20636" s="4"/>
      <c r="E20636" s="11">
        <v>24</v>
      </c>
      <c r="F20636" s="11"/>
      <c r="G20636" s="11"/>
    </row>
    <row r="20637">
      <c r="A20637" s="4" t="s">
        <v>20658</v>
      </c>
      <c r="B20637" s="4" t="s">
        <v>20659</v>
      </c>
      <c r="C20637" s="4"/>
      <c r="D20637" s="4"/>
      <c r="E20637" s="11">
        <v>24</v>
      </c>
      <c r="F20637" s="11"/>
      <c r="G20637" s="11"/>
    </row>
    <row r="20638">
      <c r="A20638" s="4" t="s">
        <v>20659</v>
      </c>
      <c r="B20638" s="4" t="s">
        <v>20660</v>
      </c>
      <c r="C20638" s="4"/>
      <c r="D20638" s="4"/>
      <c r="E20638" s="11">
        <v>19</v>
      </c>
      <c r="F20638" s="11"/>
      <c r="G20638" s="11"/>
    </row>
    <row r="20639">
      <c r="A20639" s="4" t="s">
        <v>20660</v>
      </c>
      <c r="B20639" s="4" t="s">
        <v>20661</v>
      </c>
      <c r="C20639" s="4"/>
      <c r="D20639" s="4"/>
      <c r="E20639" s="11">
        <v>19</v>
      </c>
      <c r="F20639" s="11"/>
      <c r="G20639" s="11"/>
    </row>
    <row r="20640">
      <c r="A20640" s="4" t="s">
        <v>20661</v>
      </c>
      <c r="B20640" s="4" t="s">
        <v>20662</v>
      </c>
      <c r="C20640" s="4"/>
      <c r="D20640" s="4"/>
      <c r="E20640" s="11">
        <v>19</v>
      </c>
      <c r="F20640" s="11"/>
      <c r="G20640" s="11"/>
    </row>
    <row r="20641">
      <c r="A20641" s="4" t="s">
        <v>20662</v>
      </c>
      <c r="B20641" s="4" t="s">
        <v>20663</v>
      </c>
      <c r="C20641" s="4"/>
      <c r="D20641" s="4"/>
      <c r="E20641" s="11">
        <v>18</v>
      </c>
      <c r="F20641" s="11"/>
      <c r="G20641" s="11"/>
    </row>
    <row r="20642">
      <c r="A20642" s="4" t="s">
        <v>20663</v>
      </c>
      <c r="B20642" s="4" t="s">
        <v>20664</v>
      </c>
      <c r="C20642" s="4"/>
      <c r="D20642" s="4"/>
      <c r="E20642" s="11">
        <v>16</v>
      </c>
      <c r="F20642" s="11"/>
      <c r="G20642" s="11"/>
    </row>
    <row r="20643">
      <c r="A20643" s="4" t="s">
        <v>20664</v>
      </c>
      <c r="B20643" s="4" t="s">
        <v>20665</v>
      </c>
      <c r="C20643" s="4"/>
      <c r="D20643" s="4"/>
      <c r="E20643" s="11">
        <v>18</v>
      </c>
      <c r="F20643" s="11"/>
      <c r="G20643" s="11"/>
    </row>
    <row r="20644">
      <c r="A20644" s="4" t="s">
        <v>20665</v>
      </c>
      <c r="B20644" s="4" t="s">
        <v>20666</v>
      </c>
      <c r="C20644" s="4"/>
      <c r="D20644" s="4"/>
      <c r="E20644" s="11">
        <v>23</v>
      </c>
      <c r="F20644" s="11"/>
      <c r="G20644" s="11"/>
    </row>
    <row r="20645">
      <c r="A20645" s="4" t="s">
        <v>20666</v>
      </c>
      <c r="B20645" s="4" t="s">
        <v>20667</v>
      </c>
      <c r="C20645" s="4"/>
      <c r="D20645" s="4"/>
      <c r="E20645" s="11">
        <v>19</v>
      </c>
      <c r="F20645" s="11"/>
      <c r="G20645" s="11"/>
    </row>
    <row r="20646">
      <c r="A20646" s="4" t="s">
        <v>20667</v>
      </c>
      <c r="B20646" s="4" t="s">
        <v>20668</v>
      </c>
      <c r="C20646" s="4"/>
      <c r="D20646" s="4"/>
      <c r="E20646" s="11">
        <v>21</v>
      </c>
      <c r="F20646" s="11"/>
      <c r="G20646" s="11"/>
    </row>
    <row r="20647">
      <c r="A20647" s="4" t="s">
        <v>20668</v>
      </c>
      <c r="B20647" s="4" t="s">
        <v>20669</v>
      </c>
      <c r="C20647" s="4"/>
      <c r="D20647" s="4"/>
      <c r="E20647" s="11">
        <v>20</v>
      </c>
      <c r="F20647" s="11"/>
      <c r="G20647" s="11"/>
    </row>
    <row r="20648">
      <c r="A20648" s="4" t="s">
        <v>20669</v>
      </c>
      <c r="B20648" s="4" t="s">
        <v>20670</v>
      </c>
      <c r="C20648" s="4"/>
      <c r="D20648" s="4"/>
      <c r="E20648" s="11">
        <v>15</v>
      </c>
      <c r="F20648" s="11"/>
      <c r="G20648" s="11"/>
    </row>
    <row r="20649">
      <c r="A20649" s="4" t="s">
        <v>20670</v>
      </c>
      <c r="B20649" s="4" t="s">
        <v>20671</v>
      </c>
      <c r="C20649" s="4"/>
      <c r="D20649" s="4"/>
      <c r="E20649" s="11">
        <v>14</v>
      </c>
      <c r="F20649" s="11"/>
      <c r="G20649" s="11"/>
    </row>
    <row r="20650">
      <c r="A20650" s="4" t="s">
        <v>20671</v>
      </c>
      <c r="B20650" s="4" t="s">
        <v>20672</v>
      </c>
      <c r="C20650" s="4"/>
      <c r="D20650" s="4"/>
      <c r="E20650" s="11">
        <v>15</v>
      </c>
      <c r="F20650" s="11"/>
      <c r="G20650" s="11"/>
    </row>
    <row r="20651">
      <c r="A20651" s="4" t="s">
        <v>20672</v>
      </c>
      <c r="B20651" s="4" t="s">
        <v>20673</v>
      </c>
      <c r="C20651" s="4"/>
      <c r="D20651" s="4"/>
      <c r="E20651" s="11">
        <v>15</v>
      </c>
      <c r="F20651" s="11"/>
      <c r="G20651" s="11"/>
    </row>
    <row r="20652">
      <c r="A20652" s="4" t="s">
        <v>20673</v>
      </c>
      <c r="B20652" s="4" t="s">
        <v>20674</v>
      </c>
      <c r="C20652" s="4"/>
      <c r="D20652" s="4"/>
      <c r="E20652" s="11">
        <v>15</v>
      </c>
      <c r="F20652" s="11"/>
      <c r="G20652" s="11"/>
    </row>
    <row r="20653">
      <c r="A20653" s="4" t="s">
        <v>20674</v>
      </c>
      <c r="B20653" s="4" t="s">
        <v>20675</v>
      </c>
      <c r="C20653" s="4"/>
      <c r="D20653" s="4"/>
      <c r="E20653" s="11">
        <v>15</v>
      </c>
      <c r="F20653" s="11"/>
      <c r="G20653" s="11"/>
    </row>
    <row r="20654">
      <c r="A20654" s="4" t="s">
        <v>20675</v>
      </c>
      <c r="B20654" s="4" t="s">
        <v>20676</v>
      </c>
      <c r="C20654" s="4"/>
      <c r="D20654" s="4"/>
      <c r="E20654" s="11">
        <v>15</v>
      </c>
      <c r="F20654" s="11"/>
      <c r="G20654" s="11"/>
    </row>
    <row r="20655">
      <c r="A20655" s="4" t="s">
        <v>20676</v>
      </c>
      <c r="B20655" s="4" t="s">
        <v>20677</v>
      </c>
      <c r="C20655" s="4"/>
      <c r="D20655" s="4"/>
      <c r="E20655" s="11">
        <v>14</v>
      </c>
      <c r="F20655" s="11"/>
      <c r="G20655" s="11"/>
    </row>
    <row r="20656">
      <c r="A20656" s="4" t="s">
        <v>20677</v>
      </c>
      <c r="B20656" s="4" t="s">
        <v>20678</v>
      </c>
      <c r="C20656" s="4"/>
      <c r="D20656" s="4"/>
      <c r="E20656" s="11">
        <v>14</v>
      </c>
      <c r="F20656" s="11"/>
      <c r="G20656" s="11"/>
    </row>
    <row r="20657">
      <c r="A20657" s="4" t="s">
        <v>20678</v>
      </c>
      <c r="B20657" s="4" t="s">
        <v>20679</v>
      </c>
      <c r="C20657" s="4"/>
      <c r="D20657" s="4"/>
      <c r="E20657" s="11">
        <v>20</v>
      </c>
      <c r="F20657" s="11"/>
      <c r="G20657" s="11"/>
    </row>
    <row r="20658">
      <c r="A20658" s="4" t="s">
        <v>20679</v>
      </c>
      <c r="B20658" s="4" t="s">
        <v>20680</v>
      </c>
      <c r="C20658" s="4"/>
      <c r="D20658" s="4"/>
      <c r="E20658" s="11">
        <v>23</v>
      </c>
      <c r="F20658" s="11"/>
      <c r="G20658" s="11"/>
    </row>
    <row r="20659">
      <c r="A20659" s="4" t="s">
        <v>20680</v>
      </c>
      <c r="B20659" s="4" t="s">
        <v>20681</v>
      </c>
      <c r="C20659" s="4"/>
      <c r="D20659" s="4"/>
      <c r="E20659" s="11">
        <v>19</v>
      </c>
      <c r="F20659" s="11"/>
      <c r="G20659" s="11"/>
    </row>
    <row r="20660">
      <c r="A20660" s="4" t="s">
        <v>20681</v>
      </c>
      <c r="B20660" s="4" t="s">
        <v>20682</v>
      </c>
      <c r="C20660" s="4"/>
      <c r="D20660" s="4"/>
      <c r="E20660" s="11">
        <v>20</v>
      </c>
      <c r="F20660" s="11"/>
      <c r="G20660" s="11"/>
    </row>
    <row r="20661">
      <c r="A20661" s="4" t="s">
        <v>20682</v>
      </c>
      <c r="B20661" s="4" t="s">
        <v>20683</v>
      </c>
      <c r="C20661" s="4"/>
      <c r="D20661" s="4"/>
      <c r="E20661" s="11">
        <v>19</v>
      </c>
      <c r="F20661" s="11"/>
      <c r="G20661" s="11"/>
    </row>
    <row r="20662">
      <c r="A20662" s="4" t="s">
        <v>20683</v>
      </c>
      <c r="B20662" s="4" t="s">
        <v>20684</v>
      </c>
      <c r="C20662" s="4"/>
      <c r="D20662" s="4"/>
      <c r="E20662" s="11">
        <v>20</v>
      </c>
      <c r="F20662" s="11"/>
      <c r="G20662" s="11"/>
    </row>
    <row r="20663">
      <c r="A20663" s="4" t="s">
        <v>20684</v>
      </c>
      <c r="B20663" s="4" t="s">
        <v>20685</v>
      </c>
      <c r="C20663" s="4"/>
      <c r="D20663" s="4"/>
      <c r="E20663" s="11">
        <v>17</v>
      </c>
      <c r="F20663" s="11"/>
      <c r="G20663" s="11"/>
    </row>
    <row r="20664">
      <c r="A20664" s="4" t="s">
        <v>20685</v>
      </c>
      <c r="B20664" s="4" t="s">
        <v>20686</v>
      </c>
      <c r="C20664" s="4"/>
      <c r="D20664" s="4"/>
      <c r="E20664" s="11">
        <v>14</v>
      </c>
      <c r="F20664" s="11"/>
      <c r="G20664" s="11"/>
    </row>
    <row r="20665">
      <c r="A20665" s="4" t="s">
        <v>20686</v>
      </c>
      <c r="B20665" s="4" t="s">
        <v>20687</v>
      </c>
      <c r="C20665" s="4"/>
      <c r="D20665" s="4"/>
      <c r="E20665" s="11">
        <v>14</v>
      </c>
      <c r="F20665" s="11"/>
      <c r="G20665" s="11"/>
    </row>
    <row r="20666">
      <c r="A20666" s="4" t="s">
        <v>20687</v>
      </c>
      <c r="B20666" s="4" t="s">
        <v>20688</v>
      </c>
      <c r="C20666" s="4"/>
      <c r="D20666" s="4"/>
      <c r="E20666" s="11">
        <v>15</v>
      </c>
      <c r="F20666" s="11"/>
      <c r="G20666" s="11"/>
    </row>
    <row r="20667">
      <c r="A20667" s="4" t="s">
        <v>20688</v>
      </c>
      <c r="B20667" s="4" t="s">
        <v>20689</v>
      </c>
      <c r="C20667" s="4"/>
      <c r="D20667" s="4"/>
      <c r="E20667" s="11">
        <v>15</v>
      </c>
      <c r="F20667" s="11"/>
      <c r="G20667" s="11"/>
    </row>
    <row r="20668">
      <c r="A20668" s="4" t="s">
        <v>20689</v>
      </c>
      <c r="B20668" s="4" t="s">
        <v>20690</v>
      </c>
      <c r="C20668" s="4"/>
      <c r="D20668" s="4"/>
      <c r="E20668" s="11">
        <v>21</v>
      </c>
      <c r="F20668" s="11"/>
      <c r="G20668" s="11"/>
    </row>
    <row r="20669">
      <c r="A20669" s="4" t="s">
        <v>20690</v>
      </c>
      <c r="B20669" s="4" t="s">
        <v>20691</v>
      </c>
      <c r="C20669" s="4"/>
      <c r="D20669" s="4"/>
      <c r="E20669" s="11">
        <v>20</v>
      </c>
      <c r="F20669" s="11"/>
      <c r="G20669" s="11"/>
    </row>
    <row r="20670">
      <c r="A20670" s="4" t="s">
        <v>20691</v>
      </c>
      <c r="B20670" s="4" t="s">
        <v>20692</v>
      </c>
      <c r="C20670" s="4"/>
      <c r="D20670" s="4"/>
      <c r="E20670" s="11">
        <v>19</v>
      </c>
      <c r="F20670" s="11"/>
      <c r="G20670" s="11"/>
    </row>
    <row r="20671">
      <c r="A20671" s="4" t="s">
        <v>20692</v>
      </c>
      <c r="B20671" s="4" t="s">
        <v>20693</v>
      </c>
      <c r="C20671" s="4"/>
      <c r="D20671" s="4"/>
      <c r="E20671" s="11">
        <v>19</v>
      </c>
      <c r="F20671" s="11"/>
      <c r="G20671" s="11"/>
    </row>
    <row r="20672">
      <c r="A20672" s="4" t="s">
        <v>20693</v>
      </c>
      <c r="B20672" s="4" t="s">
        <v>20694</v>
      </c>
      <c r="C20672" s="4"/>
      <c r="D20672" s="4"/>
      <c r="E20672" s="11">
        <v>19</v>
      </c>
      <c r="F20672" s="11"/>
      <c r="G20672" s="11"/>
    </row>
    <row r="20673">
      <c r="A20673" s="4" t="s">
        <v>20694</v>
      </c>
      <c r="B20673" s="4" t="s">
        <v>20695</v>
      </c>
      <c r="C20673" s="4"/>
      <c r="D20673" s="4"/>
      <c r="E20673" s="11">
        <v>18</v>
      </c>
      <c r="F20673" s="11"/>
      <c r="G20673" s="11"/>
    </row>
    <row r="20674">
      <c r="A20674" s="4" t="s">
        <v>20695</v>
      </c>
      <c r="B20674" s="4" t="s">
        <v>20696</v>
      </c>
      <c r="C20674" s="4"/>
      <c r="D20674" s="4"/>
      <c r="E20674" s="11">
        <v>13</v>
      </c>
      <c r="F20674" s="11"/>
      <c r="G20674" s="11"/>
    </row>
    <row r="20675">
      <c r="A20675" s="4" t="s">
        <v>20696</v>
      </c>
      <c r="B20675" s="4" t="s">
        <v>20697</v>
      </c>
      <c r="C20675" s="4"/>
      <c r="D20675" s="4"/>
      <c r="E20675" s="11">
        <v>13</v>
      </c>
      <c r="F20675" s="11"/>
      <c r="G20675" s="11"/>
    </row>
    <row r="20676">
      <c r="A20676" s="4" t="s">
        <v>20697</v>
      </c>
      <c r="B20676" s="4" t="s">
        <v>20698</v>
      </c>
      <c r="C20676" s="4"/>
      <c r="D20676" s="4"/>
      <c r="E20676" s="11">
        <v>13</v>
      </c>
      <c r="F20676" s="11"/>
      <c r="G20676" s="11"/>
    </row>
    <row r="20677">
      <c r="A20677" s="4" t="s">
        <v>20698</v>
      </c>
      <c r="B20677" s="4" t="s">
        <v>20699</v>
      </c>
      <c r="C20677" s="4"/>
      <c r="D20677" s="4"/>
      <c r="E20677" s="11">
        <v>14</v>
      </c>
      <c r="F20677" s="11"/>
      <c r="G20677" s="11"/>
    </row>
    <row r="20678">
      <c r="A20678" s="4" t="s">
        <v>20699</v>
      </c>
      <c r="B20678" s="4" t="s">
        <v>20700</v>
      </c>
      <c r="C20678" s="4"/>
      <c r="D20678" s="4"/>
      <c r="E20678" s="11">
        <v>13</v>
      </c>
      <c r="F20678" s="11"/>
      <c r="G20678" s="11"/>
    </row>
    <row r="20679">
      <c r="A20679" s="4" t="s">
        <v>20700</v>
      </c>
      <c r="B20679" s="4" t="s">
        <v>20701</v>
      </c>
      <c r="C20679" s="4"/>
      <c r="D20679" s="4"/>
      <c r="E20679" s="11">
        <v>12</v>
      </c>
      <c r="F20679" s="11"/>
      <c r="G20679" s="11"/>
    </row>
    <row r="20680">
      <c r="A20680" s="4" t="s">
        <v>20701</v>
      </c>
      <c r="B20680" s="4" t="s">
        <v>20702</v>
      </c>
      <c r="C20680" s="4"/>
      <c r="D20680" s="4"/>
      <c r="E20680" s="11">
        <v>9</v>
      </c>
      <c r="F20680" s="11"/>
      <c r="G20680" s="11"/>
    </row>
    <row r="20681">
      <c r="A20681" s="4" t="s">
        <v>20702</v>
      </c>
      <c r="B20681" s="4" t="s">
        <v>20703</v>
      </c>
      <c r="C20681" s="4"/>
      <c r="D20681" s="4"/>
      <c r="E20681" s="11">
        <v>8</v>
      </c>
      <c r="F20681" s="11"/>
      <c r="G20681" s="11"/>
    </row>
    <row r="20682">
      <c r="A20682" s="4" t="s">
        <v>20703</v>
      </c>
      <c r="B20682" s="4" t="s">
        <v>20704</v>
      </c>
      <c r="C20682" s="4"/>
      <c r="D20682" s="4"/>
      <c r="E20682" s="11">
        <v>7</v>
      </c>
      <c r="F20682" s="11"/>
      <c r="G20682" s="11"/>
    </row>
    <row r="20683">
      <c r="A20683" s="4" t="s">
        <v>20704</v>
      </c>
      <c r="B20683" s="4" t="s">
        <v>20705</v>
      </c>
      <c r="C20683" s="4"/>
      <c r="D20683" s="4"/>
      <c r="E20683" s="11">
        <v>7</v>
      </c>
      <c r="F20683" s="11"/>
      <c r="G20683" s="11"/>
    </row>
    <row r="20684">
      <c r="A20684" s="4" t="s">
        <v>20705</v>
      </c>
      <c r="B20684" s="4" t="s">
        <v>20706</v>
      </c>
      <c r="C20684" s="4"/>
      <c r="D20684" s="4"/>
      <c r="E20684" s="11">
        <v>8</v>
      </c>
      <c r="F20684" s="11"/>
      <c r="G20684" s="11"/>
    </row>
    <row r="20685">
      <c r="A20685" s="4" t="s">
        <v>20706</v>
      </c>
      <c r="B20685" s="4" t="s">
        <v>20707</v>
      </c>
      <c r="C20685" s="4"/>
      <c r="D20685" s="4"/>
      <c r="E20685" s="11">
        <v>8</v>
      </c>
      <c r="F20685" s="11"/>
      <c r="G20685" s="11"/>
    </row>
    <row r="20686">
      <c r="A20686" s="4" t="s">
        <v>20707</v>
      </c>
      <c r="B20686" s="4" t="s">
        <v>20708</v>
      </c>
      <c r="C20686" s="4"/>
      <c r="D20686" s="4"/>
      <c r="E20686" s="11">
        <v>7</v>
      </c>
      <c r="F20686" s="11"/>
      <c r="G20686" s="11"/>
    </row>
    <row r="20687">
      <c r="A20687" s="4" t="s">
        <v>20708</v>
      </c>
      <c r="B20687" s="4" t="s">
        <v>20709</v>
      </c>
      <c r="C20687" s="4"/>
      <c r="D20687" s="4"/>
      <c r="E20687" s="11">
        <v>7</v>
      </c>
      <c r="F20687" s="11"/>
      <c r="G20687" s="11"/>
    </row>
    <row r="20688">
      <c r="A20688" s="4" t="s">
        <v>20709</v>
      </c>
      <c r="B20688" s="4" t="s">
        <v>20710</v>
      </c>
      <c r="C20688" s="4"/>
      <c r="D20688" s="4"/>
      <c r="E20688" s="11">
        <v>8</v>
      </c>
      <c r="F20688" s="11"/>
      <c r="G20688" s="11"/>
    </row>
    <row r="20689">
      <c r="A20689" s="4" t="s">
        <v>20710</v>
      </c>
      <c r="B20689" s="4" t="s">
        <v>20711</v>
      </c>
      <c r="C20689" s="4"/>
      <c r="D20689" s="4"/>
      <c r="E20689" s="11">
        <v>7</v>
      </c>
      <c r="F20689" s="11"/>
      <c r="G20689" s="11"/>
    </row>
    <row r="20690">
      <c r="A20690" s="4" t="s">
        <v>20711</v>
      </c>
      <c r="B20690" s="4" t="s">
        <v>20712</v>
      </c>
      <c r="C20690" s="4"/>
      <c r="D20690" s="4"/>
      <c r="E20690" s="11">
        <v>7</v>
      </c>
      <c r="F20690" s="11"/>
      <c r="G20690" s="11"/>
    </row>
    <row r="20691">
      <c r="A20691" s="4" t="s">
        <v>20712</v>
      </c>
      <c r="B20691" s="4" t="s">
        <v>20713</v>
      </c>
      <c r="C20691" s="4"/>
      <c r="D20691" s="4"/>
      <c r="E20691" s="11">
        <v>7</v>
      </c>
      <c r="F20691" s="11"/>
      <c r="G20691" s="11"/>
    </row>
    <row r="20692">
      <c r="A20692" s="4" t="s">
        <v>20713</v>
      </c>
      <c r="B20692" s="4" t="s">
        <v>20714</v>
      </c>
      <c r="C20692" s="4"/>
      <c r="D20692" s="4"/>
      <c r="E20692" s="11">
        <v>7</v>
      </c>
      <c r="F20692" s="11"/>
      <c r="G20692" s="11"/>
    </row>
    <row r="20693">
      <c r="A20693" s="4" t="s">
        <v>20714</v>
      </c>
      <c r="B20693" s="4" t="s">
        <v>20715</v>
      </c>
      <c r="C20693" s="4"/>
      <c r="D20693" s="4"/>
      <c r="E20693" s="11">
        <v>6</v>
      </c>
      <c r="F20693" s="11"/>
      <c r="G20693" s="11"/>
    </row>
    <row r="20694">
      <c r="A20694" s="4" t="s">
        <v>20715</v>
      </c>
      <c r="B20694" s="4" t="s">
        <v>20716</v>
      </c>
      <c r="C20694" s="4"/>
      <c r="D20694" s="4"/>
      <c r="E20694" s="11">
        <v>6</v>
      </c>
      <c r="F20694" s="11"/>
      <c r="G20694" s="11"/>
    </row>
    <row r="20695">
      <c r="A20695" s="4" t="s">
        <v>20716</v>
      </c>
      <c r="B20695" s="4" t="s">
        <v>20717</v>
      </c>
      <c r="C20695" s="4"/>
      <c r="D20695" s="4"/>
      <c r="E20695" s="11">
        <v>7</v>
      </c>
      <c r="F20695" s="11"/>
      <c r="G20695" s="11"/>
    </row>
    <row r="20696">
      <c r="A20696" s="4" t="s">
        <v>20717</v>
      </c>
      <c r="B20696" s="4" t="s">
        <v>20718</v>
      </c>
      <c r="C20696" s="4"/>
      <c r="D20696" s="4"/>
      <c r="E20696" s="11">
        <v>6</v>
      </c>
      <c r="F20696" s="11"/>
      <c r="G20696" s="11"/>
    </row>
    <row r="20697">
      <c r="A20697" s="4" t="s">
        <v>20718</v>
      </c>
      <c r="B20697" s="4" t="s">
        <v>20719</v>
      </c>
      <c r="C20697" s="4"/>
      <c r="D20697" s="4"/>
      <c r="E20697" s="11">
        <v>6</v>
      </c>
      <c r="F20697" s="11"/>
      <c r="G20697" s="11"/>
    </row>
    <row r="20698">
      <c r="A20698" s="4" t="s">
        <v>20719</v>
      </c>
      <c r="B20698" s="4" t="s">
        <v>20720</v>
      </c>
      <c r="C20698" s="4"/>
      <c r="D20698" s="4"/>
      <c r="E20698" s="11">
        <v>6</v>
      </c>
      <c r="F20698" s="11"/>
      <c r="G20698" s="11"/>
    </row>
    <row r="20699">
      <c r="A20699" s="4" t="s">
        <v>20720</v>
      </c>
      <c r="B20699" s="4" t="s">
        <v>20721</v>
      </c>
      <c r="C20699" s="4"/>
      <c r="D20699" s="4"/>
      <c r="E20699" s="11">
        <v>6</v>
      </c>
      <c r="F20699" s="11"/>
      <c r="G20699" s="11"/>
    </row>
    <row r="20700">
      <c r="A20700" s="4" t="s">
        <v>20721</v>
      </c>
      <c r="B20700" s="4" t="s">
        <v>20722</v>
      </c>
      <c r="C20700" s="4"/>
      <c r="D20700" s="4"/>
      <c r="E20700" s="11">
        <v>8</v>
      </c>
      <c r="F20700" s="11"/>
      <c r="G20700" s="11"/>
    </row>
    <row r="20701">
      <c r="A20701" s="4" t="s">
        <v>20722</v>
      </c>
      <c r="B20701" s="4" t="s">
        <v>20723</v>
      </c>
      <c r="C20701" s="4"/>
      <c r="D20701" s="4"/>
      <c r="E20701" s="11">
        <v>6</v>
      </c>
      <c r="F20701" s="11"/>
      <c r="G20701" s="11"/>
    </row>
    <row r="20702">
      <c r="A20702" s="4" t="s">
        <v>20723</v>
      </c>
      <c r="B20702" s="4" t="s">
        <v>20724</v>
      </c>
      <c r="C20702" s="4"/>
      <c r="D20702" s="4"/>
      <c r="E20702" s="11">
        <v>6</v>
      </c>
      <c r="F20702" s="11"/>
      <c r="G20702" s="11"/>
    </row>
    <row r="20703">
      <c r="A20703" s="4" t="s">
        <v>20724</v>
      </c>
      <c r="B20703" s="4" t="s">
        <v>20725</v>
      </c>
      <c r="C20703" s="4"/>
      <c r="D20703" s="4"/>
      <c r="E20703" s="11">
        <v>6</v>
      </c>
      <c r="F20703" s="11"/>
      <c r="G20703" s="11"/>
    </row>
    <row r="20704">
      <c r="A20704" s="4" t="s">
        <v>20725</v>
      </c>
      <c r="B20704" s="4" t="s">
        <v>20726</v>
      </c>
      <c r="C20704" s="4"/>
      <c r="D20704" s="4"/>
      <c r="E20704" s="11">
        <v>6</v>
      </c>
      <c r="F20704" s="11"/>
      <c r="G20704" s="11"/>
    </row>
    <row r="20705">
      <c r="A20705" s="4" t="s">
        <v>20726</v>
      </c>
      <c r="B20705" s="4" t="s">
        <v>20727</v>
      </c>
      <c r="C20705" s="4"/>
      <c r="D20705" s="4"/>
      <c r="E20705" s="11">
        <v>5</v>
      </c>
      <c r="F20705" s="11"/>
      <c r="G20705" s="11"/>
    </row>
    <row r="20706">
      <c r="A20706" s="4" t="s">
        <v>20727</v>
      </c>
      <c r="B20706" s="4" t="s">
        <v>20728</v>
      </c>
      <c r="C20706" s="4"/>
      <c r="D20706" s="4"/>
      <c r="E20706" s="11">
        <v>5</v>
      </c>
      <c r="F20706" s="11"/>
      <c r="G20706" s="11"/>
    </row>
    <row r="20707">
      <c r="A20707" s="4" t="s">
        <v>20728</v>
      </c>
      <c r="B20707" s="4" t="s">
        <v>20729</v>
      </c>
      <c r="C20707" s="4"/>
      <c r="D20707" s="4"/>
      <c r="E20707" s="11">
        <v>5</v>
      </c>
      <c r="F20707" s="11"/>
      <c r="G20707" s="11"/>
    </row>
    <row r="20708">
      <c r="A20708" s="4" t="s">
        <v>20729</v>
      </c>
      <c r="B20708" s="4" t="s">
        <v>20730</v>
      </c>
      <c r="C20708" s="4"/>
      <c r="D20708" s="4"/>
      <c r="E20708" s="11">
        <v>5</v>
      </c>
      <c r="F20708" s="11"/>
      <c r="G20708" s="11"/>
    </row>
    <row r="20709">
      <c r="A20709" s="4" t="s">
        <v>20730</v>
      </c>
      <c r="B20709" s="4" t="s">
        <v>20731</v>
      </c>
      <c r="C20709" s="4"/>
      <c r="D20709" s="4"/>
      <c r="E20709" s="11">
        <v>4</v>
      </c>
      <c r="F20709" s="11"/>
      <c r="G20709" s="11"/>
    </row>
    <row r="20710">
      <c r="A20710" s="4" t="s">
        <v>20731</v>
      </c>
      <c r="B20710" s="4" t="s">
        <v>20732</v>
      </c>
      <c r="C20710" s="4"/>
      <c r="D20710" s="4"/>
      <c r="E20710" s="11">
        <v>5</v>
      </c>
      <c r="F20710" s="11"/>
      <c r="G20710" s="11"/>
    </row>
    <row r="20711">
      <c r="A20711" s="4" t="s">
        <v>20732</v>
      </c>
      <c r="B20711" s="4" t="s">
        <v>20733</v>
      </c>
      <c r="C20711" s="4"/>
      <c r="D20711" s="4"/>
      <c r="E20711" s="11">
        <v>5</v>
      </c>
      <c r="F20711" s="11"/>
      <c r="G20711" s="11"/>
    </row>
    <row r="20712">
      <c r="A20712" s="4" t="s">
        <v>20733</v>
      </c>
      <c r="B20712" s="4" t="s">
        <v>20734</v>
      </c>
      <c r="C20712" s="4"/>
      <c r="D20712" s="4"/>
      <c r="E20712" s="11">
        <v>4</v>
      </c>
      <c r="F20712" s="11"/>
      <c r="G20712" s="11"/>
    </row>
    <row r="20713">
      <c r="A20713" s="4" t="s">
        <v>20734</v>
      </c>
      <c r="B20713" s="4" t="s">
        <v>20735</v>
      </c>
      <c r="C20713" s="4"/>
      <c r="D20713" s="4"/>
      <c r="E20713" s="11">
        <v>5</v>
      </c>
      <c r="F20713" s="11"/>
      <c r="G20713" s="11"/>
    </row>
    <row r="20714">
      <c r="A20714" s="4" t="s">
        <v>20735</v>
      </c>
      <c r="B20714" s="4" t="s">
        <v>20736</v>
      </c>
      <c r="C20714" s="4"/>
      <c r="D20714" s="4"/>
      <c r="E20714" s="11">
        <v>5</v>
      </c>
      <c r="F20714" s="11"/>
      <c r="G20714" s="11"/>
    </row>
    <row r="20715">
      <c r="A20715" s="4" t="s">
        <v>20736</v>
      </c>
      <c r="B20715" s="4" t="s">
        <v>20737</v>
      </c>
      <c r="C20715" s="4"/>
      <c r="D20715" s="4"/>
      <c r="E20715" s="11">
        <v>4</v>
      </c>
      <c r="F20715" s="11"/>
      <c r="G20715" s="11"/>
    </row>
    <row r="20716">
      <c r="A20716" s="4" t="s">
        <v>20737</v>
      </c>
      <c r="B20716" s="4" t="s">
        <v>20738</v>
      </c>
      <c r="C20716" s="4">
        <v>4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4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4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4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4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4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3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4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3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4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4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5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4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4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3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4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4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4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4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4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4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3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4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4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4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4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4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4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5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4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4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4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4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5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4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4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6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6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5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6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5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6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5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5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6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5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6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6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5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6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5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6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6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5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6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6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6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6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5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5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6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6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6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5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5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6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6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5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5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6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5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6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5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5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6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6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6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5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6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6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6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6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5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7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6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6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6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6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6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6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7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6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7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6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6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6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>
        <v>13</v>
      </c>
      <c r="D20812" s="4"/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/>
      <c r="E20813" s="11">
        <v>13</v>
      </c>
      <c r="F20813" s="11"/>
      <c r="G20813" s="11"/>
    </row>
    <row r="20814">
      <c r="A20814" s="4" t="s">
        <v>20835</v>
      </c>
      <c r="B20814" s="4" t="s">
        <v>20836</v>
      </c>
      <c r="C20814" s="4"/>
      <c r="D20814" s="4"/>
      <c r="E20814" s="11">
        <v>10</v>
      </c>
      <c r="F20814" s="11"/>
      <c r="G20814" s="11"/>
    </row>
    <row r="20815">
      <c r="A20815" s="4" t="s">
        <v>20836</v>
      </c>
      <c r="B20815" s="4" t="s">
        <v>20837</v>
      </c>
      <c r="C20815" s="4"/>
      <c r="D20815" s="4"/>
      <c r="E20815" s="11">
        <v>12</v>
      </c>
      <c r="F20815" s="11"/>
      <c r="G20815" s="11"/>
    </row>
    <row r="20816">
      <c r="A20816" s="4" t="s">
        <v>20837</v>
      </c>
      <c r="B20816" s="4" t="s">
        <v>20838</v>
      </c>
      <c r="C20816" s="4"/>
      <c r="D20816" s="4"/>
      <c r="E20816" s="11">
        <v>8</v>
      </c>
      <c r="F20816" s="11"/>
      <c r="G20816" s="11"/>
    </row>
    <row r="20817">
      <c r="A20817" s="4" t="s">
        <v>20838</v>
      </c>
      <c r="B20817" s="4" t="s">
        <v>20839</v>
      </c>
      <c r="C20817" s="4"/>
      <c r="D20817" s="4"/>
      <c r="E20817" s="11">
        <v>9</v>
      </c>
      <c r="F20817" s="11"/>
      <c r="G20817" s="11"/>
    </row>
    <row r="20818">
      <c r="A20818" s="4" t="s">
        <v>20839</v>
      </c>
      <c r="B20818" s="4" t="s">
        <v>20840</v>
      </c>
      <c r="C20818" s="4"/>
      <c r="D20818" s="4"/>
      <c r="E20818" s="11">
        <v>9</v>
      </c>
      <c r="F20818" s="11"/>
      <c r="G20818" s="11"/>
    </row>
    <row r="20819">
      <c r="A20819" s="4" t="s">
        <v>20840</v>
      </c>
      <c r="B20819" s="4" t="s">
        <v>20841</v>
      </c>
      <c r="C20819" s="4"/>
      <c r="D20819" s="4"/>
      <c r="E20819" s="11">
        <v>9</v>
      </c>
      <c r="F20819" s="11"/>
      <c r="G20819" s="11"/>
    </row>
    <row r="20820">
      <c r="A20820" s="4" t="s">
        <v>20841</v>
      </c>
      <c r="B20820" s="4" t="s">
        <v>20842</v>
      </c>
      <c r="C20820" s="4"/>
      <c r="D20820" s="4"/>
      <c r="E20820" s="11">
        <v>7</v>
      </c>
      <c r="F20820" s="11"/>
      <c r="G20820" s="11"/>
    </row>
    <row r="20821">
      <c r="A20821" s="4" t="s">
        <v>20842</v>
      </c>
      <c r="B20821" s="4" t="s">
        <v>20843</v>
      </c>
      <c r="C20821" s="4"/>
      <c r="D20821" s="4"/>
      <c r="E20821" s="11">
        <v>10</v>
      </c>
      <c r="F20821" s="11"/>
      <c r="G20821" s="11"/>
    </row>
    <row r="20822">
      <c r="A20822" s="4" t="s">
        <v>20843</v>
      </c>
      <c r="B20822" s="4" t="s">
        <v>20844</v>
      </c>
      <c r="C20822" s="4"/>
      <c r="D20822" s="4"/>
      <c r="E20822" s="11">
        <v>7</v>
      </c>
      <c r="F20822" s="11"/>
      <c r="G20822" s="11"/>
    </row>
    <row r="20823">
      <c r="A20823" s="4" t="s">
        <v>20844</v>
      </c>
      <c r="B20823" s="4" t="s">
        <v>20845</v>
      </c>
      <c r="C20823" s="4"/>
      <c r="D20823" s="4"/>
      <c r="E20823" s="11">
        <v>9</v>
      </c>
      <c r="F20823" s="11"/>
      <c r="G20823" s="11"/>
    </row>
    <row r="20824">
      <c r="A20824" s="4" t="s">
        <v>20845</v>
      </c>
      <c r="B20824" s="4" t="s">
        <v>20846</v>
      </c>
      <c r="C20824" s="4"/>
      <c r="D20824" s="4"/>
      <c r="E20824" s="11">
        <v>9</v>
      </c>
      <c r="F20824" s="11"/>
      <c r="G20824" s="11"/>
    </row>
    <row r="20825">
      <c r="A20825" s="4" t="s">
        <v>20846</v>
      </c>
      <c r="B20825" s="4" t="s">
        <v>20847</v>
      </c>
      <c r="C20825" s="4"/>
      <c r="D20825" s="4"/>
      <c r="E20825" s="11">
        <v>10</v>
      </c>
      <c r="F20825" s="11"/>
      <c r="G20825" s="11"/>
    </row>
    <row r="20826">
      <c r="A20826" s="4" t="s">
        <v>20847</v>
      </c>
      <c r="B20826" s="4" t="s">
        <v>20848</v>
      </c>
      <c r="C20826" s="4"/>
      <c r="D20826" s="4"/>
      <c r="E20826" s="11">
        <v>9</v>
      </c>
      <c r="F20826" s="11"/>
      <c r="G20826" s="11"/>
    </row>
    <row r="20827">
      <c r="A20827" s="4" t="s">
        <v>20848</v>
      </c>
      <c r="B20827" s="4" t="s">
        <v>20849</v>
      </c>
      <c r="C20827" s="4"/>
      <c r="D20827" s="4"/>
      <c r="E20827" s="11">
        <v>11</v>
      </c>
      <c r="F20827" s="11"/>
      <c r="G20827" s="11"/>
    </row>
    <row r="20828">
      <c r="A20828" s="4" t="s">
        <v>20849</v>
      </c>
      <c r="B20828" s="4" t="s">
        <v>20850</v>
      </c>
      <c r="C20828" s="4"/>
      <c r="D20828" s="4"/>
      <c r="E20828" s="11">
        <v>10</v>
      </c>
      <c r="F20828" s="11"/>
      <c r="G20828" s="11"/>
    </row>
    <row r="20829">
      <c r="A20829" s="4" t="s">
        <v>20850</v>
      </c>
      <c r="B20829" s="4" t="s">
        <v>20851</v>
      </c>
      <c r="C20829" s="4"/>
      <c r="D20829" s="4"/>
      <c r="E20829" s="11">
        <v>9</v>
      </c>
      <c r="F20829" s="11"/>
      <c r="G20829" s="11"/>
    </row>
    <row r="20830">
      <c r="A20830" s="4" t="s">
        <v>20851</v>
      </c>
      <c r="B20830" s="4" t="s">
        <v>20852</v>
      </c>
      <c r="C20830" s="4"/>
      <c r="D20830" s="4"/>
      <c r="E20830" s="11">
        <v>15</v>
      </c>
      <c r="F20830" s="11"/>
      <c r="G20830" s="11"/>
    </row>
    <row r="20831">
      <c r="A20831" s="4" t="s">
        <v>20852</v>
      </c>
      <c r="B20831" s="4" t="s">
        <v>20853</v>
      </c>
      <c r="C20831" s="4"/>
      <c r="D20831" s="4"/>
      <c r="E20831" s="11">
        <v>13</v>
      </c>
      <c r="F20831" s="11"/>
      <c r="G20831" s="11"/>
    </row>
    <row r="20832">
      <c r="A20832" s="4" t="s">
        <v>20853</v>
      </c>
      <c r="B20832" s="4" t="s">
        <v>20854</v>
      </c>
      <c r="C20832" s="4"/>
      <c r="D20832" s="4"/>
      <c r="E20832" s="11">
        <v>14</v>
      </c>
      <c r="F20832" s="11"/>
      <c r="G20832" s="11"/>
    </row>
    <row r="20833">
      <c r="A20833" s="4" t="s">
        <v>20854</v>
      </c>
      <c r="B20833" s="4" t="s">
        <v>20855</v>
      </c>
      <c r="C20833" s="4"/>
      <c r="D20833" s="4"/>
      <c r="E20833" s="11">
        <v>14</v>
      </c>
      <c r="F20833" s="11"/>
      <c r="G20833" s="11"/>
    </row>
    <row r="20834">
      <c r="A20834" s="4" t="s">
        <v>20855</v>
      </c>
      <c r="B20834" s="4" t="s">
        <v>20856</v>
      </c>
      <c r="C20834" s="4"/>
      <c r="D20834" s="4"/>
      <c r="E20834" s="11">
        <v>13</v>
      </c>
      <c r="F20834" s="11"/>
      <c r="G20834" s="11"/>
    </row>
    <row r="20835">
      <c r="A20835" s="4" t="s">
        <v>20856</v>
      </c>
      <c r="B20835" s="4" t="s">
        <v>20857</v>
      </c>
      <c r="C20835" s="4"/>
      <c r="D20835" s="4"/>
      <c r="E20835" s="11">
        <v>11</v>
      </c>
      <c r="F20835" s="11"/>
      <c r="G20835" s="11"/>
    </row>
    <row r="20836">
      <c r="A20836" s="4" t="s">
        <v>20857</v>
      </c>
      <c r="B20836" s="4" t="s">
        <v>20858</v>
      </c>
      <c r="C20836" s="4"/>
      <c r="D20836" s="4"/>
      <c r="E20836" s="11">
        <v>9</v>
      </c>
      <c r="F20836" s="11"/>
      <c r="G20836" s="11"/>
    </row>
    <row r="20837">
      <c r="A20837" s="4" t="s">
        <v>20858</v>
      </c>
      <c r="B20837" s="4" t="s">
        <v>20859</v>
      </c>
      <c r="C20837" s="4"/>
      <c r="D20837" s="4"/>
      <c r="E20837" s="11">
        <v>11</v>
      </c>
      <c r="F20837" s="11"/>
      <c r="G20837" s="11"/>
    </row>
    <row r="20838">
      <c r="A20838" s="4" t="s">
        <v>20859</v>
      </c>
      <c r="B20838" s="4" t="s">
        <v>20860</v>
      </c>
      <c r="C20838" s="4"/>
      <c r="D20838" s="4"/>
      <c r="E20838" s="11">
        <v>11</v>
      </c>
      <c r="F20838" s="11"/>
      <c r="G20838" s="11"/>
    </row>
    <row r="20839">
      <c r="A20839" s="4" t="s">
        <v>20860</v>
      </c>
      <c r="B20839" s="4" t="s">
        <v>20861</v>
      </c>
      <c r="C20839" s="4"/>
      <c r="D20839" s="4"/>
      <c r="E20839" s="11">
        <v>12</v>
      </c>
      <c r="F20839" s="11"/>
      <c r="G20839" s="11"/>
    </row>
    <row r="20840">
      <c r="A20840" s="4" t="s">
        <v>20861</v>
      </c>
      <c r="B20840" s="4" t="s">
        <v>20862</v>
      </c>
      <c r="C20840" s="4"/>
      <c r="D20840" s="4"/>
      <c r="E20840" s="11">
        <v>11</v>
      </c>
      <c r="F20840" s="11"/>
      <c r="G20840" s="11"/>
    </row>
    <row r="20841">
      <c r="A20841" s="4" t="s">
        <v>20862</v>
      </c>
      <c r="B20841" s="4" t="s">
        <v>20863</v>
      </c>
      <c r="C20841" s="4"/>
      <c r="D20841" s="4"/>
      <c r="E20841" s="11">
        <v>15</v>
      </c>
      <c r="F20841" s="11"/>
      <c r="G20841" s="11"/>
    </row>
    <row r="20842">
      <c r="A20842" s="4" t="s">
        <v>20863</v>
      </c>
      <c r="B20842" s="4" t="s">
        <v>20864</v>
      </c>
      <c r="C20842" s="4"/>
      <c r="D20842" s="4"/>
      <c r="E20842" s="11">
        <v>20</v>
      </c>
      <c r="F20842" s="11"/>
      <c r="G20842" s="11"/>
    </row>
    <row r="20843">
      <c r="A20843" s="4" t="s">
        <v>20864</v>
      </c>
      <c r="B20843" s="4" t="s">
        <v>20865</v>
      </c>
      <c r="C20843" s="4"/>
      <c r="D20843" s="4"/>
      <c r="E20843" s="11">
        <v>22</v>
      </c>
      <c r="F20843" s="11"/>
      <c r="G20843" s="11"/>
    </row>
    <row r="20844">
      <c r="A20844" s="4" t="s">
        <v>20865</v>
      </c>
      <c r="B20844" s="4" t="s">
        <v>20866</v>
      </c>
      <c r="C20844" s="4"/>
      <c r="D20844" s="4"/>
      <c r="E20844" s="11">
        <v>17</v>
      </c>
      <c r="F20844" s="11"/>
      <c r="G20844" s="11"/>
    </row>
    <row r="20845">
      <c r="A20845" s="4" t="s">
        <v>20866</v>
      </c>
      <c r="B20845" s="4" t="s">
        <v>20867</v>
      </c>
      <c r="C20845" s="4"/>
      <c r="D20845" s="4"/>
      <c r="E20845" s="11">
        <v>18</v>
      </c>
      <c r="F20845" s="11"/>
      <c r="G20845" s="11"/>
    </row>
    <row r="20846">
      <c r="A20846" s="4" t="s">
        <v>20867</v>
      </c>
      <c r="B20846" s="4" t="s">
        <v>20868</v>
      </c>
      <c r="C20846" s="4"/>
      <c r="D20846" s="4"/>
      <c r="E20846" s="11">
        <v>14</v>
      </c>
      <c r="F20846" s="11"/>
      <c r="G20846" s="11"/>
    </row>
    <row r="20847">
      <c r="A20847" s="4" t="s">
        <v>20868</v>
      </c>
      <c r="B20847" s="4" t="s">
        <v>20869</v>
      </c>
      <c r="C20847" s="4"/>
      <c r="D20847" s="4"/>
      <c r="E20847" s="11">
        <v>19</v>
      </c>
      <c r="F20847" s="11"/>
      <c r="G20847" s="11"/>
    </row>
    <row r="20848">
      <c r="A20848" s="4" t="s">
        <v>20869</v>
      </c>
      <c r="B20848" s="4" t="s">
        <v>20870</v>
      </c>
      <c r="C20848" s="4"/>
      <c r="D20848" s="4"/>
      <c r="E20848" s="11">
        <v>20</v>
      </c>
      <c r="F20848" s="11"/>
      <c r="G20848" s="11"/>
    </row>
    <row r="20849">
      <c r="A20849" s="4" t="s">
        <v>20870</v>
      </c>
      <c r="B20849" s="4" t="s">
        <v>20871</v>
      </c>
      <c r="C20849" s="4"/>
      <c r="D20849" s="4"/>
      <c r="E20849" s="11">
        <v>19</v>
      </c>
      <c r="F20849" s="11"/>
      <c r="G20849" s="11"/>
    </row>
    <row r="20850">
      <c r="A20850" s="4" t="s">
        <v>20871</v>
      </c>
      <c r="B20850" s="4" t="s">
        <v>20872</v>
      </c>
      <c r="C20850" s="4"/>
      <c r="D20850" s="4"/>
      <c r="E20850" s="11">
        <v>10</v>
      </c>
      <c r="F20850" s="11"/>
      <c r="G20850" s="11"/>
    </row>
    <row r="20851">
      <c r="A20851" s="4" t="s">
        <v>20872</v>
      </c>
      <c r="B20851" s="4" t="s">
        <v>20873</v>
      </c>
      <c r="C20851" s="4"/>
      <c r="D20851" s="4"/>
      <c r="E20851" s="11">
        <v>16</v>
      </c>
      <c r="F20851" s="11"/>
      <c r="G20851" s="11"/>
    </row>
    <row r="20852">
      <c r="A20852" s="4" t="s">
        <v>20873</v>
      </c>
      <c r="B20852" s="4" t="s">
        <v>20874</v>
      </c>
      <c r="C20852" s="4"/>
      <c r="D20852" s="4"/>
      <c r="E20852" s="11">
        <v>12</v>
      </c>
      <c r="F20852" s="11"/>
      <c r="G20852" s="11"/>
    </row>
    <row r="20853">
      <c r="A20853" s="4" t="s">
        <v>20874</v>
      </c>
      <c r="B20853" s="4" t="s">
        <v>20875</v>
      </c>
      <c r="C20853" s="4"/>
      <c r="D20853" s="4"/>
      <c r="E20853" s="11">
        <v>13</v>
      </c>
      <c r="F20853" s="11"/>
      <c r="G20853" s="11"/>
    </row>
    <row r="20854">
      <c r="A20854" s="4" t="s">
        <v>20875</v>
      </c>
      <c r="B20854" s="4" t="s">
        <v>20876</v>
      </c>
      <c r="C20854" s="4"/>
      <c r="D20854" s="4"/>
      <c r="E20854" s="11">
        <v>11</v>
      </c>
      <c r="F20854" s="11"/>
      <c r="G20854" s="11"/>
    </row>
    <row r="20855">
      <c r="A20855" s="4" t="s">
        <v>20876</v>
      </c>
      <c r="B20855" s="4" t="s">
        <v>20877</v>
      </c>
      <c r="C20855" s="4"/>
      <c r="D20855" s="4"/>
      <c r="E20855" s="11">
        <v>10</v>
      </c>
      <c r="F20855" s="11"/>
      <c r="G20855" s="11"/>
    </row>
    <row r="20856">
      <c r="A20856" s="4" t="s">
        <v>20877</v>
      </c>
      <c r="B20856" s="4" t="s">
        <v>20878</v>
      </c>
      <c r="C20856" s="4"/>
      <c r="D20856" s="4"/>
      <c r="E20856" s="11">
        <v>15</v>
      </c>
      <c r="F20856" s="11"/>
      <c r="G20856" s="11"/>
    </row>
    <row r="20857">
      <c r="A20857" s="4" t="s">
        <v>20878</v>
      </c>
      <c r="B20857" s="4" t="s">
        <v>20879</v>
      </c>
      <c r="C20857" s="4"/>
      <c r="D20857" s="4"/>
      <c r="E20857" s="11">
        <v>18</v>
      </c>
      <c r="F20857" s="11"/>
      <c r="G20857" s="11"/>
    </row>
    <row r="20858">
      <c r="A20858" s="4" t="s">
        <v>20879</v>
      </c>
      <c r="B20858" s="4" t="s">
        <v>20880</v>
      </c>
      <c r="C20858" s="4"/>
      <c r="D20858" s="4"/>
      <c r="E20858" s="11">
        <v>14</v>
      </c>
      <c r="F20858" s="11"/>
      <c r="G20858" s="11"/>
    </row>
    <row r="20859">
      <c r="A20859" s="4" t="s">
        <v>20880</v>
      </c>
      <c r="B20859" s="4" t="s">
        <v>20881</v>
      </c>
      <c r="C20859" s="4"/>
      <c r="D20859" s="4"/>
      <c r="E20859" s="11">
        <v>13</v>
      </c>
      <c r="F20859" s="11"/>
      <c r="G20859" s="11"/>
    </row>
    <row r="20860">
      <c r="A20860" s="4" t="s">
        <v>20881</v>
      </c>
      <c r="B20860" s="4" t="s">
        <v>20882</v>
      </c>
      <c r="C20860" s="4"/>
      <c r="D20860" s="4"/>
      <c r="E20860" s="11">
        <v>18</v>
      </c>
      <c r="F20860" s="11"/>
      <c r="G20860" s="11"/>
    </row>
    <row r="20861">
      <c r="A20861" s="4" t="s">
        <v>20882</v>
      </c>
      <c r="B20861" s="4" t="s">
        <v>20883</v>
      </c>
      <c r="C20861" s="4"/>
      <c r="D20861" s="4"/>
      <c r="E20861" s="11">
        <v>18</v>
      </c>
      <c r="F20861" s="11"/>
      <c r="G20861" s="11"/>
    </row>
    <row r="20862">
      <c r="A20862" s="4" t="s">
        <v>20883</v>
      </c>
      <c r="B20862" s="4" t="s">
        <v>20884</v>
      </c>
      <c r="C20862" s="4"/>
      <c r="D20862" s="4"/>
      <c r="E20862" s="11">
        <v>13</v>
      </c>
      <c r="F20862" s="11"/>
      <c r="G20862" s="11"/>
    </row>
    <row r="20863">
      <c r="A20863" s="4" t="s">
        <v>20884</v>
      </c>
      <c r="B20863" s="4" t="s">
        <v>20885</v>
      </c>
      <c r="C20863" s="4"/>
      <c r="D20863" s="4"/>
      <c r="E20863" s="11">
        <v>21</v>
      </c>
      <c r="F20863" s="11"/>
      <c r="G20863" s="11"/>
    </row>
    <row r="20864">
      <c r="A20864" s="4" t="s">
        <v>20885</v>
      </c>
      <c r="B20864" s="4" t="s">
        <v>20886</v>
      </c>
      <c r="C20864" s="4"/>
      <c r="D20864" s="4"/>
      <c r="E20864" s="11">
        <v>25</v>
      </c>
      <c r="F20864" s="11"/>
      <c r="G20864" s="11"/>
    </row>
    <row r="20865">
      <c r="A20865" s="4" t="s">
        <v>20886</v>
      </c>
      <c r="B20865" s="4" t="s">
        <v>20887</v>
      </c>
      <c r="C20865" s="4"/>
      <c r="D20865" s="4"/>
      <c r="E20865" s="11">
        <v>20</v>
      </c>
      <c r="F20865" s="11"/>
      <c r="G20865" s="11"/>
    </row>
    <row r="20866">
      <c r="A20866" s="4" t="s">
        <v>20887</v>
      </c>
      <c r="B20866" s="4" t="s">
        <v>20888</v>
      </c>
      <c r="C20866" s="4"/>
      <c r="D20866" s="4"/>
      <c r="E20866" s="11">
        <v>20</v>
      </c>
      <c r="F20866" s="11"/>
      <c r="G20866" s="11"/>
    </row>
    <row r="20867">
      <c r="A20867" s="4" t="s">
        <v>20888</v>
      </c>
      <c r="B20867" s="4" t="s">
        <v>20889</v>
      </c>
      <c r="C20867" s="4"/>
      <c r="D20867" s="4"/>
      <c r="E20867" s="11">
        <v>19</v>
      </c>
      <c r="F20867" s="11"/>
      <c r="G20867" s="11"/>
    </row>
    <row r="20868">
      <c r="A20868" s="4" t="s">
        <v>20889</v>
      </c>
      <c r="B20868" s="4" t="s">
        <v>20890</v>
      </c>
      <c r="C20868" s="4"/>
      <c r="D20868" s="4"/>
      <c r="E20868" s="11">
        <v>18</v>
      </c>
      <c r="F20868" s="11"/>
      <c r="G20868" s="11"/>
    </row>
    <row r="20869">
      <c r="A20869" s="4" t="s">
        <v>20890</v>
      </c>
      <c r="B20869" s="4" t="s">
        <v>20891</v>
      </c>
      <c r="C20869" s="4"/>
      <c r="D20869" s="4"/>
      <c r="E20869" s="11">
        <v>17</v>
      </c>
      <c r="F20869" s="11"/>
      <c r="G20869" s="11"/>
    </row>
    <row r="20870">
      <c r="A20870" s="4" t="s">
        <v>20891</v>
      </c>
      <c r="B20870" s="4" t="s">
        <v>20892</v>
      </c>
      <c r="C20870" s="4"/>
      <c r="D20870" s="4"/>
      <c r="E20870" s="11">
        <v>17</v>
      </c>
      <c r="F20870" s="11"/>
      <c r="G20870" s="11"/>
    </row>
    <row r="20871">
      <c r="A20871" s="4" t="s">
        <v>20892</v>
      </c>
      <c r="B20871" s="4" t="s">
        <v>20893</v>
      </c>
      <c r="C20871" s="4"/>
      <c r="D20871" s="4"/>
      <c r="E20871" s="11">
        <v>16</v>
      </c>
      <c r="F20871" s="11"/>
      <c r="G20871" s="11"/>
    </row>
    <row r="20872">
      <c r="A20872" s="4" t="s">
        <v>20893</v>
      </c>
      <c r="B20872" s="4" t="s">
        <v>20894</v>
      </c>
      <c r="C20872" s="4"/>
      <c r="D20872" s="4"/>
      <c r="E20872" s="11">
        <v>20</v>
      </c>
      <c r="F20872" s="11"/>
      <c r="G20872" s="11"/>
    </row>
    <row r="20873">
      <c r="A20873" s="4" t="s">
        <v>20894</v>
      </c>
      <c r="B20873" s="4" t="s">
        <v>20895</v>
      </c>
      <c r="C20873" s="4"/>
      <c r="D20873" s="4"/>
      <c r="E20873" s="11">
        <v>17</v>
      </c>
      <c r="F20873" s="11"/>
      <c r="G20873" s="11"/>
    </row>
    <row r="20874">
      <c r="A20874" s="4" t="s">
        <v>20895</v>
      </c>
      <c r="B20874" s="4" t="s">
        <v>20896</v>
      </c>
      <c r="C20874" s="4"/>
      <c r="D20874" s="4"/>
      <c r="E20874" s="11">
        <v>14</v>
      </c>
      <c r="F20874" s="11"/>
      <c r="G20874" s="11"/>
    </row>
    <row r="20875">
      <c r="A20875" s="4" t="s">
        <v>20896</v>
      </c>
      <c r="B20875" s="4" t="s">
        <v>20897</v>
      </c>
      <c r="C20875" s="4"/>
      <c r="D20875" s="4"/>
      <c r="E20875" s="11">
        <v>21</v>
      </c>
      <c r="F20875" s="11"/>
      <c r="G20875" s="11"/>
    </row>
    <row r="20876">
      <c r="A20876" s="4" t="s">
        <v>20897</v>
      </c>
      <c r="B20876" s="4" t="s">
        <v>20898</v>
      </c>
      <c r="C20876" s="4"/>
      <c r="D20876" s="4"/>
      <c r="E20876" s="11">
        <v>25</v>
      </c>
      <c r="F20876" s="11"/>
      <c r="G20876" s="11"/>
    </row>
    <row r="20877">
      <c r="A20877" s="4" t="s">
        <v>20898</v>
      </c>
      <c r="B20877" s="4" t="s">
        <v>20899</v>
      </c>
      <c r="C20877" s="4"/>
      <c r="D20877" s="4"/>
      <c r="E20877" s="11">
        <v>22</v>
      </c>
      <c r="F20877" s="11"/>
      <c r="G20877" s="11"/>
    </row>
    <row r="20878">
      <c r="A20878" s="4" t="s">
        <v>20899</v>
      </c>
      <c r="B20878" s="4" t="s">
        <v>20900</v>
      </c>
      <c r="C20878" s="4"/>
      <c r="D20878" s="4"/>
      <c r="E20878" s="11">
        <v>18</v>
      </c>
      <c r="F20878" s="11"/>
      <c r="G20878" s="11"/>
    </row>
    <row r="20879">
      <c r="A20879" s="4" t="s">
        <v>20900</v>
      </c>
      <c r="B20879" s="4" t="s">
        <v>20901</v>
      </c>
      <c r="C20879" s="4"/>
      <c r="D20879" s="4"/>
      <c r="E20879" s="11">
        <v>18</v>
      </c>
      <c r="F20879" s="11"/>
      <c r="G20879" s="11"/>
    </row>
    <row r="20880">
      <c r="A20880" s="4" t="s">
        <v>20901</v>
      </c>
      <c r="B20880" s="4" t="s">
        <v>20902</v>
      </c>
      <c r="C20880" s="4"/>
      <c r="D20880" s="4"/>
      <c r="E20880" s="11">
        <v>17</v>
      </c>
      <c r="F20880" s="11"/>
      <c r="G20880" s="11"/>
    </row>
    <row r="20881">
      <c r="A20881" s="4" t="s">
        <v>20902</v>
      </c>
      <c r="B20881" s="4" t="s">
        <v>20903</v>
      </c>
      <c r="C20881" s="4"/>
      <c r="D20881" s="4"/>
      <c r="E20881" s="11">
        <v>19</v>
      </c>
      <c r="F20881" s="11"/>
      <c r="G20881" s="11"/>
    </row>
    <row r="20882">
      <c r="A20882" s="4" t="s">
        <v>20903</v>
      </c>
      <c r="B20882" s="4" t="s">
        <v>20904</v>
      </c>
      <c r="C20882" s="4"/>
      <c r="D20882" s="4"/>
      <c r="E20882" s="11">
        <v>14</v>
      </c>
      <c r="F20882" s="11"/>
      <c r="G20882" s="11"/>
    </row>
    <row r="20883">
      <c r="A20883" s="4" t="s">
        <v>20904</v>
      </c>
      <c r="B20883" s="4" t="s">
        <v>20905</v>
      </c>
      <c r="C20883" s="4"/>
      <c r="D20883" s="4"/>
      <c r="E20883" s="11">
        <v>15</v>
      </c>
      <c r="F20883" s="11"/>
      <c r="G20883" s="11"/>
    </row>
    <row r="20884">
      <c r="A20884" s="4" t="s">
        <v>20905</v>
      </c>
      <c r="B20884" s="4" t="s">
        <v>20906</v>
      </c>
      <c r="C20884" s="4"/>
      <c r="D20884" s="4"/>
      <c r="E20884" s="11">
        <v>13</v>
      </c>
      <c r="F20884" s="11"/>
      <c r="G20884" s="11"/>
    </row>
    <row r="20885">
      <c r="A20885" s="4" t="s">
        <v>20906</v>
      </c>
      <c r="B20885" s="4" t="s">
        <v>20907</v>
      </c>
      <c r="C20885" s="4"/>
      <c r="D20885" s="4"/>
      <c r="E20885" s="11">
        <v>14</v>
      </c>
      <c r="F20885" s="11"/>
      <c r="G20885" s="11"/>
    </row>
    <row r="20886">
      <c r="A20886" s="4" t="s">
        <v>20907</v>
      </c>
      <c r="B20886" s="4" t="s">
        <v>20908</v>
      </c>
      <c r="C20886" s="4"/>
      <c r="D20886" s="4"/>
      <c r="E20886" s="11">
        <v>19</v>
      </c>
      <c r="F20886" s="11"/>
      <c r="G20886" s="11"/>
    </row>
    <row r="20887">
      <c r="A20887" s="4" t="s">
        <v>20908</v>
      </c>
      <c r="B20887" s="4" t="s">
        <v>20909</v>
      </c>
      <c r="C20887" s="4"/>
      <c r="D20887" s="4"/>
      <c r="E20887" s="11">
        <v>18</v>
      </c>
      <c r="F20887" s="11"/>
      <c r="G20887" s="11"/>
    </row>
    <row r="20888">
      <c r="A20888" s="4" t="s">
        <v>20909</v>
      </c>
      <c r="B20888" s="4" t="s">
        <v>20910</v>
      </c>
      <c r="C20888" s="4"/>
      <c r="D20888" s="4"/>
      <c r="E20888" s="11">
        <v>17</v>
      </c>
      <c r="F20888" s="11"/>
      <c r="G20888" s="11"/>
    </row>
    <row r="20889">
      <c r="A20889" s="4" t="s">
        <v>20910</v>
      </c>
      <c r="B20889" s="4" t="s">
        <v>20911</v>
      </c>
      <c r="C20889" s="4"/>
      <c r="D20889" s="4"/>
      <c r="E20889" s="11">
        <v>19</v>
      </c>
      <c r="F20889" s="11"/>
      <c r="G20889" s="11"/>
    </row>
    <row r="20890">
      <c r="A20890" s="4" t="s">
        <v>20911</v>
      </c>
      <c r="B20890" s="4" t="s">
        <v>20912</v>
      </c>
      <c r="C20890" s="4"/>
      <c r="D20890" s="4"/>
      <c r="E20890" s="11">
        <v>10</v>
      </c>
      <c r="F20890" s="11"/>
      <c r="G20890" s="11"/>
    </row>
    <row r="20891">
      <c r="A20891" s="4" t="s">
        <v>20912</v>
      </c>
      <c r="B20891" s="4" t="s">
        <v>20913</v>
      </c>
      <c r="C20891" s="4"/>
      <c r="D20891" s="4"/>
      <c r="E20891" s="11">
        <v>11</v>
      </c>
      <c r="F20891" s="11"/>
      <c r="G20891" s="11"/>
    </row>
    <row r="20892">
      <c r="A20892" s="4" t="s">
        <v>20913</v>
      </c>
      <c r="B20892" s="4" t="s">
        <v>20914</v>
      </c>
      <c r="C20892" s="4"/>
      <c r="D20892" s="4"/>
      <c r="E20892" s="11">
        <v>10</v>
      </c>
      <c r="F20892" s="11"/>
      <c r="G20892" s="11"/>
    </row>
    <row r="20893">
      <c r="A20893" s="4" t="s">
        <v>20914</v>
      </c>
      <c r="B20893" s="4" t="s">
        <v>20915</v>
      </c>
      <c r="C20893" s="4"/>
      <c r="D20893" s="4"/>
      <c r="E20893" s="11">
        <v>10</v>
      </c>
      <c r="F20893" s="11"/>
      <c r="G20893" s="11"/>
    </row>
    <row r="20894">
      <c r="A20894" s="4" t="s">
        <v>20915</v>
      </c>
      <c r="B20894" s="4" t="s">
        <v>20916</v>
      </c>
      <c r="C20894" s="4"/>
      <c r="D20894" s="4"/>
      <c r="E20894" s="11">
        <v>16</v>
      </c>
      <c r="F20894" s="11"/>
      <c r="G20894" s="11"/>
    </row>
    <row r="20895">
      <c r="A20895" s="4" t="s">
        <v>20916</v>
      </c>
      <c r="B20895" s="4" t="s">
        <v>20917</v>
      </c>
      <c r="C20895" s="4"/>
      <c r="D20895" s="4"/>
      <c r="E20895" s="11">
        <v>15</v>
      </c>
      <c r="F20895" s="11"/>
      <c r="G20895" s="11"/>
    </row>
    <row r="20896">
      <c r="A20896" s="4" t="s">
        <v>20917</v>
      </c>
      <c r="B20896" s="4" t="s">
        <v>20918</v>
      </c>
      <c r="C20896" s="4"/>
      <c r="D20896" s="4"/>
      <c r="E20896" s="11">
        <v>17</v>
      </c>
      <c r="F20896" s="11"/>
      <c r="G20896" s="11"/>
    </row>
    <row r="20897">
      <c r="A20897" s="4" t="s">
        <v>20918</v>
      </c>
      <c r="B20897" s="4" t="s">
        <v>20919</v>
      </c>
      <c r="C20897" s="4"/>
      <c r="D20897" s="4"/>
      <c r="E20897" s="11">
        <v>12</v>
      </c>
      <c r="F20897" s="11"/>
      <c r="G20897" s="11"/>
    </row>
    <row r="20898">
      <c r="A20898" s="4" t="s">
        <v>20919</v>
      </c>
      <c r="B20898" s="4" t="s">
        <v>20920</v>
      </c>
      <c r="C20898" s="4"/>
      <c r="D20898" s="4"/>
      <c r="E20898" s="11">
        <v>13</v>
      </c>
      <c r="F20898" s="11"/>
      <c r="G20898" s="11"/>
    </row>
    <row r="20899">
      <c r="A20899" s="4" t="s">
        <v>20920</v>
      </c>
      <c r="B20899" s="4" t="s">
        <v>20921</v>
      </c>
      <c r="C20899" s="4"/>
      <c r="D20899" s="4"/>
      <c r="E20899" s="11">
        <v>20</v>
      </c>
      <c r="F20899" s="11"/>
      <c r="G20899" s="11"/>
    </row>
    <row r="20900">
      <c r="A20900" s="4" t="s">
        <v>20921</v>
      </c>
      <c r="B20900" s="4" t="s">
        <v>20922</v>
      </c>
      <c r="C20900" s="4"/>
      <c r="D20900" s="4"/>
      <c r="E20900" s="11">
        <v>15</v>
      </c>
      <c r="F20900" s="11"/>
      <c r="G20900" s="11"/>
    </row>
    <row r="20901">
      <c r="A20901" s="4" t="s">
        <v>20922</v>
      </c>
      <c r="B20901" s="4" t="s">
        <v>20923</v>
      </c>
      <c r="C20901" s="4"/>
      <c r="D20901" s="4"/>
      <c r="E20901" s="11">
        <v>16</v>
      </c>
      <c r="F20901" s="11"/>
      <c r="G20901" s="11"/>
    </row>
    <row r="20902">
      <c r="A20902" s="4" t="s">
        <v>20923</v>
      </c>
      <c r="B20902" s="4" t="s">
        <v>20924</v>
      </c>
      <c r="C20902" s="4"/>
      <c r="D20902" s="4"/>
      <c r="E20902" s="11">
        <v>16</v>
      </c>
      <c r="F20902" s="11"/>
      <c r="G20902" s="11"/>
    </row>
    <row r="20903">
      <c r="A20903" s="4" t="s">
        <v>20924</v>
      </c>
      <c r="B20903" s="4" t="s">
        <v>20925</v>
      </c>
      <c r="C20903" s="4"/>
      <c r="D20903" s="4"/>
      <c r="E20903" s="11">
        <v>13</v>
      </c>
      <c r="F20903" s="11"/>
      <c r="G20903" s="11"/>
    </row>
    <row r="20904">
      <c r="A20904" s="4" t="s">
        <v>20925</v>
      </c>
      <c r="B20904" s="4" t="s">
        <v>20926</v>
      </c>
      <c r="C20904" s="4"/>
      <c r="D20904" s="4"/>
      <c r="E20904" s="11">
        <v>7</v>
      </c>
      <c r="F20904" s="11"/>
      <c r="G20904" s="11"/>
    </row>
    <row r="20905">
      <c r="A20905" s="4" t="s">
        <v>20926</v>
      </c>
      <c r="B20905" s="4" t="s">
        <v>20927</v>
      </c>
      <c r="C20905" s="4"/>
      <c r="D20905" s="4"/>
      <c r="E20905" s="11">
        <v>13</v>
      </c>
      <c r="F20905" s="11"/>
      <c r="G20905" s="11"/>
    </row>
    <row r="20906">
      <c r="A20906" s="4" t="s">
        <v>20927</v>
      </c>
      <c r="B20906" s="4" t="s">
        <v>20928</v>
      </c>
      <c r="C20906" s="4"/>
      <c r="D20906" s="4"/>
      <c r="E20906" s="11">
        <v>14</v>
      </c>
      <c r="F20906" s="11"/>
      <c r="G20906" s="11"/>
    </row>
    <row r="20907">
      <c r="A20907" s="4" t="s">
        <v>20928</v>
      </c>
      <c r="B20907" s="4" t="s">
        <v>20929</v>
      </c>
      <c r="C20907" s="4"/>
      <c r="D20907" s="4"/>
      <c r="E20907" s="11">
        <v>13</v>
      </c>
      <c r="F20907" s="11"/>
      <c r="G20907" s="11"/>
    </row>
    <row r="20908">
      <c r="A20908" s="4" t="s">
        <v>20929</v>
      </c>
      <c r="B20908" s="4" t="s">
        <v>20930</v>
      </c>
      <c r="C20908" s="4"/>
      <c r="D20908" s="4"/>
      <c r="E20908" s="11">
        <v>14</v>
      </c>
      <c r="F20908" s="11"/>
      <c r="G20908" s="11"/>
    </row>
    <row r="20909">
      <c r="A20909" s="4" t="s">
        <v>20930</v>
      </c>
      <c r="B20909" s="4" t="s">
        <v>20931</v>
      </c>
      <c r="C20909" s="4"/>
      <c r="D20909" s="4"/>
      <c r="E20909" s="11">
        <v>13</v>
      </c>
      <c r="F20909" s="11"/>
      <c r="G20909" s="11"/>
    </row>
    <row r="20910">
      <c r="A20910" s="4" t="s">
        <v>20931</v>
      </c>
      <c r="B20910" s="4" t="s">
        <v>20932</v>
      </c>
      <c r="C20910" s="4"/>
      <c r="D20910" s="4"/>
      <c r="E20910" s="11">
        <v>14</v>
      </c>
      <c r="F20910" s="11"/>
      <c r="G20910" s="11"/>
    </row>
    <row r="20911">
      <c r="A20911" s="4" t="s">
        <v>20932</v>
      </c>
      <c r="B20911" s="4" t="s">
        <v>20933</v>
      </c>
      <c r="C20911" s="4"/>
      <c r="D20911" s="4"/>
      <c r="E20911" s="11">
        <v>22</v>
      </c>
      <c r="F20911" s="11"/>
      <c r="G20911" s="11"/>
    </row>
    <row r="20912">
      <c r="A20912" s="4" t="s">
        <v>20933</v>
      </c>
      <c r="B20912" s="4" t="s">
        <v>20934</v>
      </c>
      <c r="C20912" s="4"/>
      <c r="D20912" s="4"/>
      <c r="E20912" s="11">
        <v>17</v>
      </c>
      <c r="F20912" s="11"/>
      <c r="G20912" s="11"/>
    </row>
    <row r="20913">
      <c r="A20913" s="4" t="s">
        <v>20934</v>
      </c>
      <c r="B20913" s="4" t="s">
        <v>20935</v>
      </c>
      <c r="C20913" s="4"/>
      <c r="D20913" s="4"/>
      <c r="E20913" s="11">
        <v>17</v>
      </c>
      <c r="F20913" s="11"/>
      <c r="G20913" s="11"/>
    </row>
    <row r="20914">
      <c r="A20914" s="4" t="s">
        <v>20935</v>
      </c>
      <c r="B20914" s="4" t="s">
        <v>20936</v>
      </c>
      <c r="C20914" s="4"/>
      <c r="D20914" s="4"/>
      <c r="E20914" s="11">
        <v>15</v>
      </c>
      <c r="F20914" s="11"/>
      <c r="G20914" s="11"/>
    </row>
    <row r="20915">
      <c r="A20915" s="4" t="s">
        <v>20936</v>
      </c>
      <c r="B20915" s="4" t="s">
        <v>20937</v>
      </c>
      <c r="C20915" s="4"/>
      <c r="D20915" s="4"/>
      <c r="E20915" s="11">
        <v>12</v>
      </c>
      <c r="F20915" s="11"/>
      <c r="G20915" s="11"/>
    </row>
    <row r="20916">
      <c r="A20916" s="4" t="s">
        <v>20937</v>
      </c>
      <c r="B20916" s="4" t="s">
        <v>20938</v>
      </c>
      <c r="C20916" s="4"/>
      <c r="D20916" s="4"/>
      <c r="E20916" s="11">
        <v>11</v>
      </c>
      <c r="F20916" s="11"/>
      <c r="G20916" s="11"/>
    </row>
    <row r="20917">
      <c r="A20917" s="4" t="s">
        <v>20938</v>
      </c>
      <c r="B20917" s="4" t="s">
        <v>20939</v>
      </c>
      <c r="C20917" s="4"/>
      <c r="D20917" s="4"/>
      <c r="E20917" s="11">
        <v>14</v>
      </c>
      <c r="F20917" s="11"/>
      <c r="G20917" s="11"/>
    </row>
    <row r="20918">
      <c r="A20918" s="4" t="s">
        <v>20939</v>
      </c>
      <c r="B20918" s="4" t="s">
        <v>20940</v>
      </c>
      <c r="C20918" s="4"/>
      <c r="D20918" s="4"/>
      <c r="E20918" s="11">
        <v>14</v>
      </c>
      <c r="F20918" s="11"/>
      <c r="G20918" s="11"/>
    </row>
    <row r="20919">
      <c r="A20919" s="4" t="s">
        <v>20940</v>
      </c>
      <c r="B20919" s="4" t="s">
        <v>20941</v>
      </c>
      <c r="C20919" s="4"/>
      <c r="D20919" s="4"/>
      <c r="E20919" s="11">
        <v>11</v>
      </c>
      <c r="F20919" s="11"/>
      <c r="G20919" s="11"/>
    </row>
    <row r="20920">
      <c r="A20920" s="4" t="s">
        <v>20941</v>
      </c>
      <c r="B20920" s="4" t="s">
        <v>20942</v>
      </c>
      <c r="C20920" s="4"/>
      <c r="D20920" s="4"/>
      <c r="E20920" s="11">
        <v>16</v>
      </c>
      <c r="F20920" s="11"/>
      <c r="G20920" s="11"/>
    </row>
    <row r="20921">
      <c r="A20921" s="4" t="s">
        <v>20942</v>
      </c>
      <c r="B20921" s="4" t="s">
        <v>20943</v>
      </c>
      <c r="C20921" s="4"/>
      <c r="D20921" s="4"/>
      <c r="E20921" s="11">
        <v>15</v>
      </c>
      <c r="F20921" s="11"/>
      <c r="G20921" s="11"/>
    </row>
    <row r="20922">
      <c r="A20922" s="4" t="s">
        <v>20943</v>
      </c>
      <c r="B20922" s="4" t="s">
        <v>20944</v>
      </c>
      <c r="C20922" s="4"/>
      <c r="D20922" s="4"/>
      <c r="E20922" s="11">
        <v>12</v>
      </c>
      <c r="F20922" s="11"/>
      <c r="G20922" s="11"/>
    </row>
    <row r="20923">
      <c r="A20923" s="4" t="s">
        <v>20944</v>
      </c>
      <c r="B20923" s="4" t="s">
        <v>20945</v>
      </c>
      <c r="C20923" s="4"/>
      <c r="D20923" s="4"/>
      <c r="E20923" s="11">
        <v>14</v>
      </c>
      <c r="F20923" s="11"/>
      <c r="G20923" s="11"/>
    </row>
    <row r="20924">
      <c r="A20924" s="4" t="s">
        <v>20945</v>
      </c>
      <c r="B20924" s="4" t="s">
        <v>20946</v>
      </c>
      <c r="C20924" s="4"/>
      <c r="D20924" s="4"/>
      <c r="E20924" s="11">
        <v>12</v>
      </c>
      <c r="F20924" s="11"/>
      <c r="G20924" s="11"/>
    </row>
    <row r="20925">
      <c r="A20925" s="4" t="s">
        <v>20946</v>
      </c>
      <c r="B20925" s="4" t="s">
        <v>20947</v>
      </c>
      <c r="C20925" s="4"/>
      <c r="D20925" s="4"/>
      <c r="E20925" s="11">
        <v>13</v>
      </c>
      <c r="F20925" s="11"/>
      <c r="G20925" s="11"/>
    </row>
    <row r="20926">
      <c r="A20926" s="4" t="s">
        <v>20947</v>
      </c>
      <c r="B20926" s="4" t="s">
        <v>20948</v>
      </c>
      <c r="C20926" s="4"/>
      <c r="D20926" s="4"/>
      <c r="E20926" s="11">
        <v>17</v>
      </c>
      <c r="F20926" s="11"/>
      <c r="G20926" s="11"/>
    </row>
    <row r="20927">
      <c r="A20927" s="4" t="s">
        <v>20948</v>
      </c>
      <c r="B20927" s="4" t="s">
        <v>20949</v>
      </c>
      <c r="C20927" s="4"/>
      <c r="D20927" s="4"/>
      <c r="E20927" s="11">
        <v>15</v>
      </c>
      <c r="F20927" s="11"/>
      <c r="G20927" s="11"/>
    </row>
    <row r="20928">
      <c r="A20928" s="4" t="s">
        <v>20949</v>
      </c>
      <c r="B20928" s="4" t="s">
        <v>20950</v>
      </c>
      <c r="C20928" s="4"/>
      <c r="D20928" s="4"/>
      <c r="E20928" s="11">
        <v>16</v>
      </c>
      <c r="F20928" s="11"/>
      <c r="G20928" s="11"/>
    </row>
    <row r="20929">
      <c r="A20929" s="4" t="s">
        <v>20950</v>
      </c>
      <c r="B20929" s="4" t="s">
        <v>20951</v>
      </c>
      <c r="C20929" s="4"/>
      <c r="D20929" s="4"/>
      <c r="E20929" s="11">
        <v>15</v>
      </c>
      <c r="F20929" s="11"/>
      <c r="G20929" s="11"/>
    </row>
    <row r="20930">
      <c r="A20930" s="4" t="s">
        <v>20951</v>
      </c>
      <c r="B20930" s="4" t="s">
        <v>20952</v>
      </c>
      <c r="C20930" s="4"/>
      <c r="D20930" s="4"/>
      <c r="E20930" s="11">
        <v>14</v>
      </c>
      <c r="F20930" s="11"/>
      <c r="G20930" s="11"/>
    </row>
    <row r="20931">
      <c r="A20931" s="4" t="s">
        <v>20952</v>
      </c>
      <c r="B20931" s="4" t="s">
        <v>20953</v>
      </c>
      <c r="C20931" s="4"/>
      <c r="D20931" s="4"/>
      <c r="E20931" s="11">
        <v>11</v>
      </c>
      <c r="F20931" s="11"/>
      <c r="G20931" s="11"/>
    </row>
    <row r="20932">
      <c r="A20932" s="4" t="s">
        <v>20953</v>
      </c>
      <c r="B20932" s="4" t="s">
        <v>20954</v>
      </c>
      <c r="C20932" s="4"/>
      <c r="D20932" s="4"/>
      <c r="E20932" s="11">
        <v>11</v>
      </c>
      <c r="F20932" s="11"/>
      <c r="G20932" s="11"/>
    </row>
    <row r="20933">
      <c r="A20933" s="4" t="s">
        <v>20954</v>
      </c>
      <c r="B20933" s="4" t="s">
        <v>20955</v>
      </c>
      <c r="C20933" s="4"/>
      <c r="D20933" s="4"/>
      <c r="E20933" s="11">
        <v>11</v>
      </c>
      <c r="F20933" s="11"/>
      <c r="G20933" s="11"/>
    </row>
    <row r="20934">
      <c r="A20934" s="4" t="s">
        <v>20955</v>
      </c>
      <c r="B20934" s="4" t="s">
        <v>20956</v>
      </c>
      <c r="C20934" s="4"/>
      <c r="D20934" s="4"/>
      <c r="E20934" s="11">
        <v>11</v>
      </c>
      <c r="F20934" s="11"/>
      <c r="G20934" s="11"/>
    </row>
    <row r="20935">
      <c r="A20935" s="4" t="s">
        <v>20956</v>
      </c>
      <c r="B20935" s="4" t="s">
        <v>20957</v>
      </c>
      <c r="C20935" s="4"/>
      <c r="D20935" s="4"/>
      <c r="E20935" s="11">
        <v>10</v>
      </c>
      <c r="F20935" s="11"/>
      <c r="G20935" s="11"/>
    </row>
    <row r="20936">
      <c r="A20936" s="4" t="s">
        <v>20957</v>
      </c>
      <c r="B20936" s="4" t="s">
        <v>20958</v>
      </c>
      <c r="C20936" s="4"/>
      <c r="D20936" s="4"/>
      <c r="E20936" s="11">
        <v>12</v>
      </c>
      <c r="F20936" s="11"/>
      <c r="G20936" s="11"/>
    </row>
    <row r="20937">
      <c r="A20937" s="4" t="s">
        <v>20958</v>
      </c>
      <c r="B20937" s="4" t="s">
        <v>20959</v>
      </c>
      <c r="C20937" s="4"/>
      <c r="D20937" s="4"/>
      <c r="E20937" s="11">
        <v>12</v>
      </c>
      <c r="F20937" s="11"/>
      <c r="G20937" s="11"/>
    </row>
    <row r="20938">
      <c r="A20938" s="4" t="s">
        <v>20959</v>
      </c>
      <c r="B20938" s="4" t="s">
        <v>20960</v>
      </c>
      <c r="C20938" s="4"/>
      <c r="D20938" s="4"/>
      <c r="E20938" s="11">
        <v>12</v>
      </c>
      <c r="F20938" s="11"/>
      <c r="G20938" s="11"/>
    </row>
    <row r="20939">
      <c r="A20939" s="4" t="s">
        <v>20960</v>
      </c>
      <c r="B20939" s="4" t="s">
        <v>20961</v>
      </c>
      <c r="C20939" s="4"/>
      <c r="D20939" s="4"/>
      <c r="E20939" s="11">
        <v>12</v>
      </c>
      <c r="F20939" s="11"/>
      <c r="G20939" s="11"/>
    </row>
    <row r="20940">
      <c r="A20940" s="4" t="s">
        <v>20961</v>
      </c>
      <c r="B20940" s="4" t="s">
        <v>20962</v>
      </c>
      <c r="C20940" s="4"/>
      <c r="D20940" s="4"/>
      <c r="E20940" s="11">
        <v>12</v>
      </c>
      <c r="F20940" s="11"/>
      <c r="G20940" s="11"/>
    </row>
    <row r="20941">
      <c r="A20941" s="4" t="s">
        <v>20962</v>
      </c>
      <c r="B20941" s="4" t="s">
        <v>20963</v>
      </c>
      <c r="C20941" s="4"/>
      <c r="D20941" s="4"/>
      <c r="E20941" s="11">
        <v>11</v>
      </c>
      <c r="F20941" s="11"/>
      <c r="G20941" s="11"/>
    </row>
    <row r="20942">
      <c r="A20942" s="4" t="s">
        <v>20963</v>
      </c>
      <c r="B20942" s="4" t="s">
        <v>20964</v>
      </c>
      <c r="C20942" s="4"/>
      <c r="D20942" s="4"/>
      <c r="E20942" s="11">
        <v>12</v>
      </c>
      <c r="F20942" s="11"/>
      <c r="G20942" s="11"/>
    </row>
    <row r="20943">
      <c r="A20943" s="4" t="s">
        <v>20964</v>
      </c>
      <c r="B20943" s="4" t="s">
        <v>20965</v>
      </c>
      <c r="C20943" s="4"/>
      <c r="D20943" s="4"/>
      <c r="E20943" s="11">
        <v>16</v>
      </c>
      <c r="F20943" s="11"/>
      <c r="G20943" s="11"/>
    </row>
    <row r="20944">
      <c r="A20944" s="4" t="s">
        <v>20965</v>
      </c>
      <c r="B20944" s="4" t="s">
        <v>20966</v>
      </c>
      <c r="C20944" s="4"/>
      <c r="D20944" s="4"/>
      <c r="E20944" s="11">
        <v>21</v>
      </c>
      <c r="F20944" s="11"/>
      <c r="G20944" s="11"/>
    </row>
    <row r="20945">
      <c r="A20945" s="4" t="s">
        <v>20966</v>
      </c>
      <c r="B20945" s="4" t="s">
        <v>20967</v>
      </c>
      <c r="C20945" s="4"/>
      <c r="D20945" s="4"/>
      <c r="E20945" s="11">
        <v>21</v>
      </c>
      <c r="F20945" s="11"/>
      <c r="G20945" s="11"/>
    </row>
    <row r="20946">
      <c r="A20946" s="4" t="s">
        <v>20967</v>
      </c>
      <c r="B20946" s="4" t="s">
        <v>20968</v>
      </c>
      <c r="C20946" s="4"/>
      <c r="D20946" s="4"/>
      <c r="E20946" s="11">
        <v>20</v>
      </c>
      <c r="F20946" s="11"/>
      <c r="G20946" s="11"/>
    </row>
    <row r="20947">
      <c r="A20947" s="4" t="s">
        <v>20968</v>
      </c>
      <c r="B20947" s="4" t="s">
        <v>20969</v>
      </c>
      <c r="C20947" s="4"/>
      <c r="D20947" s="4"/>
      <c r="E20947" s="11">
        <v>19</v>
      </c>
      <c r="F20947" s="11"/>
      <c r="G20947" s="11"/>
    </row>
    <row r="20948">
      <c r="A20948" s="4" t="s">
        <v>20969</v>
      </c>
      <c r="B20948" s="4" t="s">
        <v>20970</v>
      </c>
      <c r="C20948" s="4"/>
      <c r="D20948" s="4"/>
      <c r="E20948" s="11">
        <v>17</v>
      </c>
      <c r="F20948" s="11"/>
      <c r="G20948" s="11"/>
    </row>
    <row r="20949">
      <c r="A20949" s="4" t="s">
        <v>20970</v>
      </c>
      <c r="B20949" s="4" t="s">
        <v>20971</v>
      </c>
      <c r="C20949" s="4"/>
      <c r="D20949" s="4"/>
      <c r="E20949" s="11">
        <v>16</v>
      </c>
      <c r="F20949" s="11"/>
      <c r="G20949" s="11"/>
    </row>
    <row r="20950">
      <c r="A20950" s="4" t="s">
        <v>20971</v>
      </c>
      <c r="B20950" s="4" t="s">
        <v>20972</v>
      </c>
      <c r="C20950" s="4"/>
      <c r="D20950" s="4"/>
      <c r="E20950" s="11">
        <v>16</v>
      </c>
      <c r="F20950" s="11"/>
      <c r="G20950" s="11"/>
    </row>
    <row r="20951">
      <c r="A20951" s="4" t="s">
        <v>20972</v>
      </c>
      <c r="B20951" s="4" t="s">
        <v>20973</v>
      </c>
      <c r="C20951" s="4"/>
      <c r="D20951" s="4"/>
      <c r="E20951" s="11">
        <v>15</v>
      </c>
      <c r="F20951" s="11"/>
      <c r="G20951" s="11"/>
    </row>
    <row r="20952">
      <c r="A20952" s="4" t="s">
        <v>20973</v>
      </c>
      <c r="B20952" s="4" t="s">
        <v>20974</v>
      </c>
      <c r="C20952" s="4"/>
      <c r="D20952" s="4"/>
      <c r="E20952" s="11">
        <v>15</v>
      </c>
      <c r="F20952" s="11"/>
      <c r="G20952" s="11"/>
    </row>
    <row r="20953">
      <c r="A20953" s="4" t="s">
        <v>20974</v>
      </c>
      <c r="B20953" s="4" t="s">
        <v>20975</v>
      </c>
      <c r="C20953" s="4"/>
      <c r="D20953" s="4"/>
      <c r="E20953" s="11">
        <v>14</v>
      </c>
      <c r="F20953" s="11"/>
      <c r="G20953" s="11"/>
    </row>
    <row r="20954">
      <c r="A20954" s="4" t="s">
        <v>20975</v>
      </c>
      <c r="B20954" s="4" t="s">
        <v>20976</v>
      </c>
      <c r="C20954" s="4"/>
      <c r="D20954" s="4"/>
      <c r="E20954" s="11">
        <v>14</v>
      </c>
      <c r="F20954" s="11"/>
      <c r="G20954" s="11"/>
    </row>
    <row r="20955">
      <c r="A20955" s="4" t="s">
        <v>20976</v>
      </c>
      <c r="B20955" s="4" t="s">
        <v>20977</v>
      </c>
      <c r="C20955" s="4"/>
      <c r="D20955" s="4"/>
      <c r="E20955" s="11">
        <v>20</v>
      </c>
      <c r="F20955" s="11"/>
      <c r="G20955" s="11"/>
    </row>
    <row r="20956">
      <c r="A20956" s="4" t="s">
        <v>20977</v>
      </c>
      <c r="B20956" s="4" t="s">
        <v>20978</v>
      </c>
      <c r="C20956" s="4"/>
      <c r="D20956" s="4"/>
      <c r="E20956" s="11">
        <v>20</v>
      </c>
      <c r="F20956" s="11"/>
      <c r="G20956" s="11"/>
    </row>
    <row r="20957">
      <c r="A20957" s="4" t="s">
        <v>20978</v>
      </c>
      <c r="B20957" s="4" t="s">
        <v>20979</v>
      </c>
      <c r="C20957" s="4"/>
      <c r="D20957" s="4"/>
      <c r="E20957" s="11">
        <v>15</v>
      </c>
      <c r="F20957" s="11"/>
      <c r="G20957" s="11"/>
    </row>
    <row r="20958">
      <c r="A20958" s="4" t="s">
        <v>20979</v>
      </c>
      <c r="B20958" s="4" t="s">
        <v>20980</v>
      </c>
      <c r="C20958" s="4"/>
      <c r="D20958" s="4"/>
      <c r="E20958" s="11">
        <v>15</v>
      </c>
      <c r="F20958" s="11"/>
      <c r="G20958" s="11"/>
    </row>
    <row r="20959">
      <c r="A20959" s="4" t="s">
        <v>20980</v>
      </c>
      <c r="B20959" s="4" t="s">
        <v>20981</v>
      </c>
      <c r="C20959" s="4"/>
      <c r="D20959" s="4"/>
      <c r="E20959" s="11">
        <v>16</v>
      </c>
      <c r="F20959" s="11"/>
      <c r="G20959" s="11"/>
    </row>
    <row r="20960">
      <c r="A20960" s="4" t="s">
        <v>20981</v>
      </c>
      <c r="B20960" s="4" t="s">
        <v>20982</v>
      </c>
      <c r="C20960" s="4"/>
      <c r="D20960" s="4"/>
      <c r="E20960" s="11">
        <v>15</v>
      </c>
      <c r="F20960" s="11"/>
      <c r="G20960" s="11"/>
    </row>
    <row r="20961">
      <c r="A20961" s="4" t="s">
        <v>20982</v>
      </c>
      <c r="B20961" s="4" t="s">
        <v>20983</v>
      </c>
      <c r="C20961" s="4"/>
      <c r="D20961" s="4"/>
      <c r="E20961" s="11">
        <v>14</v>
      </c>
      <c r="F20961" s="11"/>
      <c r="G20961" s="11"/>
    </row>
    <row r="20962">
      <c r="A20962" s="4" t="s">
        <v>20983</v>
      </c>
      <c r="B20962" s="4" t="s">
        <v>20984</v>
      </c>
      <c r="C20962" s="4"/>
      <c r="D20962" s="4"/>
      <c r="E20962" s="11">
        <v>11</v>
      </c>
      <c r="F20962" s="11"/>
      <c r="G20962" s="11"/>
    </row>
    <row r="20963">
      <c r="A20963" s="4" t="s">
        <v>20984</v>
      </c>
      <c r="B20963" s="4" t="s">
        <v>20985</v>
      </c>
      <c r="C20963" s="4"/>
      <c r="D20963" s="4"/>
      <c r="E20963" s="11">
        <v>8</v>
      </c>
      <c r="F20963" s="11"/>
      <c r="G20963" s="11"/>
    </row>
    <row r="20964">
      <c r="A20964" s="4" t="s">
        <v>20985</v>
      </c>
      <c r="B20964" s="4" t="s">
        <v>20986</v>
      </c>
      <c r="C20964" s="4"/>
      <c r="D20964" s="4"/>
      <c r="E20964" s="11">
        <v>8</v>
      </c>
      <c r="F20964" s="11"/>
      <c r="G20964" s="11"/>
    </row>
    <row r="20965">
      <c r="A20965" s="4" t="s">
        <v>20986</v>
      </c>
      <c r="B20965" s="4" t="s">
        <v>20987</v>
      </c>
      <c r="C20965" s="4"/>
      <c r="D20965" s="4"/>
      <c r="E20965" s="11">
        <v>10</v>
      </c>
      <c r="F20965" s="11"/>
      <c r="G20965" s="11"/>
    </row>
    <row r="20966">
      <c r="A20966" s="4" t="s">
        <v>20987</v>
      </c>
      <c r="B20966" s="4" t="s">
        <v>20988</v>
      </c>
      <c r="C20966" s="4"/>
      <c r="D20966" s="4"/>
      <c r="E20966" s="11">
        <v>8</v>
      </c>
      <c r="F20966" s="11"/>
      <c r="G20966" s="11"/>
    </row>
    <row r="20967">
      <c r="A20967" s="4" t="s">
        <v>20988</v>
      </c>
      <c r="B20967" s="4" t="s">
        <v>20989</v>
      </c>
      <c r="C20967" s="4"/>
      <c r="D20967" s="4"/>
      <c r="E20967" s="11">
        <v>8</v>
      </c>
      <c r="F20967" s="11"/>
      <c r="G20967" s="11"/>
    </row>
    <row r="20968">
      <c r="A20968" s="4" t="s">
        <v>20989</v>
      </c>
      <c r="B20968" s="4" t="s">
        <v>20990</v>
      </c>
      <c r="C20968" s="4"/>
      <c r="D20968" s="4"/>
      <c r="E20968" s="11">
        <v>8</v>
      </c>
      <c r="F20968" s="11"/>
      <c r="G20968" s="11"/>
    </row>
    <row r="20969">
      <c r="A20969" s="4" t="s">
        <v>20990</v>
      </c>
      <c r="B20969" s="4" t="s">
        <v>20991</v>
      </c>
      <c r="C20969" s="4"/>
      <c r="D20969" s="4"/>
      <c r="E20969" s="11">
        <v>7</v>
      </c>
      <c r="F20969" s="11"/>
      <c r="G20969" s="11"/>
    </row>
    <row r="20970">
      <c r="A20970" s="4" t="s">
        <v>20991</v>
      </c>
      <c r="B20970" s="4" t="s">
        <v>20992</v>
      </c>
      <c r="C20970" s="4"/>
      <c r="D20970" s="4"/>
      <c r="E20970" s="11">
        <v>6</v>
      </c>
      <c r="F20970" s="11"/>
      <c r="G20970" s="11"/>
    </row>
    <row r="20971">
      <c r="A20971" s="4" t="s">
        <v>20992</v>
      </c>
      <c r="B20971" s="4" t="s">
        <v>20993</v>
      </c>
      <c r="C20971" s="4"/>
      <c r="D20971" s="4"/>
      <c r="E20971" s="11">
        <v>7</v>
      </c>
      <c r="F20971" s="11"/>
      <c r="G20971" s="11"/>
    </row>
    <row r="20972">
      <c r="A20972" s="4" t="s">
        <v>20993</v>
      </c>
      <c r="B20972" s="4" t="s">
        <v>20994</v>
      </c>
      <c r="C20972" s="4"/>
      <c r="D20972" s="4"/>
      <c r="E20972" s="11">
        <v>7</v>
      </c>
      <c r="F20972" s="11"/>
      <c r="G20972" s="11"/>
    </row>
    <row r="20973">
      <c r="A20973" s="4" t="s">
        <v>20994</v>
      </c>
      <c r="B20973" s="4" t="s">
        <v>20995</v>
      </c>
      <c r="C20973" s="4"/>
      <c r="D20973" s="4"/>
      <c r="E20973" s="11">
        <v>7</v>
      </c>
      <c r="F20973" s="11"/>
      <c r="G20973" s="11"/>
    </row>
    <row r="20974">
      <c r="A20974" s="4" t="s">
        <v>20995</v>
      </c>
      <c r="B20974" s="4" t="s">
        <v>20996</v>
      </c>
      <c r="C20974" s="4"/>
      <c r="D20974" s="4"/>
      <c r="E20974" s="11">
        <v>7</v>
      </c>
      <c r="F20974" s="11"/>
      <c r="G20974" s="11"/>
    </row>
    <row r="20975">
      <c r="A20975" s="4" t="s">
        <v>20996</v>
      </c>
      <c r="B20975" s="4" t="s">
        <v>20997</v>
      </c>
      <c r="C20975" s="4"/>
      <c r="D20975" s="4"/>
      <c r="E20975" s="11">
        <v>7</v>
      </c>
      <c r="F20975" s="11"/>
      <c r="G20975" s="11"/>
    </row>
    <row r="20976">
      <c r="A20976" s="4" t="s">
        <v>20997</v>
      </c>
      <c r="B20976" s="4" t="s">
        <v>20998</v>
      </c>
      <c r="C20976" s="4"/>
      <c r="D20976" s="4"/>
      <c r="E20976" s="11">
        <v>7</v>
      </c>
      <c r="F20976" s="11"/>
      <c r="G20976" s="11"/>
    </row>
    <row r="20977">
      <c r="A20977" s="4" t="s">
        <v>20998</v>
      </c>
      <c r="B20977" s="4" t="s">
        <v>20999</v>
      </c>
      <c r="C20977" s="4"/>
      <c r="D20977" s="4"/>
      <c r="E20977" s="11">
        <v>7</v>
      </c>
      <c r="F20977" s="11"/>
      <c r="G20977" s="11"/>
    </row>
    <row r="20978">
      <c r="A20978" s="4" t="s">
        <v>20999</v>
      </c>
      <c r="B20978" s="4" t="s">
        <v>21000</v>
      </c>
      <c r="C20978" s="4"/>
      <c r="D20978" s="4"/>
      <c r="E20978" s="11">
        <v>7</v>
      </c>
      <c r="F20978" s="11"/>
      <c r="G20978" s="11"/>
    </row>
    <row r="20979">
      <c r="A20979" s="4" t="s">
        <v>21000</v>
      </c>
      <c r="B20979" s="4" t="s">
        <v>21001</v>
      </c>
      <c r="C20979" s="4"/>
      <c r="D20979" s="4"/>
      <c r="E20979" s="11">
        <v>7</v>
      </c>
      <c r="F20979" s="11"/>
      <c r="G20979" s="11"/>
    </row>
    <row r="20980">
      <c r="A20980" s="4" t="s">
        <v>21001</v>
      </c>
      <c r="B20980" s="4" t="s">
        <v>21002</v>
      </c>
      <c r="C20980" s="4"/>
      <c r="D20980" s="4"/>
      <c r="E20980" s="11">
        <v>6</v>
      </c>
      <c r="F20980" s="11"/>
      <c r="G20980" s="11"/>
    </row>
    <row r="20981">
      <c r="A20981" s="4" t="s">
        <v>21002</v>
      </c>
      <c r="B20981" s="4" t="s">
        <v>21003</v>
      </c>
      <c r="C20981" s="4"/>
      <c r="D20981" s="4"/>
      <c r="E20981" s="11">
        <v>7</v>
      </c>
      <c r="F20981" s="11"/>
      <c r="G20981" s="11"/>
    </row>
    <row r="20982">
      <c r="A20982" s="4" t="s">
        <v>21003</v>
      </c>
      <c r="B20982" s="4" t="s">
        <v>21004</v>
      </c>
      <c r="C20982" s="4"/>
      <c r="D20982" s="4"/>
      <c r="E20982" s="11">
        <v>6</v>
      </c>
      <c r="F20982" s="11"/>
      <c r="G20982" s="11"/>
    </row>
    <row r="20983">
      <c r="A20983" s="4" t="s">
        <v>21004</v>
      </c>
      <c r="B20983" s="4" t="s">
        <v>21005</v>
      </c>
      <c r="C20983" s="4"/>
      <c r="D20983" s="4"/>
      <c r="E20983" s="11">
        <v>6</v>
      </c>
      <c r="F20983" s="11"/>
      <c r="G20983" s="11"/>
    </row>
    <row r="20984">
      <c r="A20984" s="4" t="s">
        <v>21005</v>
      </c>
      <c r="B20984" s="4" t="s">
        <v>21006</v>
      </c>
      <c r="C20984" s="4"/>
      <c r="D20984" s="4"/>
      <c r="E20984" s="11">
        <v>6</v>
      </c>
      <c r="F20984" s="11"/>
      <c r="G20984" s="11"/>
    </row>
    <row r="20985">
      <c r="A20985" s="4" t="s">
        <v>21006</v>
      </c>
      <c r="B20985" s="4" t="s">
        <v>21007</v>
      </c>
      <c r="C20985" s="4"/>
      <c r="D20985" s="4"/>
      <c r="E20985" s="11">
        <v>6</v>
      </c>
      <c r="F20985" s="11"/>
      <c r="G20985" s="11"/>
    </row>
    <row r="20986">
      <c r="A20986" s="4" t="s">
        <v>21007</v>
      </c>
      <c r="B20986" s="4" t="s">
        <v>21008</v>
      </c>
      <c r="C20986" s="4"/>
      <c r="D20986" s="4"/>
      <c r="E20986" s="11">
        <v>6</v>
      </c>
      <c r="F20986" s="11"/>
      <c r="G20986" s="11"/>
    </row>
    <row r="20987">
      <c r="A20987" s="4" t="s">
        <v>21008</v>
      </c>
      <c r="B20987" s="4" t="s">
        <v>21009</v>
      </c>
      <c r="C20987" s="4"/>
      <c r="D20987" s="4"/>
      <c r="E20987" s="11">
        <v>7</v>
      </c>
      <c r="F20987" s="11"/>
      <c r="G20987" s="11"/>
    </row>
    <row r="20988">
      <c r="A20988" s="4" t="s">
        <v>21009</v>
      </c>
      <c r="B20988" s="4" t="s">
        <v>21010</v>
      </c>
      <c r="C20988" s="4"/>
      <c r="D20988" s="4"/>
      <c r="E20988" s="11">
        <v>6</v>
      </c>
      <c r="F20988" s="11"/>
      <c r="G20988" s="11"/>
    </row>
    <row r="20989">
      <c r="A20989" s="4" t="s">
        <v>21010</v>
      </c>
      <c r="B20989" s="4" t="s">
        <v>21011</v>
      </c>
      <c r="C20989" s="4"/>
      <c r="D20989" s="4"/>
      <c r="E20989" s="11">
        <v>6</v>
      </c>
      <c r="F20989" s="11"/>
      <c r="G20989" s="11"/>
    </row>
    <row r="20990">
      <c r="A20990" s="4" t="s">
        <v>21011</v>
      </c>
      <c r="B20990" s="4" t="s">
        <v>21012</v>
      </c>
      <c r="C20990" s="4"/>
      <c r="D20990" s="4"/>
      <c r="E20990" s="11">
        <v>6</v>
      </c>
      <c r="F20990" s="11"/>
      <c r="G20990" s="11"/>
    </row>
    <row r="20991">
      <c r="A20991" s="4" t="s">
        <v>21012</v>
      </c>
      <c r="B20991" s="4" t="s">
        <v>21013</v>
      </c>
      <c r="C20991" s="4"/>
      <c r="D20991" s="4"/>
      <c r="E20991" s="11">
        <v>6</v>
      </c>
      <c r="F20991" s="11"/>
      <c r="G20991" s="11"/>
    </row>
    <row r="20992">
      <c r="A20992" s="4" t="s">
        <v>21013</v>
      </c>
      <c r="B20992" s="4" t="s">
        <v>21014</v>
      </c>
      <c r="C20992" s="4"/>
      <c r="D20992" s="4"/>
      <c r="E20992" s="11">
        <v>6</v>
      </c>
      <c r="F20992" s="11"/>
      <c r="G20992" s="11"/>
    </row>
    <row r="20993">
      <c r="A20993" s="4" t="s">
        <v>21014</v>
      </c>
      <c r="B20993" s="4" t="s">
        <v>21015</v>
      </c>
      <c r="C20993" s="4"/>
      <c r="D20993" s="4"/>
      <c r="E20993" s="11">
        <v>7</v>
      </c>
      <c r="F20993" s="11"/>
      <c r="G20993" s="11"/>
    </row>
    <row r="20994">
      <c r="A20994" s="4" t="s">
        <v>21015</v>
      </c>
      <c r="B20994" s="4" t="s">
        <v>21016</v>
      </c>
      <c r="C20994" s="4"/>
      <c r="D20994" s="4"/>
      <c r="E20994" s="11">
        <v>6</v>
      </c>
      <c r="F20994" s="11"/>
      <c r="G20994" s="11"/>
    </row>
    <row r="20995">
      <c r="A20995" s="4" t="s">
        <v>21016</v>
      </c>
      <c r="B20995" s="4" t="s">
        <v>21017</v>
      </c>
      <c r="C20995" s="4"/>
      <c r="D20995" s="4"/>
      <c r="E20995" s="11">
        <v>6</v>
      </c>
      <c r="F20995" s="11"/>
      <c r="G20995" s="11"/>
    </row>
    <row r="20996">
      <c r="A20996" s="4" t="s">
        <v>21017</v>
      </c>
      <c r="B20996" s="4" t="s">
        <v>21018</v>
      </c>
      <c r="C20996" s="4"/>
      <c r="D20996" s="4"/>
      <c r="E20996" s="11">
        <v>6</v>
      </c>
      <c r="F20996" s="11"/>
      <c r="G20996" s="11"/>
    </row>
    <row r="20997">
      <c r="A20997" s="4" t="s">
        <v>21018</v>
      </c>
      <c r="B20997" s="4" t="s">
        <v>21019</v>
      </c>
      <c r="C20997" s="4"/>
      <c r="D20997" s="4"/>
      <c r="E20997" s="11">
        <v>6</v>
      </c>
      <c r="F20997" s="11"/>
      <c r="G20997" s="11"/>
    </row>
    <row r="20998">
      <c r="A20998" s="4" t="s">
        <v>21019</v>
      </c>
      <c r="B20998" s="4" t="s">
        <v>21020</v>
      </c>
      <c r="C20998" s="4"/>
      <c r="D20998" s="4"/>
      <c r="E20998" s="11">
        <v>5</v>
      </c>
      <c r="F20998" s="11"/>
      <c r="G20998" s="11"/>
    </row>
    <row r="20999">
      <c r="A20999" s="4" t="s">
        <v>21020</v>
      </c>
      <c r="B20999" s="4" t="s">
        <v>21021</v>
      </c>
      <c r="C20999" s="4"/>
      <c r="D20999" s="4"/>
      <c r="E20999" s="11">
        <v>6</v>
      </c>
      <c r="F20999" s="11"/>
      <c r="G20999" s="11"/>
    </row>
    <row r="21000">
      <c r="A21000" s="4" t="s">
        <v>21021</v>
      </c>
      <c r="B21000" s="4" t="s">
        <v>21022</v>
      </c>
      <c r="C21000" s="4"/>
      <c r="D21000" s="4"/>
      <c r="E21000" s="11">
        <v>6</v>
      </c>
      <c r="F21000" s="11"/>
      <c r="G21000" s="11"/>
    </row>
    <row r="21001">
      <c r="A21001" s="4" t="s">
        <v>21022</v>
      </c>
      <c r="B21001" s="4" t="s">
        <v>21023</v>
      </c>
      <c r="C21001" s="4"/>
      <c r="D21001" s="4"/>
      <c r="E21001" s="11">
        <v>6</v>
      </c>
      <c r="F21001" s="11"/>
      <c r="G21001" s="11"/>
    </row>
    <row r="21002">
      <c r="A21002" s="4" t="s">
        <v>21023</v>
      </c>
      <c r="B21002" s="4" t="s">
        <v>21024</v>
      </c>
      <c r="C21002" s="4"/>
      <c r="D21002" s="4"/>
      <c r="E21002" s="11">
        <v>7</v>
      </c>
      <c r="F21002" s="11"/>
      <c r="G21002" s="11"/>
    </row>
    <row r="21003">
      <c r="A21003" s="4" t="s">
        <v>21024</v>
      </c>
      <c r="B21003" s="4" t="s">
        <v>21025</v>
      </c>
      <c r="C21003" s="4"/>
      <c r="D21003" s="4"/>
      <c r="E21003" s="11">
        <v>6</v>
      </c>
      <c r="F21003" s="11"/>
      <c r="G21003" s="11"/>
    </row>
    <row r="21004">
      <c r="A21004" s="4" t="s">
        <v>21025</v>
      </c>
      <c r="B21004" s="4" t="s">
        <v>21026</v>
      </c>
      <c r="C21004" s="4">
        <v>5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5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5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7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5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5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5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4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4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4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4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4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3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4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3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4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4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3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4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3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4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4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5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4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4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4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4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5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4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5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4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4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4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4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5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4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6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5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5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6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6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6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5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5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6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5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6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6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5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5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6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5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6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5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6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5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6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5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6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5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5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6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5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6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6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5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5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6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6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5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5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6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5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6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5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6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5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6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5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6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6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6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6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5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6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5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7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5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6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6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6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6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5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7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5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7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>
        <v>12</v>
      </c>
      <c r="D21100" s="4"/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/>
      <c r="E21101" s="11">
        <v>17</v>
      </c>
      <c r="F21101" s="11"/>
      <c r="G21101" s="11"/>
    </row>
    <row r="21102">
      <c r="A21102" s="4" t="s">
        <v>21123</v>
      </c>
      <c r="B21102" s="4" t="s">
        <v>21124</v>
      </c>
      <c r="C21102" s="4"/>
      <c r="D21102" s="4"/>
      <c r="E21102" s="11">
        <v>8</v>
      </c>
      <c r="F21102" s="11"/>
      <c r="G21102" s="11"/>
    </row>
    <row r="21103">
      <c r="A21103" s="4" t="s">
        <v>21124</v>
      </c>
      <c r="B21103" s="4" t="s">
        <v>21125</v>
      </c>
      <c r="C21103" s="4"/>
      <c r="D21103" s="4"/>
      <c r="E21103" s="11">
        <v>9</v>
      </c>
      <c r="F21103" s="11"/>
      <c r="G21103" s="11"/>
    </row>
    <row r="21104">
      <c r="A21104" s="4" t="s">
        <v>21125</v>
      </c>
      <c r="B21104" s="4" t="s">
        <v>21126</v>
      </c>
      <c r="C21104" s="4"/>
      <c r="D21104" s="4"/>
      <c r="E21104" s="11">
        <v>9</v>
      </c>
      <c r="F21104" s="11"/>
      <c r="G21104" s="11"/>
    </row>
    <row r="21105">
      <c r="A21105" s="4" t="s">
        <v>21126</v>
      </c>
      <c r="B21105" s="4" t="s">
        <v>21127</v>
      </c>
      <c r="C21105" s="4"/>
      <c r="D21105" s="4"/>
      <c r="E21105" s="11">
        <v>10</v>
      </c>
      <c r="F21105" s="11"/>
      <c r="G21105" s="11"/>
    </row>
    <row r="21106">
      <c r="A21106" s="4" t="s">
        <v>21127</v>
      </c>
      <c r="B21106" s="4" t="s">
        <v>21128</v>
      </c>
      <c r="C21106" s="4"/>
      <c r="D21106" s="4"/>
      <c r="E21106" s="11">
        <v>9</v>
      </c>
      <c r="F21106" s="11"/>
      <c r="G21106" s="11"/>
    </row>
    <row r="21107">
      <c r="A21107" s="4" t="s">
        <v>21128</v>
      </c>
      <c r="B21107" s="4" t="s">
        <v>21129</v>
      </c>
      <c r="C21107" s="4"/>
      <c r="D21107" s="4"/>
      <c r="E21107" s="11">
        <v>7</v>
      </c>
      <c r="F21107" s="11"/>
      <c r="G21107" s="11"/>
    </row>
    <row r="21108">
      <c r="A21108" s="4" t="s">
        <v>21129</v>
      </c>
      <c r="B21108" s="4" t="s">
        <v>21130</v>
      </c>
      <c r="C21108" s="4"/>
      <c r="D21108" s="4"/>
      <c r="E21108" s="11">
        <v>9</v>
      </c>
      <c r="F21108" s="11"/>
      <c r="G21108" s="11"/>
    </row>
    <row r="21109">
      <c r="A21109" s="4" t="s">
        <v>21130</v>
      </c>
      <c r="B21109" s="4" t="s">
        <v>21131</v>
      </c>
      <c r="C21109" s="4"/>
      <c r="D21109" s="4"/>
      <c r="E21109" s="11">
        <v>9</v>
      </c>
      <c r="F21109" s="11"/>
      <c r="G21109" s="11"/>
    </row>
    <row r="21110">
      <c r="A21110" s="4" t="s">
        <v>21131</v>
      </c>
      <c r="B21110" s="4" t="s">
        <v>21132</v>
      </c>
      <c r="C21110" s="4"/>
      <c r="D21110" s="4"/>
      <c r="E21110" s="11">
        <v>7</v>
      </c>
      <c r="F21110" s="11"/>
      <c r="G21110" s="11"/>
    </row>
    <row r="21111">
      <c r="A21111" s="4" t="s">
        <v>21132</v>
      </c>
      <c r="B21111" s="4" t="s">
        <v>21133</v>
      </c>
      <c r="C21111" s="4"/>
      <c r="D21111" s="4"/>
      <c r="E21111" s="11">
        <v>7</v>
      </c>
      <c r="F21111" s="11"/>
      <c r="G21111" s="11"/>
    </row>
    <row r="21112">
      <c r="A21112" s="4" t="s">
        <v>21133</v>
      </c>
      <c r="B21112" s="4" t="s">
        <v>21134</v>
      </c>
      <c r="C21112" s="4"/>
      <c r="D21112" s="4"/>
      <c r="E21112" s="11">
        <v>8</v>
      </c>
      <c r="F21112" s="11"/>
      <c r="G21112" s="11"/>
    </row>
    <row r="21113">
      <c r="A21113" s="4" t="s">
        <v>21134</v>
      </c>
      <c r="B21113" s="4" t="s">
        <v>21135</v>
      </c>
      <c r="C21113" s="4"/>
      <c r="D21113" s="4"/>
      <c r="E21113" s="11">
        <v>10</v>
      </c>
      <c r="F21113" s="11"/>
      <c r="G21113" s="11"/>
    </row>
    <row r="21114">
      <c r="A21114" s="4" t="s">
        <v>21135</v>
      </c>
      <c r="B21114" s="4" t="s">
        <v>21136</v>
      </c>
      <c r="C21114" s="4"/>
      <c r="D21114" s="4"/>
      <c r="E21114" s="11">
        <v>11</v>
      </c>
      <c r="F21114" s="11"/>
      <c r="G21114" s="11"/>
    </row>
    <row r="21115">
      <c r="A21115" s="4" t="s">
        <v>21136</v>
      </c>
      <c r="B21115" s="4" t="s">
        <v>21137</v>
      </c>
      <c r="C21115" s="4"/>
      <c r="D21115" s="4"/>
      <c r="E21115" s="11">
        <v>19</v>
      </c>
      <c r="F21115" s="11"/>
      <c r="G21115" s="11"/>
    </row>
    <row r="21116">
      <c r="A21116" s="4" t="s">
        <v>21137</v>
      </c>
      <c r="B21116" s="4" t="s">
        <v>21138</v>
      </c>
      <c r="C21116" s="4"/>
      <c r="D21116" s="4"/>
      <c r="E21116" s="11">
        <v>19</v>
      </c>
      <c r="F21116" s="11"/>
      <c r="G21116" s="11"/>
    </row>
    <row r="21117">
      <c r="A21117" s="4" t="s">
        <v>21138</v>
      </c>
      <c r="B21117" s="4" t="s">
        <v>21139</v>
      </c>
      <c r="C21117" s="4"/>
      <c r="D21117" s="4"/>
      <c r="E21117" s="11">
        <v>12</v>
      </c>
      <c r="F21117" s="11"/>
      <c r="G21117" s="11"/>
    </row>
    <row r="21118">
      <c r="A21118" s="4" t="s">
        <v>21139</v>
      </c>
      <c r="B21118" s="4" t="s">
        <v>21140</v>
      </c>
      <c r="C21118" s="4"/>
      <c r="D21118" s="4"/>
      <c r="E21118" s="11">
        <v>12</v>
      </c>
      <c r="F21118" s="11"/>
      <c r="G21118" s="11"/>
    </row>
    <row r="21119">
      <c r="A21119" s="4" t="s">
        <v>21140</v>
      </c>
      <c r="B21119" s="4" t="s">
        <v>21141</v>
      </c>
      <c r="C21119" s="4"/>
      <c r="D21119" s="4"/>
      <c r="E21119" s="11">
        <v>19</v>
      </c>
      <c r="F21119" s="11"/>
      <c r="G21119" s="11"/>
    </row>
    <row r="21120">
      <c r="A21120" s="4" t="s">
        <v>21141</v>
      </c>
      <c r="B21120" s="4" t="s">
        <v>21142</v>
      </c>
      <c r="C21120" s="4"/>
      <c r="D21120" s="4"/>
      <c r="E21120" s="11">
        <v>18</v>
      </c>
      <c r="F21120" s="11"/>
      <c r="G21120" s="11"/>
    </row>
    <row r="21121">
      <c r="A21121" s="4" t="s">
        <v>21142</v>
      </c>
      <c r="B21121" s="4" t="s">
        <v>21143</v>
      </c>
      <c r="C21121" s="4"/>
      <c r="D21121" s="4"/>
      <c r="E21121" s="11">
        <v>18</v>
      </c>
      <c r="F21121" s="11"/>
      <c r="G21121" s="11"/>
    </row>
    <row r="21122">
      <c r="A21122" s="4" t="s">
        <v>21143</v>
      </c>
      <c r="B21122" s="4" t="s">
        <v>21144</v>
      </c>
      <c r="C21122" s="4"/>
      <c r="D21122" s="4"/>
      <c r="E21122" s="11">
        <v>15</v>
      </c>
      <c r="F21122" s="11"/>
      <c r="G21122" s="11"/>
    </row>
    <row r="21123">
      <c r="A21123" s="4" t="s">
        <v>21144</v>
      </c>
      <c r="B21123" s="4" t="s">
        <v>21145</v>
      </c>
      <c r="C21123" s="4"/>
      <c r="D21123" s="4"/>
      <c r="E21123" s="11">
        <v>13</v>
      </c>
      <c r="F21123" s="11"/>
      <c r="G21123" s="11"/>
    </row>
    <row r="21124">
      <c r="A21124" s="4" t="s">
        <v>21145</v>
      </c>
      <c r="B21124" s="4" t="s">
        <v>21146</v>
      </c>
      <c r="C21124" s="4"/>
      <c r="D21124" s="4"/>
      <c r="E21124" s="11">
        <v>8</v>
      </c>
      <c r="F21124" s="11"/>
      <c r="G21124" s="11"/>
    </row>
    <row r="21125">
      <c r="A21125" s="4" t="s">
        <v>21146</v>
      </c>
      <c r="B21125" s="4" t="s">
        <v>21147</v>
      </c>
      <c r="C21125" s="4"/>
      <c r="D21125" s="4"/>
      <c r="E21125" s="11">
        <v>7</v>
      </c>
      <c r="F21125" s="11"/>
      <c r="G21125" s="11"/>
    </row>
    <row r="21126">
      <c r="A21126" s="4" t="s">
        <v>21147</v>
      </c>
      <c r="B21126" s="4" t="s">
        <v>21148</v>
      </c>
      <c r="C21126" s="4"/>
      <c r="D21126" s="4"/>
      <c r="E21126" s="11">
        <v>9</v>
      </c>
      <c r="F21126" s="11"/>
      <c r="G21126" s="11"/>
    </row>
    <row r="21127">
      <c r="A21127" s="4" t="s">
        <v>21148</v>
      </c>
      <c r="B21127" s="4" t="s">
        <v>21149</v>
      </c>
      <c r="C21127" s="4"/>
      <c r="D21127" s="4"/>
      <c r="E21127" s="11">
        <v>10</v>
      </c>
      <c r="F21127" s="11"/>
      <c r="G21127" s="11"/>
    </row>
    <row r="21128">
      <c r="A21128" s="4" t="s">
        <v>21149</v>
      </c>
      <c r="B21128" s="4" t="s">
        <v>21150</v>
      </c>
      <c r="C21128" s="4"/>
      <c r="D21128" s="4"/>
      <c r="E21128" s="11">
        <v>12</v>
      </c>
      <c r="F21128" s="11"/>
      <c r="G21128" s="11"/>
    </row>
    <row r="21129">
      <c r="A21129" s="4" t="s">
        <v>21150</v>
      </c>
      <c r="B21129" s="4" t="s">
        <v>21151</v>
      </c>
      <c r="C21129" s="4"/>
      <c r="D21129" s="4"/>
      <c r="E21129" s="11">
        <v>15</v>
      </c>
      <c r="F21129" s="11"/>
      <c r="G21129" s="11"/>
    </row>
    <row r="21130">
      <c r="A21130" s="4" t="s">
        <v>21151</v>
      </c>
      <c r="B21130" s="4" t="s">
        <v>21152</v>
      </c>
      <c r="C21130" s="4"/>
      <c r="D21130" s="4"/>
      <c r="E21130" s="11">
        <v>23</v>
      </c>
      <c r="F21130" s="11"/>
      <c r="G21130" s="11"/>
    </row>
    <row r="21131">
      <c r="A21131" s="4" t="s">
        <v>21152</v>
      </c>
      <c r="B21131" s="4" t="s">
        <v>21153</v>
      </c>
      <c r="C21131" s="4"/>
      <c r="D21131" s="4"/>
      <c r="E21131" s="11">
        <v>26</v>
      </c>
      <c r="F21131" s="11"/>
      <c r="G21131" s="11"/>
    </row>
    <row r="21132">
      <c r="A21132" s="4" t="s">
        <v>21153</v>
      </c>
      <c r="B21132" s="4" t="s">
        <v>21154</v>
      </c>
      <c r="C21132" s="4"/>
      <c r="D21132" s="4"/>
      <c r="E21132" s="11">
        <v>18</v>
      </c>
      <c r="F21132" s="11"/>
      <c r="G21132" s="11"/>
    </row>
    <row r="21133">
      <c r="A21133" s="4" t="s">
        <v>21154</v>
      </c>
      <c r="B21133" s="4" t="s">
        <v>21155</v>
      </c>
      <c r="C21133" s="4"/>
      <c r="D21133" s="4"/>
      <c r="E21133" s="11">
        <v>17</v>
      </c>
      <c r="F21133" s="11"/>
      <c r="G21133" s="11"/>
    </row>
    <row r="21134">
      <c r="A21134" s="4" t="s">
        <v>21155</v>
      </c>
      <c r="B21134" s="4" t="s">
        <v>21156</v>
      </c>
      <c r="C21134" s="4"/>
      <c r="D21134" s="4"/>
      <c r="E21134" s="11">
        <v>16</v>
      </c>
      <c r="F21134" s="11"/>
      <c r="G21134" s="11"/>
    </row>
    <row r="21135">
      <c r="A21135" s="4" t="s">
        <v>21156</v>
      </c>
      <c r="B21135" s="4" t="s">
        <v>21157</v>
      </c>
      <c r="C21135" s="4"/>
      <c r="D21135" s="4"/>
      <c r="E21135" s="11">
        <v>15</v>
      </c>
      <c r="F21135" s="11"/>
      <c r="G21135" s="11"/>
    </row>
    <row r="21136">
      <c r="A21136" s="4" t="s">
        <v>21157</v>
      </c>
      <c r="B21136" s="4" t="s">
        <v>21158</v>
      </c>
      <c r="C21136" s="4"/>
      <c r="D21136" s="4"/>
      <c r="E21136" s="11">
        <v>12</v>
      </c>
      <c r="F21136" s="11"/>
      <c r="G21136" s="11"/>
    </row>
    <row r="21137">
      <c r="A21137" s="4" t="s">
        <v>21158</v>
      </c>
      <c r="B21137" s="4" t="s">
        <v>21159</v>
      </c>
      <c r="C21137" s="4"/>
      <c r="D21137" s="4"/>
      <c r="E21137" s="11">
        <v>13</v>
      </c>
      <c r="F21137" s="11"/>
      <c r="G21137" s="11"/>
    </row>
    <row r="21138">
      <c r="A21138" s="4" t="s">
        <v>21159</v>
      </c>
      <c r="B21138" s="4" t="s">
        <v>21160</v>
      </c>
      <c r="C21138" s="4"/>
      <c r="D21138" s="4"/>
      <c r="E21138" s="11">
        <v>13</v>
      </c>
      <c r="F21138" s="11"/>
      <c r="G21138" s="11"/>
    </row>
    <row r="21139">
      <c r="A21139" s="4" t="s">
        <v>21160</v>
      </c>
      <c r="B21139" s="4" t="s">
        <v>21161</v>
      </c>
      <c r="C21139" s="4"/>
      <c r="D21139" s="4"/>
      <c r="E21139" s="11">
        <v>15</v>
      </c>
      <c r="F21139" s="11"/>
      <c r="G21139" s="11"/>
    </row>
    <row r="21140">
      <c r="A21140" s="4" t="s">
        <v>21161</v>
      </c>
      <c r="B21140" s="4" t="s">
        <v>21162</v>
      </c>
      <c r="C21140" s="4"/>
      <c r="D21140" s="4"/>
      <c r="E21140" s="11">
        <v>10</v>
      </c>
      <c r="F21140" s="11"/>
      <c r="G21140" s="11"/>
    </row>
    <row r="21141">
      <c r="A21141" s="4" t="s">
        <v>21162</v>
      </c>
      <c r="B21141" s="4" t="s">
        <v>21163</v>
      </c>
      <c r="C21141" s="4"/>
      <c r="D21141" s="4"/>
      <c r="E21141" s="11">
        <v>10</v>
      </c>
      <c r="F21141" s="11"/>
      <c r="G21141" s="11"/>
    </row>
    <row r="21142">
      <c r="A21142" s="4" t="s">
        <v>21163</v>
      </c>
      <c r="B21142" s="4" t="s">
        <v>21164</v>
      </c>
      <c r="C21142" s="4"/>
      <c r="D21142" s="4"/>
      <c r="E21142" s="11">
        <v>14</v>
      </c>
      <c r="F21142" s="11"/>
      <c r="G21142" s="11"/>
    </row>
    <row r="21143">
      <c r="A21143" s="4" t="s">
        <v>21164</v>
      </c>
      <c r="B21143" s="4" t="s">
        <v>21165</v>
      </c>
      <c r="C21143" s="4"/>
      <c r="D21143" s="4"/>
      <c r="E21143" s="11">
        <v>13</v>
      </c>
      <c r="F21143" s="11"/>
      <c r="G21143" s="11"/>
    </row>
    <row r="21144">
      <c r="A21144" s="4" t="s">
        <v>21165</v>
      </c>
      <c r="B21144" s="4" t="s">
        <v>21166</v>
      </c>
      <c r="C21144" s="4"/>
      <c r="D21144" s="4"/>
      <c r="E21144" s="11">
        <v>14</v>
      </c>
      <c r="F21144" s="11"/>
      <c r="G21144" s="11"/>
    </row>
    <row r="21145">
      <c r="A21145" s="4" t="s">
        <v>21166</v>
      </c>
      <c r="B21145" s="4" t="s">
        <v>21167</v>
      </c>
      <c r="C21145" s="4"/>
      <c r="D21145" s="4"/>
      <c r="E21145" s="11">
        <v>16</v>
      </c>
      <c r="F21145" s="11"/>
      <c r="G21145" s="11"/>
    </row>
    <row r="21146">
      <c r="A21146" s="4" t="s">
        <v>21167</v>
      </c>
      <c r="B21146" s="4" t="s">
        <v>21168</v>
      </c>
      <c r="C21146" s="4"/>
      <c r="D21146" s="4"/>
      <c r="E21146" s="11">
        <v>18</v>
      </c>
      <c r="F21146" s="11"/>
      <c r="G21146" s="11"/>
    </row>
    <row r="21147">
      <c r="A21147" s="4" t="s">
        <v>21168</v>
      </c>
      <c r="B21147" s="4" t="s">
        <v>21169</v>
      </c>
      <c r="C21147" s="4"/>
      <c r="D21147" s="4"/>
      <c r="E21147" s="11">
        <v>16</v>
      </c>
      <c r="F21147" s="11"/>
      <c r="G21147" s="11"/>
    </row>
    <row r="21148">
      <c r="A21148" s="4" t="s">
        <v>21169</v>
      </c>
      <c r="B21148" s="4" t="s">
        <v>21170</v>
      </c>
      <c r="C21148" s="4"/>
      <c r="D21148" s="4"/>
      <c r="E21148" s="11">
        <v>14</v>
      </c>
      <c r="F21148" s="11"/>
      <c r="G21148" s="11"/>
    </row>
    <row r="21149">
      <c r="A21149" s="4" t="s">
        <v>21170</v>
      </c>
      <c r="B21149" s="4" t="s">
        <v>21171</v>
      </c>
      <c r="C21149" s="4"/>
      <c r="D21149" s="4"/>
      <c r="E21149" s="11">
        <v>13</v>
      </c>
      <c r="F21149" s="11"/>
      <c r="G21149" s="11"/>
    </row>
    <row r="21150">
      <c r="A21150" s="4" t="s">
        <v>21171</v>
      </c>
      <c r="B21150" s="4" t="s">
        <v>21172</v>
      </c>
      <c r="C21150" s="4"/>
      <c r="D21150" s="4"/>
      <c r="E21150" s="11">
        <v>16</v>
      </c>
      <c r="F21150" s="11"/>
      <c r="G21150" s="11"/>
    </row>
    <row r="21151">
      <c r="A21151" s="4" t="s">
        <v>21172</v>
      </c>
      <c r="B21151" s="4" t="s">
        <v>21173</v>
      </c>
      <c r="C21151" s="4"/>
      <c r="D21151" s="4"/>
      <c r="E21151" s="11">
        <v>24</v>
      </c>
      <c r="F21151" s="11"/>
      <c r="G21151" s="11"/>
    </row>
    <row r="21152">
      <c r="A21152" s="4" t="s">
        <v>21173</v>
      </c>
      <c r="B21152" s="4" t="s">
        <v>21174</v>
      </c>
      <c r="C21152" s="4"/>
      <c r="D21152" s="4"/>
      <c r="E21152" s="11">
        <v>18</v>
      </c>
      <c r="F21152" s="11"/>
      <c r="G21152" s="11"/>
    </row>
    <row r="21153">
      <c r="A21153" s="4" t="s">
        <v>21174</v>
      </c>
      <c r="B21153" s="4" t="s">
        <v>21175</v>
      </c>
      <c r="C21153" s="4"/>
      <c r="D21153" s="4"/>
      <c r="E21153" s="11">
        <v>17</v>
      </c>
      <c r="F21153" s="11"/>
      <c r="G21153" s="11"/>
    </row>
    <row r="21154">
      <c r="A21154" s="4" t="s">
        <v>21175</v>
      </c>
      <c r="B21154" s="4" t="s">
        <v>21176</v>
      </c>
      <c r="C21154" s="4"/>
      <c r="D21154" s="4"/>
      <c r="E21154" s="11">
        <v>20</v>
      </c>
      <c r="F21154" s="11"/>
      <c r="G21154" s="11"/>
    </row>
    <row r="21155">
      <c r="A21155" s="4" t="s">
        <v>21176</v>
      </c>
      <c r="B21155" s="4" t="s">
        <v>21177</v>
      </c>
      <c r="C21155" s="4"/>
      <c r="D21155" s="4"/>
      <c r="E21155" s="11">
        <v>16</v>
      </c>
      <c r="F21155" s="11"/>
      <c r="G21155" s="11"/>
    </row>
    <row r="21156">
      <c r="A21156" s="4" t="s">
        <v>21177</v>
      </c>
      <c r="B21156" s="4" t="s">
        <v>21178</v>
      </c>
      <c r="C21156" s="4"/>
      <c r="D21156" s="4"/>
      <c r="E21156" s="11">
        <v>11</v>
      </c>
      <c r="F21156" s="11"/>
      <c r="G21156" s="11"/>
    </row>
    <row r="21157">
      <c r="A21157" s="4" t="s">
        <v>21178</v>
      </c>
      <c r="B21157" s="4" t="s">
        <v>21179</v>
      </c>
      <c r="C21157" s="4"/>
      <c r="D21157" s="4"/>
      <c r="E21157" s="11">
        <v>11</v>
      </c>
      <c r="F21157" s="11"/>
      <c r="G21157" s="11"/>
    </row>
    <row r="21158">
      <c r="A21158" s="4" t="s">
        <v>21179</v>
      </c>
      <c r="B21158" s="4" t="s">
        <v>21180</v>
      </c>
      <c r="C21158" s="4"/>
      <c r="D21158" s="4"/>
      <c r="E21158" s="11">
        <v>15</v>
      </c>
      <c r="F21158" s="11"/>
      <c r="G21158" s="11"/>
    </row>
    <row r="21159">
      <c r="A21159" s="4" t="s">
        <v>21180</v>
      </c>
      <c r="B21159" s="4" t="s">
        <v>21181</v>
      </c>
      <c r="C21159" s="4"/>
      <c r="D21159" s="4"/>
      <c r="E21159" s="11">
        <v>15</v>
      </c>
      <c r="F21159" s="11"/>
      <c r="G21159" s="11"/>
    </row>
    <row r="21160">
      <c r="A21160" s="4" t="s">
        <v>21181</v>
      </c>
      <c r="B21160" s="4" t="s">
        <v>21182</v>
      </c>
      <c r="C21160" s="4"/>
      <c r="D21160" s="4"/>
      <c r="E21160" s="11">
        <v>12</v>
      </c>
      <c r="F21160" s="11"/>
      <c r="G21160" s="11"/>
    </row>
    <row r="21161">
      <c r="A21161" s="4" t="s">
        <v>21182</v>
      </c>
      <c r="B21161" s="4" t="s">
        <v>21183</v>
      </c>
      <c r="C21161" s="4"/>
      <c r="D21161" s="4"/>
      <c r="E21161" s="11">
        <v>13</v>
      </c>
      <c r="F21161" s="11"/>
      <c r="G21161" s="11"/>
    </row>
    <row r="21162">
      <c r="A21162" s="4" t="s">
        <v>21183</v>
      </c>
      <c r="B21162" s="4" t="s">
        <v>21184</v>
      </c>
      <c r="C21162" s="4"/>
      <c r="D21162" s="4"/>
      <c r="E21162" s="11">
        <v>18</v>
      </c>
      <c r="F21162" s="11"/>
      <c r="G21162" s="11"/>
    </row>
    <row r="21163">
      <c r="A21163" s="4" t="s">
        <v>21184</v>
      </c>
      <c r="B21163" s="4" t="s">
        <v>21185</v>
      </c>
      <c r="C21163" s="4"/>
      <c r="D21163" s="4"/>
      <c r="E21163" s="11">
        <v>15</v>
      </c>
      <c r="F21163" s="11"/>
      <c r="G21163" s="11"/>
    </row>
    <row r="21164">
      <c r="A21164" s="4" t="s">
        <v>21185</v>
      </c>
      <c r="B21164" s="4" t="s">
        <v>21186</v>
      </c>
      <c r="C21164" s="4"/>
      <c r="D21164" s="4"/>
      <c r="E21164" s="11">
        <v>18</v>
      </c>
      <c r="F21164" s="11"/>
      <c r="G21164" s="11"/>
    </row>
    <row r="21165">
      <c r="A21165" s="4" t="s">
        <v>21186</v>
      </c>
      <c r="B21165" s="4" t="s">
        <v>21187</v>
      </c>
      <c r="C21165" s="4"/>
      <c r="D21165" s="4"/>
      <c r="E21165" s="11">
        <v>16</v>
      </c>
      <c r="F21165" s="11"/>
      <c r="G21165" s="11"/>
    </row>
    <row r="21166">
      <c r="A21166" s="4" t="s">
        <v>21187</v>
      </c>
      <c r="B21166" s="4" t="s">
        <v>21188</v>
      </c>
      <c r="C21166" s="4"/>
      <c r="D21166" s="4"/>
      <c r="E21166" s="11">
        <v>23</v>
      </c>
      <c r="F21166" s="11"/>
      <c r="G21166" s="11"/>
    </row>
    <row r="21167">
      <c r="A21167" s="4" t="s">
        <v>21188</v>
      </c>
      <c r="B21167" s="4" t="s">
        <v>21189</v>
      </c>
      <c r="C21167" s="4"/>
      <c r="D21167" s="4"/>
      <c r="E21167" s="11">
        <v>24</v>
      </c>
      <c r="F21167" s="11"/>
      <c r="G21167" s="11"/>
    </row>
    <row r="21168">
      <c r="A21168" s="4" t="s">
        <v>21189</v>
      </c>
      <c r="B21168" s="4" t="s">
        <v>21190</v>
      </c>
      <c r="C21168" s="4"/>
      <c r="D21168" s="4"/>
      <c r="E21168" s="11">
        <v>16</v>
      </c>
      <c r="F21168" s="11"/>
      <c r="G21168" s="11"/>
    </row>
    <row r="21169">
      <c r="A21169" s="4" t="s">
        <v>21190</v>
      </c>
      <c r="B21169" s="4" t="s">
        <v>21191</v>
      </c>
      <c r="C21169" s="4"/>
      <c r="D21169" s="4"/>
      <c r="E21169" s="11">
        <v>15</v>
      </c>
      <c r="F21169" s="11"/>
      <c r="G21169" s="11"/>
    </row>
    <row r="21170">
      <c r="A21170" s="4" t="s">
        <v>21191</v>
      </c>
      <c r="B21170" s="4" t="s">
        <v>21192</v>
      </c>
      <c r="C21170" s="4"/>
      <c r="D21170" s="4"/>
      <c r="E21170" s="11">
        <v>15</v>
      </c>
      <c r="F21170" s="11"/>
      <c r="G21170" s="11"/>
    </row>
    <row r="21171">
      <c r="A21171" s="4" t="s">
        <v>21192</v>
      </c>
      <c r="B21171" s="4" t="s">
        <v>21193</v>
      </c>
      <c r="C21171" s="4"/>
      <c r="D21171" s="4"/>
      <c r="E21171" s="11">
        <v>10</v>
      </c>
      <c r="F21171" s="11"/>
      <c r="G21171" s="11"/>
    </row>
    <row r="21172">
      <c r="A21172" s="4" t="s">
        <v>21193</v>
      </c>
      <c r="B21172" s="4" t="s">
        <v>21194</v>
      </c>
      <c r="C21172" s="4"/>
      <c r="D21172" s="4"/>
      <c r="E21172" s="11">
        <v>14</v>
      </c>
      <c r="F21172" s="11"/>
      <c r="G21172" s="11"/>
    </row>
    <row r="21173">
      <c r="A21173" s="4" t="s">
        <v>21194</v>
      </c>
      <c r="B21173" s="4" t="s">
        <v>21195</v>
      </c>
      <c r="C21173" s="4"/>
      <c r="D21173" s="4"/>
      <c r="E21173" s="11">
        <v>11</v>
      </c>
      <c r="F21173" s="11"/>
      <c r="G21173" s="11"/>
    </row>
    <row r="21174">
      <c r="A21174" s="4" t="s">
        <v>21195</v>
      </c>
      <c r="B21174" s="4" t="s">
        <v>21196</v>
      </c>
      <c r="C21174" s="4"/>
      <c r="D21174" s="4"/>
      <c r="E21174" s="11">
        <v>13</v>
      </c>
      <c r="F21174" s="11"/>
      <c r="G21174" s="11"/>
    </row>
    <row r="21175">
      <c r="A21175" s="4" t="s">
        <v>21196</v>
      </c>
      <c r="B21175" s="4" t="s">
        <v>21197</v>
      </c>
      <c r="C21175" s="4"/>
      <c r="D21175" s="4"/>
      <c r="E21175" s="11">
        <v>15</v>
      </c>
      <c r="F21175" s="11"/>
      <c r="G21175" s="11"/>
    </row>
    <row r="21176">
      <c r="A21176" s="4" t="s">
        <v>21197</v>
      </c>
      <c r="B21176" s="4" t="s">
        <v>21198</v>
      </c>
      <c r="C21176" s="4"/>
      <c r="D21176" s="4"/>
      <c r="E21176" s="11">
        <v>13</v>
      </c>
      <c r="F21176" s="11"/>
      <c r="G21176" s="11"/>
    </row>
    <row r="21177">
      <c r="A21177" s="4" t="s">
        <v>21198</v>
      </c>
      <c r="B21177" s="4" t="s">
        <v>21199</v>
      </c>
      <c r="C21177" s="4"/>
      <c r="D21177" s="4"/>
      <c r="E21177" s="11">
        <v>12</v>
      </c>
      <c r="F21177" s="11"/>
      <c r="G21177" s="11"/>
    </row>
    <row r="21178">
      <c r="A21178" s="4" t="s">
        <v>21199</v>
      </c>
      <c r="B21178" s="4" t="s">
        <v>21200</v>
      </c>
      <c r="C21178" s="4"/>
      <c r="D21178" s="4"/>
      <c r="E21178" s="11">
        <v>20</v>
      </c>
      <c r="F21178" s="11"/>
      <c r="G21178" s="11"/>
    </row>
    <row r="21179">
      <c r="A21179" s="4" t="s">
        <v>21200</v>
      </c>
      <c r="B21179" s="4" t="s">
        <v>21201</v>
      </c>
      <c r="C21179" s="4"/>
      <c r="D21179" s="4"/>
      <c r="E21179" s="11">
        <v>17</v>
      </c>
      <c r="F21179" s="11"/>
      <c r="G21179" s="11"/>
    </row>
    <row r="21180">
      <c r="A21180" s="4" t="s">
        <v>21201</v>
      </c>
      <c r="B21180" s="4" t="s">
        <v>21202</v>
      </c>
      <c r="C21180" s="4"/>
      <c r="D21180" s="4"/>
      <c r="E21180" s="11">
        <v>15</v>
      </c>
      <c r="F21180" s="11"/>
      <c r="G21180" s="11"/>
    </row>
    <row r="21181">
      <c r="A21181" s="4" t="s">
        <v>21202</v>
      </c>
      <c r="B21181" s="4" t="s">
        <v>21203</v>
      </c>
      <c r="C21181" s="4"/>
      <c r="D21181" s="4"/>
      <c r="E21181" s="11">
        <v>12</v>
      </c>
      <c r="F21181" s="11"/>
      <c r="G21181" s="11"/>
    </row>
    <row r="21182">
      <c r="A21182" s="4" t="s">
        <v>21203</v>
      </c>
      <c r="B21182" s="4" t="s">
        <v>21204</v>
      </c>
      <c r="C21182" s="4"/>
      <c r="D21182" s="4"/>
      <c r="E21182" s="11">
        <v>10</v>
      </c>
      <c r="F21182" s="11"/>
      <c r="G21182" s="11"/>
    </row>
    <row r="21183">
      <c r="A21183" s="4" t="s">
        <v>21204</v>
      </c>
      <c r="B21183" s="4" t="s">
        <v>21205</v>
      </c>
      <c r="C21183" s="4"/>
      <c r="D21183" s="4"/>
      <c r="E21183" s="11">
        <v>19</v>
      </c>
      <c r="F21183" s="11"/>
      <c r="G21183" s="11"/>
    </row>
    <row r="21184">
      <c r="A21184" s="4" t="s">
        <v>21205</v>
      </c>
      <c r="B21184" s="4" t="s">
        <v>21206</v>
      </c>
      <c r="C21184" s="4"/>
      <c r="D21184" s="4"/>
      <c r="E21184" s="11">
        <v>20</v>
      </c>
      <c r="F21184" s="11"/>
      <c r="G21184" s="11"/>
    </row>
    <row r="21185">
      <c r="A21185" s="4" t="s">
        <v>21206</v>
      </c>
      <c r="B21185" s="4" t="s">
        <v>21207</v>
      </c>
      <c r="C21185" s="4"/>
      <c r="D21185" s="4"/>
      <c r="E21185" s="11">
        <v>14</v>
      </c>
      <c r="F21185" s="11"/>
      <c r="G21185" s="11"/>
    </row>
    <row r="21186">
      <c r="A21186" s="4" t="s">
        <v>21207</v>
      </c>
      <c r="B21186" s="4" t="s">
        <v>21208</v>
      </c>
      <c r="C21186" s="4"/>
      <c r="D21186" s="4"/>
      <c r="E21186" s="11">
        <v>15</v>
      </c>
      <c r="F21186" s="11"/>
      <c r="G21186" s="11"/>
    </row>
    <row r="21187">
      <c r="A21187" s="4" t="s">
        <v>21208</v>
      </c>
      <c r="B21187" s="4" t="s">
        <v>21209</v>
      </c>
      <c r="C21187" s="4"/>
      <c r="D21187" s="4"/>
      <c r="E21187" s="11">
        <v>13</v>
      </c>
      <c r="F21187" s="11"/>
      <c r="G21187" s="11"/>
    </row>
    <row r="21188">
      <c r="A21188" s="4" t="s">
        <v>21209</v>
      </c>
      <c r="B21188" s="4" t="s">
        <v>21210</v>
      </c>
      <c r="C21188" s="4"/>
      <c r="D21188" s="4"/>
      <c r="E21188" s="11">
        <v>14</v>
      </c>
      <c r="F21188" s="11"/>
      <c r="G21188" s="11"/>
    </row>
    <row r="21189">
      <c r="A21189" s="4" t="s">
        <v>21210</v>
      </c>
      <c r="B21189" s="4" t="s">
        <v>21211</v>
      </c>
      <c r="C21189" s="4"/>
      <c r="D21189" s="4"/>
      <c r="E21189" s="11">
        <v>8</v>
      </c>
      <c r="F21189" s="11"/>
      <c r="G21189" s="11"/>
    </row>
    <row r="21190">
      <c r="A21190" s="4" t="s">
        <v>21211</v>
      </c>
      <c r="B21190" s="4" t="s">
        <v>21212</v>
      </c>
      <c r="C21190" s="4"/>
      <c r="D21190" s="4"/>
      <c r="E21190" s="11">
        <v>10</v>
      </c>
      <c r="F21190" s="11"/>
      <c r="G21190" s="11"/>
    </row>
    <row r="21191">
      <c r="A21191" s="4" t="s">
        <v>21212</v>
      </c>
      <c r="B21191" s="4" t="s">
        <v>21213</v>
      </c>
      <c r="C21191" s="4"/>
      <c r="D21191" s="4"/>
      <c r="E21191" s="11">
        <v>9</v>
      </c>
      <c r="F21191" s="11"/>
      <c r="G21191" s="11"/>
    </row>
    <row r="21192">
      <c r="A21192" s="4" t="s">
        <v>21213</v>
      </c>
      <c r="B21192" s="4" t="s">
        <v>21214</v>
      </c>
      <c r="C21192" s="4"/>
      <c r="D21192" s="4"/>
      <c r="E21192" s="11">
        <v>15</v>
      </c>
      <c r="F21192" s="11"/>
      <c r="G21192" s="11"/>
    </row>
    <row r="21193">
      <c r="A21193" s="4" t="s">
        <v>21214</v>
      </c>
      <c r="B21193" s="4" t="s">
        <v>21215</v>
      </c>
      <c r="C21193" s="4"/>
      <c r="D21193" s="4"/>
      <c r="E21193" s="11">
        <v>13</v>
      </c>
      <c r="F21193" s="11"/>
      <c r="G21193" s="11"/>
    </row>
    <row r="21194">
      <c r="A21194" s="4" t="s">
        <v>21215</v>
      </c>
      <c r="B21194" s="4" t="s">
        <v>21216</v>
      </c>
      <c r="C21194" s="4"/>
      <c r="D21194" s="4"/>
      <c r="E21194" s="11">
        <v>11</v>
      </c>
      <c r="F21194" s="11"/>
      <c r="G21194" s="11"/>
    </row>
    <row r="21195">
      <c r="A21195" s="4" t="s">
        <v>21216</v>
      </c>
      <c r="B21195" s="4" t="s">
        <v>21217</v>
      </c>
      <c r="C21195" s="4"/>
      <c r="D21195" s="4"/>
      <c r="E21195" s="11">
        <v>12</v>
      </c>
      <c r="F21195" s="11"/>
      <c r="G21195" s="11"/>
    </row>
    <row r="21196">
      <c r="A21196" s="4" t="s">
        <v>21217</v>
      </c>
      <c r="B21196" s="4" t="s">
        <v>21218</v>
      </c>
      <c r="C21196" s="4"/>
      <c r="D21196" s="4"/>
      <c r="E21196" s="11">
        <v>8</v>
      </c>
      <c r="F21196" s="11"/>
      <c r="G21196" s="11"/>
    </row>
    <row r="21197">
      <c r="A21197" s="4" t="s">
        <v>21218</v>
      </c>
      <c r="B21197" s="4" t="s">
        <v>21219</v>
      </c>
      <c r="C21197" s="4"/>
      <c r="D21197" s="4"/>
      <c r="E21197" s="11">
        <v>11</v>
      </c>
      <c r="F21197" s="11"/>
      <c r="G21197" s="11"/>
    </row>
    <row r="21198">
      <c r="A21198" s="4" t="s">
        <v>21219</v>
      </c>
      <c r="B21198" s="4" t="s">
        <v>21220</v>
      </c>
      <c r="C21198" s="4"/>
      <c r="D21198" s="4"/>
      <c r="E21198" s="11">
        <v>13</v>
      </c>
      <c r="F21198" s="11"/>
      <c r="G21198" s="11"/>
    </row>
    <row r="21199">
      <c r="A21199" s="4" t="s">
        <v>21220</v>
      </c>
      <c r="B21199" s="4" t="s">
        <v>21221</v>
      </c>
      <c r="C21199" s="4"/>
      <c r="D21199" s="4"/>
      <c r="E21199" s="11">
        <v>14</v>
      </c>
      <c r="F21199" s="11"/>
      <c r="G21199" s="11"/>
    </row>
    <row r="21200">
      <c r="A21200" s="4" t="s">
        <v>21221</v>
      </c>
      <c r="B21200" s="4" t="s">
        <v>21222</v>
      </c>
      <c r="C21200" s="4"/>
      <c r="D21200" s="4"/>
      <c r="E21200" s="11">
        <v>13</v>
      </c>
      <c r="F21200" s="11"/>
      <c r="G21200" s="11"/>
    </row>
    <row r="21201">
      <c r="A21201" s="4" t="s">
        <v>21222</v>
      </c>
      <c r="B21201" s="4" t="s">
        <v>21223</v>
      </c>
      <c r="C21201" s="4"/>
      <c r="D21201" s="4"/>
      <c r="E21201" s="11">
        <v>13</v>
      </c>
      <c r="F21201" s="11"/>
      <c r="G21201" s="11"/>
    </row>
    <row r="21202">
      <c r="A21202" s="4" t="s">
        <v>21223</v>
      </c>
      <c r="B21202" s="4" t="s">
        <v>21224</v>
      </c>
      <c r="C21202" s="4"/>
      <c r="D21202" s="4"/>
      <c r="E21202" s="11">
        <v>10</v>
      </c>
      <c r="F21202" s="11"/>
      <c r="G21202" s="11"/>
    </row>
    <row r="21203">
      <c r="A21203" s="4" t="s">
        <v>21224</v>
      </c>
      <c r="B21203" s="4" t="s">
        <v>21225</v>
      </c>
      <c r="C21203" s="4"/>
      <c r="D21203" s="4"/>
      <c r="E21203" s="11">
        <v>7</v>
      </c>
      <c r="F21203" s="11"/>
      <c r="G21203" s="11"/>
    </row>
    <row r="21204">
      <c r="A21204" s="4" t="s">
        <v>21225</v>
      </c>
      <c r="B21204" s="4" t="s">
        <v>21226</v>
      </c>
      <c r="C21204" s="4"/>
      <c r="D21204" s="4"/>
      <c r="E21204" s="11">
        <v>7</v>
      </c>
      <c r="F21204" s="11"/>
      <c r="G21204" s="11"/>
    </row>
    <row r="21205">
      <c r="A21205" s="4" t="s">
        <v>21226</v>
      </c>
      <c r="B21205" s="4" t="s">
        <v>21227</v>
      </c>
      <c r="C21205" s="4"/>
      <c r="D21205" s="4"/>
      <c r="E21205" s="11">
        <v>9</v>
      </c>
      <c r="F21205" s="11"/>
      <c r="G21205" s="11"/>
    </row>
    <row r="21206">
      <c r="A21206" s="4" t="s">
        <v>21227</v>
      </c>
      <c r="B21206" s="4" t="s">
        <v>21228</v>
      </c>
      <c r="C21206" s="4"/>
      <c r="D21206" s="4"/>
      <c r="E21206" s="11">
        <v>7</v>
      </c>
      <c r="F21206" s="11"/>
      <c r="G21206" s="11"/>
    </row>
    <row r="21207">
      <c r="A21207" s="4" t="s">
        <v>21228</v>
      </c>
      <c r="B21207" s="4" t="s">
        <v>21229</v>
      </c>
      <c r="C21207" s="4"/>
      <c r="D21207" s="4"/>
      <c r="E21207" s="11">
        <v>8</v>
      </c>
      <c r="F21207" s="11"/>
      <c r="G21207" s="11"/>
    </row>
    <row r="21208">
      <c r="A21208" s="4" t="s">
        <v>21229</v>
      </c>
      <c r="B21208" s="4" t="s">
        <v>21230</v>
      </c>
      <c r="C21208" s="4"/>
      <c r="D21208" s="4"/>
      <c r="E21208" s="11">
        <v>11</v>
      </c>
      <c r="F21208" s="11"/>
      <c r="G21208" s="11"/>
    </row>
    <row r="21209">
      <c r="A21209" s="4" t="s">
        <v>21230</v>
      </c>
      <c r="B21209" s="4" t="s">
        <v>21231</v>
      </c>
      <c r="C21209" s="4"/>
      <c r="D21209" s="4"/>
      <c r="E21209" s="11">
        <v>7</v>
      </c>
      <c r="F21209" s="11"/>
      <c r="G21209" s="11"/>
    </row>
    <row r="21210">
      <c r="A21210" s="4" t="s">
        <v>21231</v>
      </c>
      <c r="B21210" s="4" t="s">
        <v>21232</v>
      </c>
      <c r="C21210" s="4"/>
      <c r="D21210" s="4"/>
      <c r="E21210" s="11">
        <v>7</v>
      </c>
      <c r="F21210" s="11"/>
      <c r="G21210" s="11"/>
    </row>
    <row r="21211">
      <c r="A21211" s="4" t="s">
        <v>21232</v>
      </c>
      <c r="B21211" s="4" t="s">
        <v>21233</v>
      </c>
      <c r="C21211" s="4"/>
      <c r="D21211" s="4"/>
      <c r="E21211" s="11">
        <v>7</v>
      </c>
      <c r="F21211" s="11"/>
      <c r="G21211" s="11"/>
    </row>
    <row r="21212">
      <c r="A21212" s="4" t="s">
        <v>21233</v>
      </c>
      <c r="B21212" s="4" t="s">
        <v>21234</v>
      </c>
      <c r="C21212" s="4"/>
      <c r="D21212" s="4"/>
      <c r="E21212" s="11">
        <v>10</v>
      </c>
      <c r="F21212" s="11"/>
      <c r="G21212" s="11"/>
    </row>
    <row r="21213">
      <c r="A21213" s="4" t="s">
        <v>21234</v>
      </c>
      <c r="B21213" s="4" t="s">
        <v>21235</v>
      </c>
      <c r="C21213" s="4"/>
      <c r="D21213" s="4"/>
      <c r="E21213" s="11">
        <v>13</v>
      </c>
      <c r="F21213" s="11"/>
      <c r="G21213" s="11"/>
    </row>
    <row r="21214">
      <c r="A21214" s="4" t="s">
        <v>21235</v>
      </c>
      <c r="B21214" s="4" t="s">
        <v>21236</v>
      </c>
      <c r="C21214" s="4"/>
      <c r="D21214" s="4"/>
      <c r="E21214" s="11">
        <v>12</v>
      </c>
      <c r="F21214" s="11"/>
      <c r="G21214" s="11"/>
    </row>
    <row r="21215">
      <c r="A21215" s="4" t="s">
        <v>21236</v>
      </c>
      <c r="B21215" s="4" t="s">
        <v>21237</v>
      </c>
      <c r="C21215" s="4"/>
      <c r="D21215" s="4"/>
      <c r="E21215" s="11">
        <v>10</v>
      </c>
      <c r="F21215" s="11"/>
      <c r="G21215" s="11"/>
    </row>
    <row r="21216">
      <c r="A21216" s="4" t="s">
        <v>21237</v>
      </c>
      <c r="B21216" s="4" t="s">
        <v>21238</v>
      </c>
      <c r="C21216" s="4"/>
      <c r="D21216" s="4"/>
      <c r="E21216" s="11">
        <v>12</v>
      </c>
      <c r="F21216" s="11"/>
      <c r="G21216" s="11"/>
    </row>
    <row r="21217">
      <c r="A21217" s="4" t="s">
        <v>21238</v>
      </c>
      <c r="B21217" s="4" t="s">
        <v>21239</v>
      </c>
      <c r="C21217" s="4"/>
      <c r="D21217" s="4"/>
      <c r="E21217" s="11">
        <v>8</v>
      </c>
      <c r="F21217" s="11"/>
      <c r="G21217" s="11"/>
    </row>
    <row r="21218">
      <c r="A21218" s="4" t="s">
        <v>21239</v>
      </c>
      <c r="B21218" s="4" t="s">
        <v>21240</v>
      </c>
      <c r="C21218" s="4"/>
      <c r="D21218" s="4"/>
      <c r="E21218" s="11">
        <v>11</v>
      </c>
      <c r="F21218" s="11"/>
      <c r="G21218" s="11"/>
    </row>
    <row r="21219">
      <c r="A21219" s="4" t="s">
        <v>21240</v>
      </c>
      <c r="B21219" s="4" t="s">
        <v>21241</v>
      </c>
      <c r="C21219" s="4"/>
      <c r="D21219" s="4"/>
      <c r="E21219" s="11">
        <v>19</v>
      </c>
      <c r="F21219" s="11"/>
      <c r="G21219" s="11"/>
    </row>
    <row r="21220">
      <c r="A21220" s="4" t="s">
        <v>21241</v>
      </c>
      <c r="B21220" s="4" t="s">
        <v>21242</v>
      </c>
      <c r="C21220" s="4"/>
      <c r="D21220" s="4"/>
      <c r="E21220" s="11">
        <v>12</v>
      </c>
      <c r="F21220" s="11"/>
      <c r="G21220" s="11"/>
    </row>
    <row r="21221">
      <c r="A21221" s="4" t="s">
        <v>21242</v>
      </c>
      <c r="B21221" s="4" t="s">
        <v>21243</v>
      </c>
      <c r="C21221" s="4"/>
      <c r="D21221" s="4"/>
      <c r="E21221" s="11">
        <v>11</v>
      </c>
      <c r="F21221" s="11"/>
      <c r="G21221" s="11"/>
    </row>
    <row r="21222">
      <c r="A21222" s="4" t="s">
        <v>21243</v>
      </c>
      <c r="B21222" s="4" t="s">
        <v>21244</v>
      </c>
      <c r="C21222" s="4"/>
      <c r="D21222" s="4"/>
      <c r="E21222" s="11">
        <v>8</v>
      </c>
      <c r="F21222" s="11"/>
      <c r="G21222" s="11"/>
    </row>
    <row r="21223">
      <c r="A21223" s="4" t="s">
        <v>21244</v>
      </c>
      <c r="B21223" s="4" t="s">
        <v>21245</v>
      </c>
      <c r="C21223" s="4"/>
      <c r="D21223" s="4"/>
      <c r="E21223" s="11">
        <v>5</v>
      </c>
      <c r="F21223" s="11"/>
      <c r="G21223" s="11"/>
    </row>
    <row r="21224">
      <c r="A21224" s="4" t="s">
        <v>21245</v>
      </c>
      <c r="B21224" s="4" t="s">
        <v>21246</v>
      </c>
      <c r="C21224" s="4"/>
      <c r="D21224" s="4"/>
      <c r="E21224" s="11">
        <v>7</v>
      </c>
      <c r="F21224" s="11"/>
      <c r="G21224" s="11"/>
    </row>
    <row r="21225">
      <c r="A21225" s="4" t="s">
        <v>21246</v>
      </c>
      <c r="B21225" s="4" t="s">
        <v>21247</v>
      </c>
      <c r="C21225" s="4"/>
      <c r="D21225" s="4"/>
      <c r="E21225" s="11">
        <v>7</v>
      </c>
      <c r="F21225" s="11"/>
      <c r="G21225" s="11"/>
    </row>
    <row r="21226">
      <c r="A21226" s="4" t="s">
        <v>21247</v>
      </c>
      <c r="B21226" s="4" t="s">
        <v>21248</v>
      </c>
      <c r="C21226" s="4"/>
      <c r="D21226" s="4"/>
      <c r="E21226" s="11">
        <v>13</v>
      </c>
      <c r="F21226" s="11"/>
      <c r="G21226" s="11"/>
    </row>
    <row r="21227">
      <c r="A21227" s="4" t="s">
        <v>21248</v>
      </c>
      <c r="B21227" s="4" t="s">
        <v>21249</v>
      </c>
      <c r="C21227" s="4"/>
      <c r="D21227" s="4"/>
      <c r="E21227" s="11">
        <v>14</v>
      </c>
      <c r="F21227" s="11"/>
      <c r="G21227" s="11"/>
    </row>
    <row r="21228">
      <c r="A21228" s="4" t="s">
        <v>21249</v>
      </c>
      <c r="B21228" s="4" t="s">
        <v>21250</v>
      </c>
      <c r="C21228" s="4"/>
      <c r="D21228" s="4"/>
      <c r="E21228" s="11">
        <v>13</v>
      </c>
      <c r="F21228" s="11"/>
      <c r="G21228" s="11"/>
    </row>
    <row r="21229">
      <c r="A21229" s="4" t="s">
        <v>21250</v>
      </c>
      <c r="B21229" s="4" t="s">
        <v>21251</v>
      </c>
      <c r="C21229" s="4"/>
      <c r="D21229" s="4"/>
      <c r="E21229" s="11">
        <v>17</v>
      </c>
      <c r="F21229" s="11"/>
      <c r="G21229" s="11"/>
    </row>
    <row r="21230">
      <c r="A21230" s="4" t="s">
        <v>21251</v>
      </c>
      <c r="B21230" s="4" t="s">
        <v>21252</v>
      </c>
      <c r="C21230" s="4"/>
      <c r="D21230" s="4"/>
      <c r="E21230" s="11">
        <v>11</v>
      </c>
      <c r="F21230" s="11"/>
      <c r="G21230" s="11"/>
    </row>
    <row r="21231">
      <c r="A21231" s="4" t="s">
        <v>21252</v>
      </c>
      <c r="B21231" s="4" t="s">
        <v>21253</v>
      </c>
      <c r="C21231" s="4"/>
      <c r="D21231" s="4"/>
      <c r="E21231" s="11">
        <v>7</v>
      </c>
      <c r="F21231" s="11"/>
      <c r="G21231" s="11"/>
    </row>
    <row r="21232">
      <c r="A21232" s="4" t="s">
        <v>21253</v>
      </c>
      <c r="B21232" s="4" t="s">
        <v>21254</v>
      </c>
      <c r="C21232" s="4"/>
      <c r="D21232" s="4"/>
      <c r="E21232" s="11">
        <v>7</v>
      </c>
      <c r="F21232" s="11"/>
      <c r="G21232" s="11"/>
    </row>
    <row r="21233">
      <c r="A21233" s="4" t="s">
        <v>21254</v>
      </c>
      <c r="B21233" s="4" t="s">
        <v>21255</v>
      </c>
      <c r="C21233" s="4"/>
      <c r="D21233" s="4"/>
      <c r="E21233" s="11">
        <v>12</v>
      </c>
      <c r="F21233" s="11"/>
      <c r="G21233" s="11"/>
    </row>
    <row r="21234">
      <c r="A21234" s="4" t="s">
        <v>21255</v>
      </c>
      <c r="B21234" s="4" t="s">
        <v>21256</v>
      </c>
      <c r="C21234" s="4"/>
      <c r="D21234" s="4"/>
      <c r="E21234" s="11">
        <v>14</v>
      </c>
      <c r="F21234" s="11"/>
      <c r="G21234" s="11"/>
    </row>
    <row r="21235">
      <c r="A21235" s="4" t="s">
        <v>21256</v>
      </c>
      <c r="B21235" s="4" t="s">
        <v>21257</v>
      </c>
      <c r="C21235" s="4"/>
      <c r="D21235" s="4"/>
      <c r="E21235" s="11">
        <v>15</v>
      </c>
      <c r="F21235" s="11"/>
      <c r="G21235" s="11"/>
    </row>
    <row r="21236">
      <c r="A21236" s="4" t="s">
        <v>21257</v>
      </c>
      <c r="B21236" s="4" t="s">
        <v>21258</v>
      </c>
      <c r="C21236" s="4"/>
      <c r="D21236" s="4"/>
      <c r="E21236" s="11">
        <v>14</v>
      </c>
      <c r="F21236" s="11"/>
      <c r="G21236" s="11"/>
    </row>
    <row r="21237">
      <c r="A21237" s="4" t="s">
        <v>21258</v>
      </c>
      <c r="B21237" s="4" t="s">
        <v>21259</v>
      </c>
      <c r="C21237" s="4"/>
      <c r="D21237" s="4"/>
      <c r="E21237" s="11">
        <v>14</v>
      </c>
      <c r="F21237" s="11"/>
      <c r="G21237" s="11"/>
    </row>
    <row r="21238">
      <c r="A21238" s="4" t="s">
        <v>21259</v>
      </c>
      <c r="B21238" s="4" t="s">
        <v>21260</v>
      </c>
      <c r="C21238" s="4"/>
      <c r="D21238" s="4"/>
      <c r="E21238" s="11">
        <v>10</v>
      </c>
      <c r="F21238" s="11"/>
      <c r="G21238" s="11"/>
    </row>
    <row r="21239">
      <c r="A21239" s="4" t="s">
        <v>21260</v>
      </c>
      <c r="B21239" s="4" t="s">
        <v>21261</v>
      </c>
      <c r="C21239" s="4"/>
      <c r="D21239" s="4"/>
      <c r="E21239" s="11">
        <v>8</v>
      </c>
      <c r="F21239" s="11"/>
      <c r="G21239" s="11"/>
    </row>
    <row r="21240">
      <c r="A21240" s="4" t="s">
        <v>21261</v>
      </c>
      <c r="B21240" s="4" t="s">
        <v>21262</v>
      </c>
      <c r="C21240" s="4"/>
      <c r="D21240" s="4"/>
      <c r="E21240" s="11">
        <v>8</v>
      </c>
      <c r="F21240" s="11"/>
      <c r="G21240" s="11"/>
    </row>
    <row r="21241">
      <c r="A21241" s="4" t="s">
        <v>21262</v>
      </c>
      <c r="B21241" s="4" t="s">
        <v>21263</v>
      </c>
      <c r="C21241" s="4"/>
      <c r="D21241" s="4"/>
      <c r="E21241" s="11">
        <v>12</v>
      </c>
      <c r="F21241" s="11"/>
      <c r="G21241" s="11"/>
    </row>
    <row r="21242">
      <c r="A21242" s="4" t="s">
        <v>21263</v>
      </c>
      <c r="B21242" s="4" t="s">
        <v>21264</v>
      </c>
      <c r="C21242" s="4"/>
      <c r="D21242" s="4"/>
      <c r="E21242" s="11">
        <v>14</v>
      </c>
      <c r="F21242" s="11"/>
      <c r="G21242" s="11"/>
    </row>
    <row r="21243">
      <c r="A21243" s="4" t="s">
        <v>21264</v>
      </c>
      <c r="B21243" s="4" t="s">
        <v>21265</v>
      </c>
      <c r="C21243" s="4"/>
      <c r="D21243" s="4"/>
      <c r="E21243" s="11">
        <v>14</v>
      </c>
      <c r="F21243" s="11"/>
      <c r="G21243" s="11"/>
    </row>
    <row r="21244">
      <c r="A21244" s="4" t="s">
        <v>21265</v>
      </c>
      <c r="B21244" s="4" t="s">
        <v>21266</v>
      </c>
      <c r="C21244" s="4"/>
      <c r="D21244" s="4"/>
      <c r="E21244" s="11">
        <v>14</v>
      </c>
      <c r="F21244" s="11"/>
      <c r="G21244" s="11"/>
    </row>
    <row r="21245">
      <c r="A21245" s="4" t="s">
        <v>21266</v>
      </c>
      <c r="B21245" s="4" t="s">
        <v>21267</v>
      </c>
      <c r="C21245" s="4"/>
      <c r="D21245" s="4"/>
      <c r="E21245" s="11">
        <v>13</v>
      </c>
      <c r="F21245" s="11"/>
      <c r="G21245" s="11"/>
    </row>
    <row r="21246">
      <c r="A21246" s="4" t="s">
        <v>21267</v>
      </c>
      <c r="B21246" s="4" t="s">
        <v>21268</v>
      </c>
      <c r="C21246" s="4"/>
      <c r="D21246" s="4"/>
      <c r="E21246" s="11">
        <v>12</v>
      </c>
      <c r="F21246" s="11"/>
      <c r="G21246" s="11"/>
    </row>
    <row r="21247">
      <c r="A21247" s="4" t="s">
        <v>21268</v>
      </c>
      <c r="B21247" s="4" t="s">
        <v>21269</v>
      </c>
      <c r="C21247" s="4"/>
      <c r="D21247" s="4"/>
      <c r="E21247" s="11">
        <v>8</v>
      </c>
      <c r="F21247" s="11"/>
      <c r="G21247" s="11"/>
    </row>
    <row r="21248">
      <c r="A21248" s="4" t="s">
        <v>21269</v>
      </c>
      <c r="B21248" s="4" t="s">
        <v>21270</v>
      </c>
      <c r="C21248" s="4"/>
      <c r="D21248" s="4"/>
      <c r="E21248" s="11">
        <v>6</v>
      </c>
      <c r="F21248" s="11"/>
      <c r="G21248" s="11"/>
    </row>
    <row r="21249">
      <c r="A21249" s="4" t="s">
        <v>21270</v>
      </c>
      <c r="B21249" s="4" t="s">
        <v>21271</v>
      </c>
      <c r="C21249" s="4"/>
      <c r="D21249" s="4"/>
      <c r="E21249" s="11">
        <v>6</v>
      </c>
      <c r="F21249" s="11"/>
      <c r="G21249" s="11"/>
    </row>
    <row r="21250">
      <c r="A21250" s="4" t="s">
        <v>21271</v>
      </c>
      <c r="B21250" s="4" t="s">
        <v>21272</v>
      </c>
      <c r="C21250" s="4"/>
      <c r="D21250" s="4"/>
      <c r="E21250" s="11">
        <v>6</v>
      </c>
      <c r="F21250" s="11"/>
      <c r="G21250" s="11"/>
    </row>
    <row r="21251">
      <c r="A21251" s="4" t="s">
        <v>21272</v>
      </c>
      <c r="B21251" s="4" t="s">
        <v>21273</v>
      </c>
      <c r="C21251" s="4"/>
      <c r="D21251" s="4"/>
      <c r="E21251" s="11">
        <v>6</v>
      </c>
      <c r="F21251" s="11"/>
      <c r="G21251" s="11"/>
    </row>
    <row r="21252">
      <c r="A21252" s="4" t="s">
        <v>21273</v>
      </c>
      <c r="B21252" s="4" t="s">
        <v>21274</v>
      </c>
      <c r="C21252" s="4"/>
      <c r="D21252" s="4"/>
      <c r="E21252" s="11">
        <v>5</v>
      </c>
      <c r="F21252" s="11"/>
      <c r="G21252" s="11"/>
    </row>
    <row r="21253">
      <c r="A21253" s="4" t="s">
        <v>21274</v>
      </c>
      <c r="B21253" s="4" t="s">
        <v>21275</v>
      </c>
      <c r="C21253" s="4"/>
      <c r="D21253" s="4"/>
      <c r="E21253" s="11">
        <v>6</v>
      </c>
      <c r="F21253" s="11"/>
      <c r="G21253" s="11"/>
    </row>
    <row r="21254">
      <c r="A21254" s="4" t="s">
        <v>21275</v>
      </c>
      <c r="B21254" s="4" t="s">
        <v>21276</v>
      </c>
      <c r="C21254" s="4"/>
      <c r="D21254" s="4"/>
      <c r="E21254" s="11">
        <v>6</v>
      </c>
      <c r="F21254" s="11"/>
      <c r="G21254" s="11"/>
    </row>
    <row r="21255">
      <c r="A21255" s="4" t="s">
        <v>21276</v>
      </c>
      <c r="B21255" s="4" t="s">
        <v>21277</v>
      </c>
      <c r="C21255" s="4"/>
      <c r="D21255" s="4"/>
      <c r="E21255" s="11">
        <v>7</v>
      </c>
      <c r="F21255" s="11"/>
      <c r="G21255" s="11"/>
    </row>
    <row r="21256">
      <c r="A21256" s="4" t="s">
        <v>21277</v>
      </c>
      <c r="B21256" s="4" t="s">
        <v>21278</v>
      </c>
      <c r="C21256" s="4"/>
      <c r="D21256" s="4"/>
      <c r="E21256" s="11">
        <v>6</v>
      </c>
      <c r="F21256" s="11"/>
      <c r="G21256" s="11"/>
    </row>
    <row r="21257">
      <c r="A21257" s="4" t="s">
        <v>21278</v>
      </c>
      <c r="B21257" s="4" t="s">
        <v>21279</v>
      </c>
      <c r="C21257" s="4"/>
      <c r="D21257" s="4"/>
      <c r="E21257" s="11">
        <v>7</v>
      </c>
      <c r="F21257" s="11"/>
      <c r="G21257" s="11"/>
    </row>
    <row r="21258">
      <c r="A21258" s="4" t="s">
        <v>21279</v>
      </c>
      <c r="B21258" s="4" t="s">
        <v>21280</v>
      </c>
      <c r="C21258" s="4"/>
      <c r="D21258" s="4"/>
      <c r="E21258" s="11">
        <v>6</v>
      </c>
      <c r="F21258" s="11"/>
      <c r="G21258" s="11"/>
    </row>
    <row r="21259">
      <c r="A21259" s="4" t="s">
        <v>21280</v>
      </c>
      <c r="B21259" s="4" t="s">
        <v>21281</v>
      </c>
      <c r="C21259" s="4"/>
      <c r="D21259" s="4"/>
      <c r="E21259" s="11">
        <v>7</v>
      </c>
      <c r="F21259" s="11"/>
      <c r="G21259" s="11"/>
    </row>
    <row r="21260">
      <c r="A21260" s="4" t="s">
        <v>21281</v>
      </c>
      <c r="B21260" s="4" t="s">
        <v>21282</v>
      </c>
      <c r="C21260" s="4"/>
      <c r="D21260" s="4"/>
      <c r="E21260" s="11">
        <v>6</v>
      </c>
      <c r="F21260" s="11"/>
      <c r="G21260" s="11"/>
    </row>
    <row r="21261">
      <c r="A21261" s="4" t="s">
        <v>21282</v>
      </c>
      <c r="B21261" s="4" t="s">
        <v>21283</v>
      </c>
      <c r="C21261" s="4"/>
      <c r="D21261" s="4"/>
      <c r="E21261" s="11">
        <v>7</v>
      </c>
      <c r="F21261" s="11"/>
      <c r="G21261" s="11"/>
    </row>
    <row r="21262">
      <c r="A21262" s="4" t="s">
        <v>21283</v>
      </c>
      <c r="B21262" s="4" t="s">
        <v>21284</v>
      </c>
      <c r="C21262" s="4"/>
      <c r="D21262" s="4"/>
      <c r="E21262" s="11">
        <v>6</v>
      </c>
      <c r="F21262" s="11"/>
      <c r="G21262" s="11"/>
    </row>
    <row r="21263">
      <c r="A21263" s="4" t="s">
        <v>21284</v>
      </c>
      <c r="B21263" s="4" t="s">
        <v>21285</v>
      </c>
      <c r="C21263" s="4"/>
      <c r="D21263" s="4"/>
      <c r="E21263" s="11">
        <v>7</v>
      </c>
      <c r="F21263" s="11"/>
      <c r="G21263" s="11"/>
    </row>
    <row r="21264">
      <c r="A21264" s="4" t="s">
        <v>21285</v>
      </c>
      <c r="B21264" s="4" t="s">
        <v>21286</v>
      </c>
      <c r="C21264" s="4"/>
      <c r="D21264" s="4"/>
      <c r="E21264" s="11">
        <v>7</v>
      </c>
      <c r="F21264" s="11"/>
      <c r="G21264" s="11"/>
    </row>
    <row r="21265">
      <c r="A21265" s="4" t="s">
        <v>21286</v>
      </c>
      <c r="B21265" s="4" t="s">
        <v>21287</v>
      </c>
      <c r="C21265" s="4"/>
      <c r="D21265" s="4"/>
      <c r="E21265" s="11">
        <v>6</v>
      </c>
      <c r="F21265" s="11"/>
      <c r="G21265" s="11"/>
    </row>
    <row r="21266">
      <c r="A21266" s="4" t="s">
        <v>21287</v>
      </c>
      <c r="B21266" s="4" t="s">
        <v>21288</v>
      </c>
      <c r="C21266" s="4"/>
      <c r="D21266" s="4"/>
      <c r="E21266" s="11">
        <v>7</v>
      </c>
      <c r="F21266" s="11"/>
      <c r="G21266" s="11"/>
    </row>
    <row r="21267">
      <c r="A21267" s="4" t="s">
        <v>21288</v>
      </c>
      <c r="B21267" s="4" t="s">
        <v>21289</v>
      </c>
      <c r="C21267" s="4"/>
      <c r="D21267" s="4"/>
      <c r="E21267" s="11">
        <v>7</v>
      </c>
      <c r="F21267" s="11"/>
      <c r="G21267" s="11"/>
    </row>
    <row r="21268">
      <c r="A21268" s="4" t="s">
        <v>21289</v>
      </c>
      <c r="B21268" s="4" t="s">
        <v>21290</v>
      </c>
      <c r="C21268" s="4"/>
      <c r="D21268" s="4"/>
      <c r="E21268" s="11">
        <v>5</v>
      </c>
      <c r="F21268" s="11"/>
      <c r="G21268" s="11"/>
    </row>
    <row r="21269">
      <c r="A21269" s="4" t="s">
        <v>21290</v>
      </c>
      <c r="B21269" s="4" t="s">
        <v>21291</v>
      </c>
      <c r="C21269" s="4"/>
      <c r="D21269" s="4"/>
      <c r="E21269" s="11">
        <v>6</v>
      </c>
      <c r="F21269" s="11"/>
      <c r="G21269" s="11"/>
    </row>
    <row r="21270">
      <c r="A21270" s="4" t="s">
        <v>21291</v>
      </c>
      <c r="B21270" s="4" t="s">
        <v>21292</v>
      </c>
      <c r="C21270" s="4"/>
      <c r="D21270" s="4"/>
      <c r="E21270" s="11">
        <v>5</v>
      </c>
      <c r="F21270" s="11"/>
      <c r="G21270" s="11"/>
    </row>
    <row r="21271">
      <c r="A21271" s="4" t="s">
        <v>21292</v>
      </c>
      <c r="B21271" s="4" t="s">
        <v>21293</v>
      </c>
      <c r="C21271" s="4"/>
      <c r="D21271" s="4"/>
      <c r="E21271" s="11">
        <v>6</v>
      </c>
      <c r="F21271" s="11"/>
      <c r="G21271" s="11"/>
    </row>
    <row r="21272">
      <c r="A21272" s="4" t="s">
        <v>21293</v>
      </c>
      <c r="B21272" s="4" t="s">
        <v>21294</v>
      </c>
      <c r="C21272" s="4"/>
      <c r="D21272" s="4"/>
      <c r="E21272" s="11">
        <v>5</v>
      </c>
      <c r="F21272" s="11"/>
      <c r="G21272" s="11"/>
    </row>
    <row r="21273">
      <c r="A21273" s="4" t="s">
        <v>21294</v>
      </c>
      <c r="B21273" s="4" t="s">
        <v>21295</v>
      </c>
      <c r="C21273" s="4"/>
      <c r="D21273" s="4"/>
      <c r="E21273" s="11">
        <v>4</v>
      </c>
      <c r="F21273" s="11"/>
      <c r="G21273" s="11"/>
    </row>
    <row r="21274">
      <c r="A21274" s="4" t="s">
        <v>21295</v>
      </c>
      <c r="B21274" s="4" t="s">
        <v>21296</v>
      </c>
      <c r="C21274" s="4"/>
      <c r="D21274" s="4"/>
      <c r="E21274" s="11">
        <v>6</v>
      </c>
      <c r="F21274" s="11"/>
      <c r="G21274" s="11"/>
    </row>
    <row r="21275">
      <c r="A21275" s="4" t="s">
        <v>21296</v>
      </c>
      <c r="B21275" s="4" t="s">
        <v>21297</v>
      </c>
      <c r="C21275" s="4"/>
      <c r="D21275" s="4"/>
      <c r="E21275" s="11">
        <v>5</v>
      </c>
      <c r="F21275" s="11"/>
      <c r="G21275" s="11"/>
    </row>
    <row r="21276">
      <c r="A21276" s="4" t="s">
        <v>21297</v>
      </c>
      <c r="B21276" s="4" t="s">
        <v>21298</v>
      </c>
      <c r="C21276" s="4"/>
      <c r="D21276" s="4"/>
      <c r="E21276" s="11">
        <v>4</v>
      </c>
      <c r="F21276" s="11"/>
      <c r="G21276" s="11"/>
    </row>
    <row r="21277">
      <c r="A21277" s="4" t="s">
        <v>21298</v>
      </c>
      <c r="B21277" s="4" t="s">
        <v>21299</v>
      </c>
      <c r="C21277" s="4"/>
      <c r="D21277" s="4"/>
      <c r="E21277" s="11">
        <v>6</v>
      </c>
      <c r="F21277" s="11"/>
      <c r="G21277" s="11"/>
    </row>
    <row r="21278">
      <c r="A21278" s="4" t="s">
        <v>21299</v>
      </c>
      <c r="B21278" s="4" t="s">
        <v>21300</v>
      </c>
      <c r="C21278" s="4"/>
      <c r="D21278" s="4"/>
      <c r="E21278" s="11">
        <v>5</v>
      </c>
      <c r="F21278" s="11"/>
      <c r="G21278" s="11"/>
    </row>
    <row r="21279">
      <c r="A21279" s="4" t="s">
        <v>21300</v>
      </c>
      <c r="B21279" s="4" t="s">
        <v>21301</v>
      </c>
      <c r="C21279" s="4"/>
      <c r="D21279" s="4"/>
      <c r="E21279" s="11">
        <v>4</v>
      </c>
      <c r="F21279" s="11"/>
      <c r="G21279" s="11"/>
    </row>
    <row r="21280">
      <c r="A21280" s="4" t="s">
        <v>21301</v>
      </c>
      <c r="B21280" s="4" t="s">
        <v>21302</v>
      </c>
      <c r="C21280" s="4"/>
      <c r="D21280" s="4"/>
      <c r="E21280" s="11">
        <v>5</v>
      </c>
      <c r="F21280" s="11"/>
      <c r="G21280" s="11"/>
    </row>
    <row r="21281">
      <c r="A21281" s="4" t="s">
        <v>21302</v>
      </c>
      <c r="B21281" s="4" t="s">
        <v>21303</v>
      </c>
      <c r="C21281" s="4"/>
      <c r="D21281" s="4"/>
      <c r="E21281" s="11">
        <v>5</v>
      </c>
      <c r="F21281" s="11"/>
      <c r="G21281" s="11"/>
    </row>
    <row r="21282">
      <c r="A21282" s="4" t="s">
        <v>21303</v>
      </c>
      <c r="B21282" s="4" t="s">
        <v>21304</v>
      </c>
      <c r="C21282" s="4"/>
      <c r="D21282" s="4"/>
      <c r="E21282" s="11">
        <v>5</v>
      </c>
      <c r="F21282" s="11"/>
      <c r="G21282" s="11"/>
    </row>
    <row r="21283">
      <c r="A21283" s="4" t="s">
        <v>21304</v>
      </c>
      <c r="B21283" s="4" t="s">
        <v>21305</v>
      </c>
      <c r="C21283" s="4"/>
      <c r="D21283" s="4"/>
      <c r="E21283" s="11">
        <v>5</v>
      </c>
      <c r="F21283" s="11"/>
      <c r="G21283" s="11"/>
    </row>
    <row r="21284">
      <c r="A21284" s="4" t="s">
        <v>21305</v>
      </c>
      <c r="B21284" s="4" t="s">
        <v>21306</v>
      </c>
      <c r="C21284" s="4"/>
      <c r="D21284" s="4"/>
      <c r="E21284" s="11">
        <v>4</v>
      </c>
      <c r="F21284" s="11"/>
      <c r="G21284" s="11"/>
    </row>
    <row r="21285">
      <c r="A21285" s="4" t="s">
        <v>21306</v>
      </c>
      <c r="B21285" s="4" t="s">
        <v>21307</v>
      </c>
      <c r="C21285" s="4"/>
      <c r="D21285" s="4"/>
      <c r="E21285" s="11">
        <v>4</v>
      </c>
      <c r="F21285" s="11"/>
      <c r="G21285" s="11"/>
    </row>
    <row r="21286">
      <c r="A21286" s="4" t="s">
        <v>21307</v>
      </c>
      <c r="B21286" s="4" t="s">
        <v>21308</v>
      </c>
      <c r="C21286" s="4"/>
      <c r="D21286" s="4"/>
      <c r="E21286" s="11">
        <v>5</v>
      </c>
      <c r="F21286" s="11"/>
      <c r="G21286" s="11"/>
    </row>
    <row r="21287">
      <c r="A21287" s="4" t="s">
        <v>21308</v>
      </c>
      <c r="B21287" s="4" t="s">
        <v>21309</v>
      </c>
      <c r="C21287" s="4"/>
      <c r="D21287" s="4"/>
      <c r="E21287" s="11">
        <v>4</v>
      </c>
      <c r="F21287" s="11"/>
      <c r="G21287" s="11"/>
    </row>
    <row r="21288">
      <c r="A21288" s="4" t="s">
        <v>21309</v>
      </c>
      <c r="B21288" s="4" t="s">
        <v>21310</v>
      </c>
      <c r="C21288" s="4"/>
      <c r="D21288" s="4"/>
      <c r="E21288" s="11">
        <v>5</v>
      </c>
      <c r="F21288" s="11"/>
      <c r="G21288" s="11"/>
    </row>
    <row r="21289">
      <c r="A21289" s="4" t="s">
        <v>21310</v>
      </c>
      <c r="B21289" s="4" t="s">
        <v>21311</v>
      </c>
      <c r="C21289" s="4"/>
      <c r="D21289" s="4"/>
      <c r="E21289" s="11">
        <v>5</v>
      </c>
      <c r="F21289" s="11"/>
      <c r="G21289" s="11"/>
    </row>
    <row r="21290">
      <c r="A21290" s="4" t="s">
        <v>21311</v>
      </c>
      <c r="B21290" s="4" t="s">
        <v>21312</v>
      </c>
      <c r="C21290" s="4"/>
      <c r="D21290" s="4"/>
      <c r="E21290" s="11">
        <v>5</v>
      </c>
      <c r="F21290" s="11"/>
      <c r="G21290" s="11"/>
    </row>
    <row r="21291">
      <c r="A21291" s="4" t="s">
        <v>21312</v>
      </c>
      <c r="B21291" s="4" t="s">
        <v>21313</v>
      </c>
      <c r="C21291" s="4"/>
      <c r="D21291" s="4"/>
      <c r="E21291" s="11">
        <v>4</v>
      </c>
      <c r="F21291" s="11"/>
      <c r="G21291" s="11"/>
    </row>
    <row r="21292">
      <c r="A21292" s="4" t="s">
        <v>21313</v>
      </c>
      <c r="B21292" s="4" t="s">
        <v>21314</v>
      </c>
      <c r="C21292" s="4">
        <v>4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4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4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5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4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3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4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4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4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4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3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4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4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3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4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4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3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4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3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3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3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4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4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3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4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4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4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4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4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4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4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4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4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4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4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4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5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6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6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5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5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7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5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6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6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6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5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5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5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5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6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5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6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5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5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5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5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5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5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5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6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5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5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5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5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5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6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5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5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5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6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5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6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5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5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5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6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5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5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6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6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5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5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6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5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6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5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6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5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6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5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5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6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6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5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5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>
        <v>12</v>
      </c>
      <c r="D21388" s="4"/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/>
      <c r="E21389" s="11">
        <v>10</v>
      </c>
      <c r="F21389" s="11"/>
      <c r="G21389" s="11"/>
    </row>
    <row r="21390">
      <c r="A21390" s="4" t="s">
        <v>21411</v>
      </c>
      <c r="B21390" s="4" t="s">
        <v>21412</v>
      </c>
      <c r="C21390" s="4"/>
      <c r="D21390" s="4"/>
      <c r="E21390" s="11">
        <v>11</v>
      </c>
      <c r="F21390" s="11"/>
      <c r="G21390" s="11"/>
    </row>
    <row r="21391">
      <c r="A21391" s="4" t="s">
        <v>21412</v>
      </c>
      <c r="B21391" s="4" t="s">
        <v>21413</v>
      </c>
      <c r="C21391" s="4"/>
      <c r="D21391" s="4"/>
      <c r="E21391" s="11">
        <v>9</v>
      </c>
      <c r="F21391" s="11"/>
      <c r="G21391" s="11"/>
    </row>
    <row r="21392">
      <c r="A21392" s="4" t="s">
        <v>21413</v>
      </c>
      <c r="B21392" s="4" t="s">
        <v>21414</v>
      </c>
      <c r="C21392" s="4"/>
      <c r="D21392" s="4"/>
      <c r="E21392" s="11">
        <v>9</v>
      </c>
      <c r="F21392" s="11"/>
      <c r="G21392" s="11"/>
    </row>
    <row r="21393">
      <c r="A21393" s="4" t="s">
        <v>21414</v>
      </c>
      <c r="B21393" s="4" t="s">
        <v>21415</v>
      </c>
      <c r="C21393" s="4"/>
      <c r="D21393" s="4"/>
      <c r="E21393" s="11">
        <v>7</v>
      </c>
      <c r="F21393" s="11"/>
      <c r="G21393" s="11"/>
    </row>
    <row r="21394">
      <c r="A21394" s="4" t="s">
        <v>21415</v>
      </c>
      <c r="B21394" s="4" t="s">
        <v>21416</v>
      </c>
      <c r="C21394" s="4"/>
      <c r="D21394" s="4"/>
      <c r="E21394" s="11">
        <v>6</v>
      </c>
      <c r="F21394" s="11"/>
      <c r="G21394" s="11"/>
    </row>
    <row r="21395">
      <c r="A21395" s="4" t="s">
        <v>21416</v>
      </c>
      <c r="B21395" s="4" t="s">
        <v>21417</v>
      </c>
      <c r="C21395" s="4"/>
      <c r="D21395" s="4"/>
      <c r="E21395" s="11">
        <v>8</v>
      </c>
      <c r="F21395" s="11"/>
      <c r="G21395" s="11"/>
    </row>
    <row r="21396">
      <c r="A21396" s="4" t="s">
        <v>21417</v>
      </c>
      <c r="B21396" s="4" t="s">
        <v>21418</v>
      </c>
      <c r="C21396" s="4"/>
      <c r="D21396" s="4"/>
      <c r="E21396" s="11">
        <v>9</v>
      </c>
      <c r="F21396" s="11"/>
      <c r="G21396" s="11"/>
    </row>
    <row r="21397">
      <c r="A21397" s="4" t="s">
        <v>21418</v>
      </c>
      <c r="B21397" s="4" t="s">
        <v>21419</v>
      </c>
      <c r="C21397" s="4"/>
      <c r="D21397" s="4"/>
      <c r="E21397" s="11">
        <v>6</v>
      </c>
      <c r="F21397" s="11"/>
      <c r="G21397" s="11"/>
    </row>
    <row r="21398">
      <c r="A21398" s="4" t="s">
        <v>21419</v>
      </c>
      <c r="B21398" s="4" t="s">
        <v>21420</v>
      </c>
      <c r="C21398" s="4"/>
      <c r="D21398" s="4"/>
      <c r="E21398" s="11">
        <v>5</v>
      </c>
      <c r="F21398" s="11"/>
      <c r="G21398" s="11"/>
    </row>
    <row r="21399">
      <c r="A21399" s="4" t="s">
        <v>21420</v>
      </c>
      <c r="B21399" s="4" t="s">
        <v>21421</v>
      </c>
      <c r="C21399" s="4"/>
      <c r="D21399" s="4"/>
      <c r="E21399" s="11">
        <v>8</v>
      </c>
      <c r="F21399" s="11"/>
      <c r="G21399" s="11"/>
    </row>
    <row r="21400">
      <c r="A21400" s="4" t="s">
        <v>21421</v>
      </c>
      <c r="B21400" s="4" t="s">
        <v>21422</v>
      </c>
      <c r="C21400" s="4"/>
      <c r="D21400" s="4"/>
      <c r="E21400" s="11">
        <v>8</v>
      </c>
      <c r="F21400" s="11"/>
      <c r="G21400" s="11"/>
    </row>
    <row r="21401">
      <c r="A21401" s="4" t="s">
        <v>21422</v>
      </c>
      <c r="B21401" s="4" t="s">
        <v>21423</v>
      </c>
      <c r="C21401" s="4"/>
      <c r="D21401" s="4"/>
      <c r="E21401" s="11">
        <v>7</v>
      </c>
      <c r="F21401" s="11"/>
      <c r="G21401" s="11"/>
    </row>
    <row r="21402">
      <c r="A21402" s="4" t="s">
        <v>21423</v>
      </c>
      <c r="B21402" s="4" t="s">
        <v>21424</v>
      </c>
      <c r="C21402" s="4"/>
      <c r="D21402" s="4"/>
      <c r="E21402" s="11">
        <v>8</v>
      </c>
      <c r="F21402" s="11"/>
      <c r="G21402" s="11"/>
    </row>
    <row r="21403">
      <c r="A21403" s="4" t="s">
        <v>21424</v>
      </c>
      <c r="B21403" s="4" t="s">
        <v>21425</v>
      </c>
      <c r="C21403" s="4"/>
      <c r="D21403" s="4"/>
      <c r="E21403" s="11">
        <v>8</v>
      </c>
      <c r="F21403" s="11"/>
      <c r="G21403" s="11"/>
    </row>
    <row r="21404">
      <c r="A21404" s="4" t="s">
        <v>21425</v>
      </c>
      <c r="B21404" s="4" t="s">
        <v>21426</v>
      </c>
      <c r="C21404" s="4"/>
      <c r="D21404" s="4"/>
      <c r="E21404" s="11">
        <v>8</v>
      </c>
      <c r="F21404" s="11"/>
      <c r="G21404" s="11"/>
    </row>
    <row r="21405">
      <c r="A21405" s="4" t="s">
        <v>21426</v>
      </c>
      <c r="B21405" s="4" t="s">
        <v>21427</v>
      </c>
      <c r="C21405" s="4"/>
      <c r="D21405" s="4"/>
      <c r="E21405" s="11">
        <v>15</v>
      </c>
      <c r="F21405" s="11"/>
      <c r="G21405" s="11"/>
    </row>
    <row r="21406">
      <c r="A21406" s="4" t="s">
        <v>21427</v>
      </c>
      <c r="B21406" s="4" t="s">
        <v>21428</v>
      </c>
      <c r="C21406" s="4"/>
      <c r="D21406" s="4"/>
      <c r="E21406" s="11">
        <v>12</v>
      </c>
      <c r="F21406" s="11"/>
      <c r="G21406" s="11"/>
    </row>
    <row r="21407">
      <c r="A21407" s="4" t="s">
        <v>21428</v>
      </c>
      <c r="B21407" s="4" t="s">
        <v>21429</v>
      </c>
      <c r="C21407" s="4"/>
      <c r="D21407" s="4"/>
      <c r="E21407" s="11">
        <v>14</v>
      </c>
      <c r="F21407" s="11"/>
      <c r="G21407" s="11"/>
    </row>
    <row r="21408">
      <c r="A21408" s="4" t="s">
        <v>21429</v>
      </c>
      <c r="B21408" s="4" t="s">
        <v>21430</v>
      </c>
      <c r="C21408" s="4"/>
      <c r="D21408" s="4"/>
      <c r="E21408" s="11">
        <v>13</v>
      </c>
      <c r="F21408" s="11"/>
      <c r="G21408" s="11"/>
    </row>
    <row r="21409">
      <c r="A21409" s="4" t="s">
        <v>21430</v>
      </c>
      <c r="B21409" s="4" t="s">
        <v>21431</v>
      </c>
      <c r="C21409" s="4"/>
      <c r="D21409" s="4"/>
      <c r="E21409" s="11">
        <v>17</v>
      </c>
      <c r="F21409" s="11"/>
      <c r="G21409" s="11"/>
    </row>
    <row r="21410">
      <c r="A21410" s="4" t="s">
        <v>21431</v>
      </c>
      <c r="B21410" s="4" t="s">
        <v>21432</v>
      </c>
      <c r="C21410" s="4"/>
      <c r="D21410" s="4"/>
      <c r="E21410" s="11">
        <v>14</v>
      </c>
      <c r="F21410" s="11"/>
      <c r="G21410" s="11"/>
    </row>
    <row r="21411">
      <c r="A21411" s="4" t="s">
        <v>21432</v>
      </c>
      <c r="B21411" s="4" t="s">
        <v>21433</v>
      </c>
      <c r="C21411" s="4"/>
      <c r="D21411" s="4"/>
      <c r="E21411" s="11">
        <v>9</v>
      </c>
      <c r="F21411" s="11"/>
      <c r="G21411" s="11"/>
    </row>
    <row r="21412">
      <c r="A21412" s="4" t="s">
        <v>21433</v>
      </c>
      <c r="B21412" s="4" t="s">
        <v>21434</v>
      </c>
      <c r="C21412" s="4"/>
      <c r="D21412" s="4"/>
      <c r="E21412" s="11">
        <v>8</v>
      </c>
      <c r="F21412" s="11"/>
      <c r="G21412" s="11"/>
    </row>
    <row r="21413">
      <c r="A21413" s="4" t="s">
        <v>21434</v>
      </c>
      <c r="B21413" s="4" t="s">
        <v>21435</v>
      </c>
      <c r="C21413" s="4"/>
      <c r="D21413" s="4"/>
      <c r="E21413" s="11">
        <v>7</v>
      </c>
      <c r="F21413" s="11"/>
      <c r="G21413" s="11"/>
    </row>
    <row r="21414">
      <c r="A21414" s="4" t="s">
        <v>21435</v>
      </c>
      <c r="B21414" s="4" t="s">
        <v>21436</v>
      </c>
      <c r="C21414" s="4"/>
      <c r="D21414" s="4"/>
      <c r="E21414" s="11">
        <v>8</v>
      </c>
      <c r="F21414" s="11"/>
      <c r="G21414" s="11"/>
    </row>
    <row r="21415">
      <c r="A21415" s="4" t="s">
        <v>21436</v>
      </c>
      <c r="B21415" s="4" t="s">
        <v>21437</v>
      </c>
      <c r="C21415" s="4"/>
      <c r="D21415" s="4"/>
      <c r="E21415" s="11">
        <v>8</v>
      </c>
      <c r="F21415" s="11"/>
      <c r="G21415" s="11"/>
    </row>
    <row r="21416">
      <c r="A21416" s="4" t="s">
        <v>21437</v>
      </c>
      <c r="B21416" s="4" t="s">
        <v>21438</v>
      </c>
      <c r="C21416" s="4"/>
      <c r="D21416" s="4"/>
      <c r="E21416" s="11">
        <v>10</v>
      </c>
      <c r="F21416" s="11"/>
      <c r="G21416" s="11"/>
    </row>
    <row r="21417">
      <c r="A21417" s="4" t="s">
        <v>21438</v>
      </c>
      <c r="B21417" s="4" t="s">
        <v>21439</v>
      </c>
      <c r="C21417" s="4"/>
      <c r="D21417" s="4"/>
      <c r="E21417" s="11">
        <v>8</v>
      </c>
      <c r="F21417" s="11"/>
      <c r="G21417" s="11"/>
    </row>
    <row r="21418">
      <c r="A21418" s="4" t="s">
        <v>21439</v>
      </c>
      <c r="B21418" s="4" t="s">
        <v>21440</v>
      </c>
      <c r="C21418" s="4"/>
      <c r="D21418" s="4"/>
      <c r="E21418" s="11">
        <v>9</v>
      </c>
      <c r="F21418" s="11"/>
      <c r="G21418" s="11"/>
    </row>
    <row r="21419">
      <c r="A21419" s="4" t="s">
        <v>21440</v>
      </c>
      <c r="B21419" s="4" t="s">
        <v>21441</v>
      </c>
      <c r="C21419" s="4"/>
      <c r="D21419" s="4"/>
      <c r="E21419" s="11">
        <v>11</v>
      </c>
      <c r="F21419" s="11"/>
      <c r="G21419" s="11"/>
    </row>
    <row r="21420">
      <c r="A21420" s="4" t="s">
        <v>21441</v>
      </c>
      <c r="B21420" s="4" t="s">
        <v>21442</v>
      </c>
      <c r="C21420" s="4"/>
      <c r="D21420" s="4"/>
      <c r="E21420" s="11">
        <v>8</v>
      </c>
      <c r="F21420" s="11"/>
      <c r="G21420" s="11"/>
    </row>
    <row r="21421">
      <c r="A21421" s="4" t="s">
        <v>21442</v>
      </c>
      <c r="B21421" s="4" t="s">
        <v>21443</v>
      </c>
      <c r="C21421" s="4"/>
      <c r="D21421" s="4"/>
      <c r="E21421" s="11">
        <v>18</v>
      </c>
      <c r="F21421" s="11"/>
      <c r="G21421" s="11"/>
    </row>
    <row r="21422">
      <c r="A21422" s="4" t="s">
        <v>21443</v>
      </c>
      <c r="B21422" s="4" t="s">
        <v>21444</v>
      </c>
      <c r="C21422" s="4"/>
      <c r="D21422" s="4"/>
      <c r="E21422" s="11">
        <v>24</v>
      </c>
      <c r="F21422" s="11"/>
      <c r="G21422" s="11"/>
    </row>
    <row r="21423">
      <c r="A21423" s="4" t="s">
        <v>21444</v>
      </c>
      <c r="B21423" s="4" t="s">
        <v>21445</v>
      </c>
      <c r="C21423" s="4"/>
      <c r="D21423" s="4"/>
      <c r="E21423" s="11">
        <v>18</v>
      </c>
      <c r="F21423" s="11"/>
      <c r="G21423" s="11"/>
    </row>
    <row r="21424">
      <c r="A21424" s="4" t="s">
        <v>21445</v>
      </c>
      <c r="B21424" s="4" t="s">
        <v>21446</v>
      </c>
      <c r="C21424" s="4"/>
      <c r="D21424" s="4"/>
      <c r="E21424" s="11">
        <v>13</v>
      </c>
      <c r="F21424" s="11"/>
      <c r="G21424" s="11"/>
    </row>
    <row r="21425">
      <c r="A21425" s="4" t="s">
        <v>21446</v>
      </c>
      <c r="B21425" s="4" t="s">
        <v>21447</v>
      </c>
      <c r="C21425" s="4"/>
      <c r="D21425" s="4"/>
      <c r="E21425" s="11">
        <v>15</v>
      </c>
      <c r="F21425" s="11"/>
      <c r="G21425" s="11"/>
    </row>
    <row r="21426">
      <c r="A21426" s="4" t="s">
        <v>21447</v>
      </c>
      <c r="B21426" s="4" t="s">
        <v>21448</v>
      </c>
      <c r="C21426" s="4"/>
      <c r="D21426" s="4"/>
      <c r="E21426" s="11">
        <v>19</v>
      </c>
      <c r="F21426" s="11"/>
      <c r="G21426" s="11"/>
    </row>
    <row r="21427">
      <c r="A21427" s="4" t="s">
        <v>21448</v>
      </c>
      <c r="B21427" s="4" t="s">
        <v>21449</v>
      </c>
      <c r="C21427" s="4"/>
      <c r="D21427" s="4"/>
      <c r="E21427" s="11">
        <v>21</v>
      </c>
      <c r="F21427" s="11"/>
      <c r="G21427" s="11"/>
    </row>
    <row r="21428">
      <c r="A21428" s="4" t="s">
        <v>21449</v>
      </c>
      <c r="B21428" s="4" t="s">
        <v>21450</v>
      </c>
      <c r="C21428" s="4"/>
      <c r="D21428" s="4"/>
      <c r="E21428" s="11">
        <v>22</v>
      </c>
      <c r="F21428" s="11"/>
      <c r="G21428" s="11"/>
    </row>
    <row r="21429">
      <c r="A21429" s="4" t="s">
        <v>21450</v>
      </c>
      <c r="B21429" s="4" t="s">
        <v>21451</v>
      </c>
      <c r="C21429" s="4"/>
      <c r="D21429" s="4"/>
      <c r="E21429" s="11">
        <v>20</v>
      </c>
      <c r="F21429" s="11"/>
      <c r="G21429" s="11"/>
    </row>
    <row r="21430">
      <c r="A21430" s="4" t="s">
        <v>21451</v>
      </c>
      <c r="B21430" s="4" t="s">
        <v>21452</v>
      </c>
      <c r="C21430" s="4"/>
      <c r="D21430" s="4"/>
      <c r="E21430" s="11">
        <v>13</v>
      </c>
      <c r="F21430" s="11"/>
      <c r="G21430" s="11"/>
    </row>
    <row r="21431">
      <c r="A21431" s="4" t="s">
        <v>21452</v>
      </c>
      <c r="B21431" s="4" t="s">
        <v>21453</v>
      </c>
      <c r="C21431" s="4"/>
      <c r="D21431" s="4"/>
      <c r="E21431" s="11">
        <v>9</v>
      </c>
      <c r="F21431" s="11"/>
      <c r="G21431" s="11"/>
    </row>
    <row r="21432">
      <c r="A21432" s="4" t="s">
        <v>21453</v>
      </c>
      <c r="B21432" s="4" t="s">
        <v>21454</v>
      </c>
      <c r="C21432" s="4"/>
      <c r="D21432" s="4"/>
      <c r="E21432" s="11">
        <v>14</v>
      </c>
      <c r="F21432" s="11"/>
      <c r="G21432" s="11"/>
    </row>
    <row r="21433">
      <c r="A21433" s="4" t="s">
        <v>21454</v>
      </c>
      <c r="B21433" s="4" t="s">
        <v>21455</v>
      </c>
      <c r="C21433" s="4"/>
      <c r="D21433" s="4"/>
      <c r="E21433" s="11">
        <v>13</v>
      </c>
      <c r="F21433" s="11"/>
      <c r="G21433" s="11"/>
    </row>
    <row r="21434">
      <c r="A21434" s="4" t="s">
        <v>21455</v>
      </c>
      <c r="B21434" s="4" t="s">
        <v>21456</v>
      </c>
      <c r="C21434" s="4"/>
      <c r="D21434" s="4"/>
      <c r="E21434" s="11">
        <v>12</v>
      </c>
      <c r="F21434" s="11"/>
      <c r="G21434" s="11"/>
    </row>
    <row r="21435">
      <c r="A21435" s="4" t="s">
        <v>21456</v>
      </c>
      <c r="B21435" s="4" t="s">
        <v>21457</v>
      </c>
      <c r="C21435" s="4"/>
      <c r="D21435" s="4"/>
      <c r="E21435" s="11">
        <v>13</v>
      </c>
      <c r="F21435" s="11"/>
      <c r="G21435" s="11"/>
    </row>
    <row r="21436">
      <c r="A21436" s="4" t="s">
        <v>21457</v>
      </c>
      <c r="B21436" s="4" t="s">
        <v>21458</v>
      </c>
      <c r="C21436" s="4"/>
      <c r="D21436" s="4"/>
      <c r="E21436" s="11">
        <v>13</v>
      </c>
      <c r="F21436" s="11"/>
      <c r="G21436" s="11"/>
    </row>
    <row r="21437">
      <c r="A21437" s="4" t="s">
        <v>21458</v>
      </c>
      <c r="B21437" s="4" t="s">
        <v>21459</v>
      </c>
      <c r="C21437" s="4"/>
      <c r="D21437" s="4"/>
      <c r="E21437" s="11">
        <v>11</v>
      </c>
      <c r="F21437" s="11"/>
      <c r="G21437" s="11"/>
    </row>
    <row r="21438">
      <c r="A21438" s="4" t="s">
        <v>21459</v>
      </c>
      <c r="B21438" s="4" t="s">
        <v>21460</v>
      </c>
      <c r="C21438" s="4"/>
      <c r="D21438" s="4"/>
      <c r="E21438" s="11">
        <v>19</v>
      </c>
      <c r="F21438" s="11"/>
      <c r="G21438" s="11"/>
    </row>
    <row r="21439">
      <c r="A21439" s="4" t="s">
        <v>21460</v>
      </c>
      <c r="B21439" s="4" t="s">
        <v>21461</v>
      </c>
      <c r="C21439" s="4"/>
      <c r="D21439" s="4"/>
      <c r="E21439" s="11">
        <v>14</v>
      </c>
      <c r="F21439" s="11"/>
      <c r="G21439" s="11"/>
    </row>
    <row r="21440">
      <c r="A21440" s="4" t="s">
        <v>21461</v>
      </c>
      <c r="B21440" s="4" t="s">
        <v>21462</v>
      </c>
      <c r="C21440" s="4"/>
      <c r="D21440" s="4"/>
      <c r="E21440" s="11">
        <v>18</v>
      </c>
      <c r="F21440" s="11"/>
      <c r="G21440" s="11"/>
    </row>
    <row r="21441">
      <c r="A21441" s="4" t="s">
        <v>21462</v>
      </c>
      <c r="B21441" s="4" t="s">
        <v>21463</v>
      </c>
      <c r="C21441" s="4"/>
      <c r="D21441" s="4"/>
      <c r="E21441" s="11">
        <v>14</v>
      </c>
      <c r="F21441" s="11"/>
      <c r="G21441" s="11"/>
    </row>
    <row r="21442">
      <c r="A21442" s="4" t="s">
        <v>21463</v>
      </c>
      <c r="B21442" s="4" t="s">
        <v>21464</v>
      </c>
      <c r="C21442" s="4"/>
      <c r="D21442" s="4"/>
      <c r="E21442" s="11">
        <v>20</v>
      </c>
      <c r="F21442" s="11"/>
      <c r="G21442" s="11"/>
    </row>
    <row r="21443">
      <c r="A21443" s="4" t="s">
        <v>21464</v>
      </c>
      <c r="B21443" s="4" t="s">
        <v>21465</v>
      </c>
      <c r="C21443" s="4"/>
      <c r="D21443" s="4"/>
      <c r="E21443" s="11">
        <v>16</v>
      </c>
      <c r="F21443" s="11"/>
      <c r="G21443" s="11"/>
    </row>
    <row r="21444">
      <c r="A21444" s="4" t="s">
        <v>21465</v>
      </c>
      <c r="B21444" s="4" t="s">
        <v>21466</v>
      </c>
      <c r="C21444" s="4"/>
      <c r="D21444" s="4"/>
      <c r="E21444" s="11">
        <v>16</v>
      </c>
      <c r="F21444" s="11"/>
      <c r="G21444" s="11"/>
    </row>
    <row r="21445">
      <c r="A21445" s="4" t="s">
        <v>21466</v>
      </c>
      <c r="B21445" s="4" t="s">
        <v>21467</v>
      </c>
      <c r="C21445" s="4"/>
      <c r="D21445" s="4"/>
      <c r="E21445" s="11">
        <v>13</v>
      </c>
      <c r="F21445" s="11"/>
      <c r="G21445" s="11"/>
    </row>
    <row r="21446">
      <c r="A21446" s="4" t="s">
        <v>21467</v>
      </c>
      <c r="B21446" s="4" t="s">
        <v>21468</v>
      </c>
      <c r="C21446" s="4"/>
      <c r="D21446" s="4"/>
      <c r="E21446" s="11">
        <v>14</v>
      </c>
      <c r="F21446" s="11"/>
      <c r="G21446" s="11"/>
    </row>
    <row r="21447">
      <c r="A21447" s="4" t="s">
        <v>21468</v>
      </c>
      <c r="B21447" s="4" t="s">
        <v>21469</v>
      </c>
      <c r="C21447" s="4"/>
      <c r="D21447" s="4"/>
      <c r="E21447" s="11">
        <v>15</v>
      </c>
      <c r="F21447" s="11"/>
      <c r="G21447" s="11"/>
    </row>
    <row r="21448">
      <c r="A21448" s="4" t="s">
        <v>21469</v>
      </c>
      <c r="B21448" s="4" t="s">
        <v>21470</v>
      </c>
      <c r="C21448" s="4"/>
      <c r="D21448" s="4"/>
      <c r="E21448" s="11">
        <v>26</v>
      </c>
      <c r="F21448" s="11"/>
      <c r="G21448" s="11"/>
    </row>
    <row r="21449">
      <c r="A21449" s="4" t="s">
        <v>21470</v>
      </c>
      <c r="B21449" s="4" t="s">
        <v>21471</v>
      </c>
      <c r="C21449" s="4"/>
      <c r="D21449" s="4"/>
      <c r="E21449" s="11">
        <v>23</v>
      </c>
      <c r="F21449" s="11"/>
      <c r="G21449" s="11"/>
    </row>
    <row r="21450">
      <c r="A21450" s="4" t="s">
        <v>21471</v>
      </c>
      <c r="B21450" s="4" t="s">
        <v>21472</v>
      </c>
      <c r="C21450" s="4"/>
      <c r="D21450" s="4"/>
      <c r="E21450" s="11">
        <v>22</v>
      </c>
      <c r="F21450" s="11"/>
      <c r="G21450" s="11"/>
    </row>
    <row r="21451">
      <c r="A21451" s="4" t="s">
        <v>21472</v>
      </c>
      <c r="B21451" s="4" t="s">
        <v>21473</v>
      </c>
      <c r="C21451" s="4"/>
      <c r="D21451" s="4"/>
      <c r="E21451" s="11">
        <v>19</v>
      </c>
      <c r="F21451" s="11"/>
      <c r="G21451" s="11"/>
    </row>
    <row r="21452">
      <c r="A21452" s="4" t="s">
        <v>21473</v>
      </c>
      <c r="B21452" s="4" t="s">
        <v>21474</v>
      </c>
      <c r="C21452" s="4"/>
      <c r="D21452" s="4"/>
      <c r="E21452" s="11">
        <v>21</v>
      </c>
      <c r="F21452" s="11"/>
      <c r="G21452" s="11"/>
    </row>
    <row r="21453">
      <c r="A21453" s="4" t="s">
        <v>21474</v>
      </c>
      <c r="B21453" s="4" t="s">
        <v>21475</v>
      </c>
      <c r="C21453" s="4"/>
      <c r="D21453" s="4"/>
      <c r="E21453" s="11">
        <v>17</v>
      </c>
      <c r="F21453" s="11"/>
      <c r="G21453" s="11"/>
    </row>
    <row r="21454">
      <c r="A21454" s="4" t="s">
        <v>21475</v>
      </c>
      <c r="B21454" s="4" t="s">
        <v>21476</v>
      </c>
      <c r="C21454" s="4"/>
      <c r="D21454" s="4"/>
      <c r="E21454" s="11">
        <v>16</v>
      </c>
      <c r="F21454" s="11"/>
      <c r="G21454" s="11"/>
    </row>
    <row r="21455">
      <c r="A21455" s="4" t="s">
        <v>21476</v>
      </c>
      <c r="B21455" s="4" t="s">
        <v>21477</v>
      </c>
      <c r="C21455" s="4"/>
      <c r="D21455" s="4"/>
      <c r="E21455" s="11">
        <v>16</v>
      </c>
      <c r="F21455" s="11"/>
      <c r="G21455" s="11"/>
    </row>
    <row r="21456">
      <c r="A21456" s="4" t="s">
        <v>21477</v>
      </c>
      <c r="B21456" s="4" t="s">
        <v>21478</v>
      </c>
      <c r="C21456" s="4"/>
      <c r="D21456" s="4"/>
      <c r="E21456" s="11">
        <v>14</v>
      </c>
      <c r="F21456" s="11"/>
      <c r="G21456" s="11"/>
    </row>
    <row r="21457">
      <c r="A21457" s="4" t="s">
        <v>21478</v>
      </c>
      <c r="B21457" s="4" t="s">
        <v>21479</v>
      </c>
      <c r="C21457" s="4"/>
      <c r="D21457" s="4"/>
      <c r="E21457" s="11">
        <v>24</v>
      </c>
      <c r="F21457" s="11"/>
      <c r="G21457" s="11"/>
    </row>
    <row r="21458">
      <c r="A21458" s="4" t="s">
        <v>21479</v>
      </c>
      <c r="B21458" s="4" t="s">
        <v>21480</v>
      </c>
      <c r="C21458" s="4"/>
      <c r="D21458" s="4"/>
      <c r="E21458" s="11">
        <v>22</v>
      </c>
      <c r="F21458" s="11"/>
      <c r="G21458" s="11"/>
    </row>
    <row r="21459">
      <c r="A21459" s="4" t="s">
        <v>21480</v>
      </c>
      <c r="B21459" s="4" t="s">
        <v>21481</v>
      </c>
      <c r="C21459" s="4"/>
      <c r="D21459" s="4"/>
      <c r="E21459" s="11">
        <v>17</v>
      </c>
      <c r="F21459" s="11"/>
      <c r="G21459" s="11"/>
    </row>
    <row r="21460">
      <c r="A21460" s="4" t="s">
        <v>21481</v>
      </c>
      <c r="B21460" s="4" t="s">
        <v>21482</v>
      </c>
      <c r="C21460" s="4"/>
      <c r="D21460" s="4"/>
      <c r="E21460" s="11">
        <v>16</v>
      </c>
      <c r="F21460" s="11"/>
      <c r="G21460" s="11"/>
    </row>
    <row r="21461">
      <c r="A21461" s="4" t="s">
        <v>21482</v>
      </c>
      <c r="B21461" s="4" t="s">
        <v>21483</v>
      </c>
      <c r="C21461" s="4"/>
      <c r="D21461" s="4"/>
      <c r="E21461" s="11">
        <v>17</v>
      </c>
      <c r="F21461" s="11"/>
      <c r="G21461" s="11"/>
    </row>
    <row r="21462">
      <c r="A21462" s="4" t="s">
        <v>21483</v>
      </c>
      <c r="B21462" s="4" t="s">
        <v>21484</v>
      </c>
      <c r="C21462" s="4"/>
      <c r="D21462" s="4"/>
      <c r="E21462" s="11">
        <v>19</v>
      </c>
      <c r="F21462" s="11"/>
      <c r="G21462" s="11"/>
    </row>
    <row r="21463">
      <c r="A21463" s="4" t="s">
        <v>21484</v>
      </c>
      <c r="B21463" s="4" t="s">
        <v>21485</v>
      </c>
      <c r="C21463" s="4"/>
      <c r="D21463" s="4"/>
      <c r="E21463" s="11">
        <v>11</v>
      </c>
      <c r="F21463" s="11"/>
      <c r="G21463" s="11"/>
    </row>
    <row r="21464">
      <c r="A21464" s="4" t="s">
        <v>21485</v>
      </c>
      <c r="B21464" s="4" t="s">
        <v>21486</v>
      </c>
      <c r="C21464" s="4"/>
      <c r="D21464" s="4"/>
      <c r="E21464" s="11">
        <v>11</v>
      </c>
      <c r="F21464" s="11"/>
      <c r="G21464" s="11"/>
    </row>
    <row r="21465">
      <c r="A21465" s="4" t="s">
        <v>21486</v>
      </c>
      <c r="B21465" s="4" t="s">
        <v>21487</v>
      </c>
      <c r="C21465" s="4"/>
      <c r="D21465" s="4"/>
      <c r="E21465" s="11">
        <v>10</v>
      </c>
      <c r="F21465" s="11"/>
      <c r="G21465" s="11"/>
    </row>
    <row r="21466">
      <c r="A21466" s="4" t="s">
        <v>21487</v>
      </c>
      <c r="B21466" s="4" t="s">
        <v>21488</v>
      </c>
      <c r="C21466" s="4"/>
      <c r="D21466" s="4"/>
      <c r="E21466" s="11">
        <v>14</v>
      </c>
      <c r="F21466" s="11"/>
      <c r="G21466" s="11"/>
    </row>
    <row r="21467">
      <c r="A21467" s="4" t="s">
        <v>21488</v>
      </c>
      <c r="B21467" s="4" t="s">
        <v>21489</v>
      </c>
      <c r="C21467" s="4"/>
      <c r="D21467" s="4"/>
      <c r="E21467" s="11">
        <v>25</v>
      </c>
      <c r="F21467" s="11"/>
      <c r="G21467" s="11"/>
    </row>
    <row r="21468">
      <c r="A21468" s="4" t="s">
        <v>21489</v>
      </c>
      <c r="B21468" s="4" t="s">
        <v>21490</v>
      </c>
      <c r="C21468" s="4"/>
      <c r="D21468" s="4"/>
      <c r="E21468" s="11">
        <v>18</v>
      </c>
      <c r="F21468" s="11"/>
      <c r="G21468" s="11"/>
    </row>
    <row r="21469">
      <c r="A21469" s="4" t="s">
        <v>21490</v>
      </c>
      <c r="B21469" s="4" t="s">
        <v>21491</v>
      </c>
      <c r="C21469" s="4"/>
      <c r="D21469" s="4"/>
      <c r="E21469" s="11">
        <v>17</v>
      </c>
      <c r="F21469" s="11"/>
      <c r="G21469" s="11"/>
    </row>
    <row r="21470">
      <c r="A21470" s="4" t="s">
        <v>21491</v>
      </c>
      <c r="B21470" s="4" t="s">
        <v>21492</v>
      </c>
      <c r="C21470" s="4"/>
      <c r="D21470" s="4"/>
      <c r="E21470" s="11">
        <v>12</v>
      </c>
      <c r="F21470" s="11"/>
      <c r="G21470" s="11"/>
    </row>
    <row r="21471">
      <c r="A21471" s="4" t="s">
        <v>21492</v>
      </c>
      <c r="B21471" s="4" t="s">
        <v>21493</v>
      </c>
      <c r="C21471" s="4"/>
      <c r="D21471" s="4"/>
      <c r="E21471" s="11">
        <v>13</v>
      </c>
      <c r="F21471" s="11"/>
      <c r="G21471" s="11"/>
    </row>
    <row r="21472">
      <c r="A21472" s="4" t="s">
        <v>21493</v>
      </c>
      <c r="B21472" s="4" t="s">
        <v>21494</v>
      </c>
      <c r="C21472" s="4"/>
      <c r="D21472" s="4"/>
      <c r="E21472" s="11">
        <v>9</v>
      </c>
      <c r="F21472" s="11"/>
      <c r="G21472" s="11"/>
    </row>
    <row r="21473">
      <c r="A21473" s="4" t="s">
        <v>21494</v>
      </c>
      <c r="B21473" s="4" t="s">
        <v>21495</v>
      </c>
      <c r="C21473" s="4"/>
      <c r="D21473" s="4"/>
      <c r="E21473" s="11">
        <v>8</v>
      </c>
      <c r="F21473" s="11"/>
      <c r="G21473" s="11"/>
    </row>
    <row r="21474">
      <c r="A21474" s="4" t="s">
        <v>21495</v>
      </c>
      <c r="B21474" s="4" t="s">
        <v>21496</v>
      </c>
      <c r="C21474" s="4"/>
      <c r="D21474" s="4"/>
      <c r="E21474" s="11">
        <v>8</v>
      </c>
      <c r="F21474" s="11"/>
      <c r="G21474" s="11"/>
    </row>
    <row r="21475">
      <c r="A21475" s="4" t="s">
        <v>21496</v>
      </c>
      <c r="B21475" s="4" t="s">
        <v>21497</v>
      </c>
      <c r="C21475" s="4"/>
      <c r="D21475" s="4"/>
      <c r="E21475" s="11">
        <v>14</v>
      </c>
      <c r="F21475" s="11"/>
      <c r="G21475" s="11"/>
    </row>
    <row r="21476">
      <c r="A21476" s="4" t="s">
        <v>21497</v>
      </c>
      <c r="B21476" s="4" t="s">
        <v>21498</v>
      </c>
      <c r="C21476" s="4"/>
      <c r="D21476" s="4"/>
      <c r="E21476" s="11">
        <v>21</v>
      </c>
      <c r="F21476" s="11"/>
      <c r="G21476" s="11"/>
    </row>
    <row r="21477">
      <c r="A21477" s="4" t="s">
        <v>21498</v>
      </c>
      <c r="B21477" s="4" t="s">
        <v>21499</v>
      </c>
      <c r="C21477" s="4"/>
      <c r="D21477" s="4"/>
      <c r="E21477" s="11">
        <v>14</v>
      </c>
      <c r="F21477" s="11"/>
      <c r="G21477" s="11"/>
    </row>
    <row r="21478">
      <c r="A21478" s="4" t="s">
        <v>21499</v>
      </c>
      <c r="B21478" s="4" t="s">
        <v>21500</v>
      </c>
      <c r="C21478" s="4"/>
      <c r="D21478" s="4"/>
      <c r="E21478" s="11">
        <v>14</v>
      </c>
      <c r="F21478" s="11"/>
      <c r="G21478" s="11"/>
    </row>
    <row r="21479">
      <c r="A21479" s="4" t="s">
        <v>21500</v>
      </c>
      <c r="B21479" s="4" t="s">
        <v>21501</v>
      </c>
      <c r="C21479" s="4"/>
      <c r="D21479" s="4"/>
      <c r="E21479" s="11">
        <v>13</v>
      </c>
      <c r="F21479" s="11"/>
      <c r="G21479" s="11"/>
    </row>
    <row r="21480">
      <c r="A21480" s="4" t="s">
        <v>21501</v>
      </c>
      <c r="B21480" s="4" t="s">
        <v>21502</v>
      </c>
      <c r="C21480" s="4"/>
      <c r="D21480" s="4"/>
      <c r="E21480" s="11">
        <v>11</v>
      </c>
      <c r="F21480" s="11"/>
      <c r="G21480" s="11"/>
    </row>
    <row r="21481">
      <c r="A21481" s="4" t="s">
        <v>21502</v>
      </c>
      <c r="B21481" s="4" t="s">
        <v>21503</v>
      </c>
      <c r="C21481" s="4"/>
      <c r="D21481" s="4"/>
      <c r="E21481" s="11">
        <v>8</v>
      </c>
      <c r="F21481" s="11"/>
      <c r="G21481" s="11"/>
    </row>
    <row r="21482">
      <c r="A21482" s="4" t="s">
        <v>21503</v>
      </c>
      <c r="B21482" s="4" t="s">
        <v>21504</v>
      </c>
      <c r="C21482" s="4"/>
      <c r="D21482" s="4"/>
      <c r="E21482" s="11">
        <v>8</v>
      </c>
      <c r="F21482" s="11"/>
      <c r="G21482" s="11"/>
    </row>
    <row r="21483">
      <c r="A21483" s="4" t="s">
        <v>21504</v>
      </c>
      <c r="B21483" s="4" t="s">
        <v>21505</v>
      </c>
      <c r="C21483" s="4"/>
      <c r="D21483" s="4"/>
      <c r="E21483" s="11">
        <v>9</v>
      </c>
      <c r="F21483" s="11"/>
      <c r="G21483" s="11"/>
    </row>
    <row r="21484">
      <c r="A21484" s="4" t="s">
        <v>21505</v>
      </c>
      <c r="B21484" s="4" t="s">
        <v>21506</v>
      </c>
      <c r="C21484" s="4"/>
      <c r="D21484" s="4"/>
      <c r="E21484" s="11">
        <v>9</v>
      </c>
      <c r="F21484" s="11"/>
      <c r="G21484" s="11"/>
    </row>
    <row r="21485">
      <c r="A21485" s="4" t="s">
        <v>21506</v>
      </c>
      <c r="B21485" s="4" t="s">
        <v>21507</v>
      </c>
      <c r="C21485" s="4"/>
      <c r="D21485" s="4"/>
      <c r="E21485" s="11">
        <v>21</v>
      </c>
      <c r="F21485" s="11"/>
      <c r="G21485" s="11"/>
    </row>
    <row r="21486">
      <c r="A21486" s="4" t="s">
        <v>21507</v>
      </c>
      <c r="B21486" s="4" t="s">
        <v>21508</v>
      </c>
      <c r="C21486" s="4"/>
      <c r="D21486" s="4"/>
      <c r="E21486" s="11">
        <v>24</v>
      </c>
      <c r="F21486" s="11"/>
      <c r="G21486" s="11"/>
    </row>
    <row r="21487">
      <c r="A21487" s="4" t="s">
        <v>21508</v>
      </c>
      <c r="B21487" s="4" t="s">
        <v>21509</v>
      </c>
      <c r="C21487" s="4"/>
      <c r="D21487" s="4"/>
      <c r="E21487" s="11">
        <v>19</v>
      </c>
      <c r="F21487" s="11"/>
      <c r="G21487" s="11"/>
    </row>
    <row r="21488">
      <c r="A21488" s="4" t="s">
        <v>21509</v>
      </c>
      <c r="B21488" s="4" t="s">
        <v>21510</v>
      </c>
      <c r="C21488" s="4"/>
      <c r="D21488" s="4"/>
      <c r="E21488" s="11">
        <v>18</v>
      </c>
      <c r="F21488" s="11"/>
      <c r="G21488" s="11"/>
    </row>
    <row r="21489">
      <c r="A21489" s="4" t="s">
        <v>21510</v>
      </c>
      <c r="B21489" s="4" t="s">
        <v>21511</v>
      </c>
      <c r="C21489" s="4"/>
      <c r="D21489" s="4"/>
      <c r="E21489" s="11">
        <v>16</v>
      </c>
      <c r="F21489" s="11"/>
      <c r="G21489" s="11"/>
    </row>
    <row r="21490">
      <c r="A21490" s="4" t="s">
        <v>21511</v>
      </c>
      <c r="B21490" s="4" t="s">
        <v>21512</v>
      </c>
      <c r="C21490" s="4"/>
      <c r="D21490" s="4"/>
      <c r="E21490" s="11">
        <v>10</v>
      </c>
      <c r="F21490" s="11"/>
      <c r="G21490" s="11"/>
    </row>
    <row r="21491">
      <c r="A21491" s="4" t="s">
        <v>21512</v>
      </c>
      <c r="B21491" s="4" t="s">
        <v>21513</v>
      </c>
      <c r="C21491" s="4"/>
      <c r="D21491" s="4"/>
      <c r="E21491" s="11">
        <v>13</v>
      </c>
      <c r="F21491" s="11"/>
      <c r="G21491" s="11"/>
    </row>
    <row r="21492">
      <c r="A21492" s="4" t="s">
        <v>21513</v>
      </c>
      <c r="B21492" s="4" t="s">
        <v>21514</v>
      </c>
      <c r="C21492" s="4"/>
      <c r="D21492" s="4"/>
      <c r="E21492" s="11">
        <v>16</v>
      </c>
      <c r="F21492" s="11"/>
      <c r="G21492" s="11"/>
    </row>
    <row r="21493">
      <c r="A21493" s="4" t="s">
        <v>21514</v>
      </c>
      <c r="B21493" s="4" t="s">
        <v>21515</v>
      </c>
      <c r="C21493" s="4"/>
      <c r="D21493" s="4"/>
      <c r="E21493" s="11">
        <v>14</v>
      </c>
      <c r="F21493" s="11"/>
      <c r="G21493" s="11"/>
    </row>
    <row r="21494">
      <c r="A21494" s="4" t="s">
        <v>21515</v>
      </c>
      <c r="B21494" s="4" t="s">
        <v>21516</v>
      </c>
      <c r="C21494" s="4"/>
      <c r="D21494" s="4"/>
      <c r="E21494" s="11">
        <v>13</v>
      </c>
      <c r="F21494" s="11"/>
      <c r="G21494" s="11"/>
    </row>
    <row r="21495">
      <c r="A21495" s="4" t="s">
        <v>21516</v>
      </c>
      <c r="B21495" s="4" t="s">
        <v>21517</v>
      </c>
      <c r="C21495" s="4"/>
      <c r="D21495" s="4"/>
      <c r="E21495" s="11">
        <v>13</v>
      </c>
      <c r="F21495" s="11"/>
      <c r="G21495" s="11"/>
    </row>
    <row r="21496">
      <c r="A21496" s="4" t="s">
        <v>21517</v>
      </c>
      <c r="B21496" s="4" t="s">
        <v>21518</v>
      </c>
      <c r="C21496" s="4"/>
      <c r="D21496" s="4"/>
      <c r="E21496" s="11">
        <v>16</v>
      </c>
      <c r="F21496" s="11"/>
      <c r="G21496" s="11"/>
    </row>
    <row r="21497">
      <c r="A21497" s="4" t="s">
        <v>21518</v>
      </c>
      <c r="B21497" s="4" t="s">
        <v>21519</v>
      </c>
      <c r="C21497" s="4"/>
      <c r="D21497" s="4"/>
      <c r="E21497" s="11">
        <v>16</v>
      </c>
      <c r="F21497" s="11"/>
      <c r="G21497" s="11"/>
    </row>
    <row r="21498">
      <c r="A21498" s="4" t="s">
        <v>21519</v>
      </c>
      <c r="B21498" s="4" t="s">
        <v>21520</v>
      </c>
      <c r="C21498" s="4"/>
      <c r="D21498" s="4"/>
      <c r="E21498" s="11">
        <v>17</v>
      </c>
      <c r="F21498" s="11"/>
      <c r="G21498" s="11"/>
    </row>
    <row r="21499">
      <c r="A21499" s="4" t="s">
        <v>21520</v>
      </c>
      <c r="B21499" s="4" t="s">
        <v>21521</v>
      </c>
      <c r="C21499" s="4"/>
      <c r="D21499" s="4"/>
      <c r="E21499" s="11">
        <v>15</v>
      </c>
      <c r="F21499" s="11"/>
      <c r="G21499" s="11"/>
    </row>
    <row r="21500">
      <c r="A21500" s="4" t="s">
        <v>21521</v>
      </c>
      <c r="B21500" s="4" t="s">
        <v>21522</v>
      </c>
      <c r="C21500" s="4"/>
      <c r="D21500" s="4"/>
      <c r="E21500" s="11">
        <v>15</v>
      </c>
      <c r="F21500" s="11"/>
      <c r="G21500" s="11"/>
    </row>
    <row r="21501">
      <c r="A21501" s="4" t="s">
        <v>21522</v>
      </c>
      <c r="B21501" s="4" t="s">
        <v>21523</v>
      </c>
      <c r="C21501" s="4"/>
      <c r="D21501" s="4"/>
      <c r="E21501" s="11">
        <v>16</v>
      </c>
      <c r="F21501" s="11"/>
      <c r="G21501" s="11"/>
    </row>
    <row r="21502">
      <c r="A21502" s="4" t="s">
        <v>21523</v>
      </c>
      <c r="B21502" s="4" t="s">
        <v>21524</v>
      </c>
      <c r="C21502" s="4"/>
      <c r="D21502" s="4"/>
      <c r="E21502" s="11">
        <v>14</v>
      </c>
      <c r="F21502" s="11"/>
      <c r="G21502" s="11"/>
    </row>
    <row r="21503">
      <c r="A21503" s="4" t="s">
        <v>21524</v>
      </c>
      <c r="B21503" s="4" t="s">
        <v>21525</v>
      </c>
      <c r="C21503" s="4"/>
      <c r="D21503" s="4"/>
      <c r="E21503" s="11">
        <v>12</v>
      </c>
      <c r="F21503" s="11"/>
      <c r="G21503" s="11"/>
    </row>
    <row r="21504">
      <c r="A21504" s="4" t="s">
        <v>21525</v>
      </c>
      <c r="B21504" s="4" t="s">
        <v>21526</v>
      </c>
      <c r="C21504" s="4"/>
      <c r="D21504" s="4"/>
      <c r="E21504" s="11">
        <v>13</v>
      </c>
      <c r="F21504" s="11"/>
      <c r="G21504" s="11"/>
    </row>
    <row r="21505">
      <c r="A21505" s="4" t="s">
        <v>21526</v>
      </c>
      <c r="B21505" s="4" t="s">
        <v>21527</v>
      </c>
      <c r="C21505" s="4"/>
      <c r="D21505" s="4"/>
      <c r="E21505" s="11">
        <v>11</v>
      </c>
      <c r="F21505" s="11"/>
      <c r="G21505" s="11"/>
    </row>
    <row r="21506">
      <c r="A21506" s="4" t="s">
        <v>21527</v>
      </c>
      <c r="B21506" s="4" t="s">
        <v>21528</v>
      </c>
      <c r="C21506" s="4"/>
      <c r="D21506" s="4"/>
      <c r="E21506" s="11">
        <v>12</v>
      </c>
      <c r="F21506" s="11"/>
      <c r="G21506" s="11"/>
    </row>
    <row r="21507">
      <c r="A21507" s="4" t="s">
        <v>21528</v>
      </c>
      <c r="B21507" s="4" t="s">
        <v>21529</v>
      </c>
      <c r="C21507" s="4"/>
      <c r="D21507" s="4"/>
      <c r="E21507" s="11">
        <v>11</v>
      </c>
      <c r="F21507" s="11"/>
      <c r="G21507" s="11"/>
    </row>
    <row r="21508">
      <c r="A21508" s="4" t="s">
        <v>21529</v>
      </c>
      <c r="B21508" s="4" t="s">
        <v>21530</v>
      </c>
      <c r="C21508" s="4"/>
      <c r="D21508" s="4"/>
      <c r="E21508" s="11">
        <v>12</v>
      </c>
      <c r="F21508" s="11"/>
      <c r="G21508" s="11"/>
    </row>
    <row r="21509">
      <c r="A21509" s="4" t="s">
        <v>21530</v>
      </c>
      <c r="B21509" s="4" t="s">
        <v>21531</v>
      </c>
      <c r="C21509" s="4"/>
      <c r="D21509" s="4"/>
      <c r="E21509" s="11">
        <v>15</v>
      </c>
      <c r="F21509" s="11"/>
      <c r="G21509" s="11"/>
    </row>
    <row r="21510">
      <c r="A21510" s="4" t="s">
        <v>21531</v>
      </c>
      <c r="B21510" s="4" t="s">
        <v>21532</v>
      </c>
      <c r="C21510" s="4"/>
      <c r="D21510" s="4"/>
      <c r="E21510" s="11">
        <v>15</v>
      </c>
      <c r="F21510" s="11"/>
      <c r="G21510" s="11"/>
    </row>
    <row r="21511">
      <c r="A21511" s="4" t="s">
        <v>21532</v>
      </c>
      <c r="B21511" s="4" t="s">
        <v>21533</v>
      </c>
      <c r="C21511" s="4"/>
      <c r="D21511" s="4"/>
      <c r="E21511" s="11">
        <v>17</v>
      </c>
      <c r="F21511" s="11"/>
      <c r="G21511" s="11"/>
    </row>
    <row r="21512">
      <c r="A21512" s="4" t="s">
        <v>21533</v>
      </c>
      <c r="B21512" s="4" t="s">
        <v>21534</v>
      </c>
      <c r="C21512" s="4"/>
      <c r="D21512" s="4"/>
      <c r="E21512" s="11">
        <v>18</v>
      </c>
      <c r="F21512" s="11"/>
      <c r="G21512" s="11"/>
    </row>
    <row r="21513">
      <c r="A21513" s="4" t="s">
        <v>21534</v>
      </c>
      <c r="B21513" s="4" t="s">
        <v>21535</v>
      </c>
      <c r="C21513" s="4"/>
      <c r="D21513" s="4"/>
      <c r="E21513" s="11">
        <v>17</v>
      </c>
      <c r="F21513" s="11"/>
      <c r="G21513" s="11"/>
    </row>
    <row r="21514">
      <c r="A21514" s="4" t="s">
        <v>21535</v>
      </c>
      <c r="B21514" s="4" t="s">
        <v>21536</v>
      </c>
      <c r="C21514" s="4"/>
      <c r="D21514" s="4"/>
      <c r="E21514" s="11">
        <v>22</v>
      </c>
      <c r="F21514" s="11"/>
      <c r="G21514" s="11"/>
    </row>
    <row r="21515">
      <c r="A21515" s="4" t="s">
        <v>21536</v>
      </c>
      <c r="B21515" s="4" t="s">
        <v>21537</v>
      </c>
      <c r="C21515" s="4"/>
      <c r="D21515" s="4"/>
      <c r="E21515" s="11">
        <v>12</v>
      </c>
      <c r="F21515" s="11"/>
      <c r="G21515" s="11"/>
    </row>
    <row r="21516">
      <c r="A21516" s="4" t="s">
        <v>21537</v>
      </c>
      <c r="B21516" s="4" t="s">
        <v>21538</v>
      </c>
      <c r="C21516" s="4"/>
      <c r="D21516" s="4"/>
      <c r="E21516" s="11">
        <v>13</v>
      </c>
      <c r="F21516" s="11"/>
      <c r="G21516" s="11"/>
    </row>
    <row r="21517">
      <c r="A21517" s="4" t="s">
        <v>21538</v>
      </c>
      <c r="B21517" s="4" t="s">
        <v>21539</v>
      </c>
      <c r="C21517" s="4"/>
      <c r="D21517" s="4"/>
      <c r="E21517" s="11">
        <v>12</v>
      </c>
      <c r="F21517" s="11"/>
      <c r="G21517" s="11"/>
    </row>
    <row r="21518">
      <c r="A21518" s="4" t="s">
        <v>21539</v>
      </c>
      <c r="B21518" s="4" t="s">
        <v>21540</v>
      </c>
      <c r="C21518" s="4"/>
      <c r="D21518" s="4"/>
      <c r="E21518" s="11">
        <v>13</v>
      </c>
      <c r="F21518" s="11"/>
      <c r="G21518" s="11"/>
    </row>
    <row r="21519">
      <c r="A21519" s="4" t="s">
        <v>21540</v>
      </c>
      <c r="B21519" s="4" t="s">
        <v>21541</v>
      </c>
      <c r="C21519" s="4"/>
      <c r="D21519" s="4"/>
      <c r="E21519" s="11">
        <v>14</v>
      </c>
      <c r="F21519" s="11"/>
      <c r="G21519" s="11"/>
    </row>
    <row r="21520">
      <c r="A21520" s="4" t="s">
        <v>21541</v>
      </c>
      <c r="B21520" s="4" t="s">
        <v>21542</v>
      </c>
      <c r="C21520" s="4"/>
      <c r="D21520" s="4"/>
      <c r="E21520" s="11">
        <v>17</v>
      </c>
      <c r="F21520" s="11"/>
      <c r="G21520" s="11"/>
    </row>
    <row r="21521">
      <c r="A21521" s="4" t="s">
        <v>21542</v>
      </c>
      <c r="B21521" s="4" t="s">
        <v>21543</v>
      </c>
      <c r="C21521" s="4"/>
      <c r="D21521" s="4"/>
      <c r="E21521" s="11">
        <v>21</v>
      </c>
      <c r="F21521" s="11"/>
      <c r="G21521" s="11"/>
    </row>
    <row r="21522">
      <c r="A21522" s="4" t="s">
        <v>21543</v>
      </c>
      <c r="B21522" s="4" t="s">
        <v>21544</v>
      </c>
      <c r="C21522" s="4"/>
      <c r="D21522" s="4"/>
      <c r="E21522" s="11">
        <v>17</v>
      </c>
      <c r="F21522" s="11"/>
      <c r="G21522" s="11"/>
    </row>
    <row r="21523">
      <c r="A21523" s="4" t="s">
        <v>21544</v>
      </c>
      <c r="B21523" s="4" t="s">
        <v>21545</v>
      </c>
      <c r="C21523" s="4"/>
      <c r="D21523" s="4"/>
      <c r="E21523" s="11">
        <v>20</v>
      </c>
      <c r="F21523" s="11"/>
      <c r="G21523" s="11"/>
    </row>
    <row r="21524">
      <c r="A21524" s="4" t="s">
        <v>21545</v>
      </c>
      <c r="B21524" s="4" t="s">
        <v>21546</v>
      </c>
      <c r="C21524" s="4"/>
      <c r="D21524" s="4"/>
      <c r="E21524" s="11">
        <v>14</v>
      </c>
      <c r="F21524" s="11"/>
      <c r="G21524" s="11"/>
    </row>
    <row r="21525">
      <c r="A21525" s="4" t="s">
        <v>21546</v>
      </c>
      <c r="B21525" s="4" t="s">
        <v>21547</v>
      </c>
      <c r="C21525" s="4"/>
      <c r="D21525" s="4"/>
      <c r="E21525" s="11">
        <v>13</v>
      </c>
      <c r="F21525" s="11"/>
      <c r="G21525" s="11"/>
    </row>
    <row r="21526">
      <c r="A21526" s="4" t="s">
        <v>21547</v>
      </c>
      <c r="B21526" s="4" t="s">
        <v>21548</v>
      </c>
      <c r="C21526" s="4"/>
      <c r="D21526" s="4"/>
      <c r="E21526" s="11">
        <v>14</v>
      </c>
      <c r="F21526" s="11"/>
      <c r="G21526" s="11"/>
    </row>
    <row r="21527">
      <c r="A21527" s="4" t="s">
        <v>21548</v>
      </c>
      <c r="B21527" s="4" t="s">
        <v>21549</v>
      </c>
      <c r="C21527" s="4"/>
      <c r="D21527" s="4"/>
      <c r="E21527" s="11">
        <v>14</v>
      </c>
      <c r="F21527" s="11"/>
      <c r="G21527" s="11"/>
    </row>
    <row r="21528">
      <c r="A21528" s="4" t="s">
        <v>21549</v>
      </c>
      <c r="B21528" s="4" t="s">
        <v>21550</v>
      </c>
      <c r="C21528" s="4"/>
      <c r="D21528" s="4"/>
      <c r="E21528" s="11">
        <v>16</v>
      </c>
      <c r="F21528" s="11"/>
      <c r="G21528" s="11"/>
    </row>
    <row r="21529">
      <c r="A21529" s="4" t="s">
        <v>21550</v>
      </c>
      <c r="B21529" s="4" t="s">
        <v>21551</v>
      </c>
      <c r="C21529" s="4"/>
      <c r="D21529" s="4"/>
      <c r="E21529" s="11">
        <v>21</v>
      </c>
      <c r="F21529" s="11"/>
      <c r="G21529" s="11"/>
    </row>
    <row r="21530">
      <c r="A21530" s="4" t="s">
        <v>21551</v>
      </c>
      <c r="B21530" s="4" t="s">
        <v>21552</v>
      </c>
      <c r="C21530" s="4"/>
      <c r="D21530" s="4"/>
      <c r="E21530" s="11">
        <v>20</v>
      </c>
      <c r="F21530" s="11"/>
      <c r="G21530" s="11"/>
    </row>
    <row r="21531">
      <c r="A21531" s="4" t="s">
        <v>21552</v>
      </c>
      <c r="B21531" s="4" t="s">
        <v>21553</v>
      </c>
      <c r="C21531" s="4"/>
      <c r="D21531" s="4"/>
      <c r="E21531" s="11">
        <v>19</v>
      </c>
      <c r="F21531" s="11"/>
      <c r="G21531" s="11"/>
    </row>
    <row r="21532">
      <c r="A21532" s="4" t="s">
        <v>21553</v>
      </c>
      <c r="B21532" s="4" t="s">
        <v>21554</v>
      </c>
      <c r="C21532" s="4"/>
      <c r="D21532" s="4"/>
      <c r="E21532" s="11">
        <v>19</v>
      </c>
      <c r="F21532" s="11"/>
      <c r="G21532" s="11"/>
    </row>
    <row r="21533">
      <c r="A21533" s="4" t="s">
        <v>21554</v>
      </c>
      <c r="B21533" s="4" t="s">
        <v>21555</v>
      </c>
      <c r="C21533" s="4"/>
      <c r="D21533" s="4"/>
      <c r="E21533" s="11">
        <v>16</v>
      </c>
      <c r="F21533" s="11"/>
      <c r="G21533" s="11"/>
    </row>
    <row r="21534">
      <c r="A21534" s="4" t="s">
        <v>21555</v>
      </c>
      <c r="B21534" s="4" t="s">
        <v>21556</v>
      </c>
      <c r="C21534" s="4"/>
      <c r="D21534" s="4"/>
      <c r="E21534" s="11">
        <v>17</v>
      </c>
      <c r="F21534" s="11"/>
      <c r="G21534" s="11"/>
    </row>
    <row r="21535">
      <c r="A21535" s="4" t="s">
        <v>21556</v>
      </c>
      <c r="B21535" s="4" t="s">
        <v>21557</v>
      </c>
      <c r="C21535" s="4"/>
      <c r="D21535" s="4"/>
      <c r="E21535" s="11">
        <v>17</v>
      </c>
      <c r="F21535" s="11"/>
      <c r="G21535" s="11"/>
    </row>
    <row r="21536">
      <c r="A21536" s="4" t="s">
        <v>21557</v>
      </c>
      <c r="B21536" s="4" t="s">
        <v>21558</v>
      </c>
      <c r="C21536" s="4"/>
      <c r="D21536" s="4"/>
      <c r="E21536" s="11">
        <v>16</v>
      </c>
      <c r="F21536" s="11"/>
      <c r="G21536" s="11"/>
    </row>
    <row r="21537">
      <c r="A21537" s="4" t="s">
        <v>21558</v>
      </c>
      <c r="B21537" s="4" t="s">
        <v>21559</v>
      </c>
      <c r="C21537" s="4"/>
      <c r="D21537" s="4"/>
      <c r="E21537" s="11">
        <v>16</v>
      </c>
      <c r="F21537" s="11"/>
      <c r="G21537" s="11"/>
    </row>
    <row r="21538">
      <c r="A21538" s="4" t="s">
        <v>21559</v>
      </c>
      <c r="B21538" s="4" t="s">
        <v>21560</v>
      </c>
      <c r="C21538" s="4"/>
      <c r="D21538" s="4"/>
      <c r="E21538" s="11">
        <v>13</v>
      </c>
      <c r="F21538" s="11"/>
      <c r="G21538" s="11"/>
    </row>
    <row r="21539">
      <c r="A21539" s="4" t="s">
        <v>21560</v>
      </c>
      <c r="B21539" s="4" t="s">
        <v>21561</v>
      </c>
      <c r="C21539" s="4"/>
      <c r="D21539" s="4"/>
      <c r="E21539" s="11">
        <v>12</v>
      </c>
      <c r="F21539" s="11"/>
      <c r="G21539" s="11"/>
    </row>
    <row r="21540">
      <c r="A21540" s="4" t="s">
        <v>21561</v>
      </c>
      <c r="B21540" s="4" t="s">
        <v>21562</v>
      </c>
      <c r="C21540" s="4"/>
      <c r="D21540" s="4"/>
      <c r="E21540" s="11">
        <v>13</v>
      </c>
      <c r="F21540" s="11"/>
      <c r="G21540" s="11"/>
    </row>
    <row r="21541">
      <c r="A21541" s="4" t="s">
        <v>21562</v>
      </c>
      <c r="B21541" s="4" t="s">
        <v>21563</v>
      </c>
      <c r="C21541" s="4"/>
      <c r="D21541" s="4"/>
      <c r="E21541" s="11">
        <v>13</v>
      </c>
      <c r="F21541" s="11"/>
      <c r="G21541" s="11"/>
    </row>
    <row r="21542">
      <c r="A21542" s="4" t="s">
        <v>21563</v>
      </c>
      <c r="B21542" s="4" t="s">
        <v>21564</v>
      </c>
      <c r="C21542" s="4"/>
      <c r="D21542" s="4"/>
      <c r="E21542" s="11">
        <v>12</v>
      </c>
      <c r="F21542" s="11"/>
      <c r="G21542" s="11"/>
    </row>
    <row r="21543">
      <c r="A21543" s="4" t="s">
        <v>21564</v>
      </c>
      <c r="B21543" s="4" t="s">
        <v>21565</v>
      </c>
      <c r="C21543" s="4"/>
      <c r="D21543" s="4"/>
      <c r="E21543" s="11">
        <v>11</v>
      </c>
      <c r="F21543" s="11"/>
      <c r="G21543" s="11"/>
    </row>
    <row r="21544">
      <c r="A21544" s="4" t="s">
        <v>21565</v>
      </c>
      <c r="B21544" s="4" t="s">
        <v>21566</v>
      </c>
      <c r="C21544" s="4"/>
      <c r="D21544" s="4"/>
      <c r="E21544" s="11">
        <v>8</v>
      </c>
      <c r="F21544" s="11"/>
      <c r="G21544" s="11"/>
    </row>
    <row r="21545">
      <c r="A21545" s="4" t="s">
        <v>21566</v>
      </c>
      <c r="B21545" s="4" t="s">
        <v>21567</v>
      </c>
      <c r="C21545" s="4"/>
      <c r="D21545" s="4"/>
      <c r="E21545" s="11">
        <v>6</v>
      </c>
      <c r="F21545" s="11"/>
      <c r="G21545" s="11"/>
    </row>
    <row r="21546">
      <c r="A21546" s="4" t="s">
        <v>21567</v>
      </c>
      <c r="B21546" s="4" t="s">
        <v>21568</v>
      </c>
      <c r="C21546" s="4"/>
      <c r="D21546" s="4"/>
      <c r="E21546" s="11">
        <v>7</v>
      </c>
      <c r="F21546" s="11"/>
      <c r="G21546" s="11"/>
    </row>
    <row r="21547">
      <c r="A21547" s="4" t="s">
        <v>21568</v>
      </c>
      <c r="B21547" s="4" t="s">
        <v>21569</v>
      </c>
      <c r="C21547" s="4"/>
      <c r="D21547" s="4"/>
      <c r="E21547" s="11">
        <v>6</v>
      </c>
      <c r="F21547" s="11"/>
      <c r="G21547" s="11"/>
    </row>
    <row r="21548">
      <c r="A21548" s="4" t="s">
        <v>21569</v>
      </c>
      <c r="B21548" s="4" t="s">
        <v>21570</v>
      </c>
      <c r="C21548" s="4"/>
      <c r="D21548" s="4"/>
      <c r="E21548" s="11">
        <v>7</v>
      </c>
      <c r="F21548" s="11"/>
      <c r="G21548" s="11"/>
    </row>
    <row r="21549">
      <c r="A21549" s="4" t="s">
        <v>21570</v>
      </c>
      <c r="B21549" s="4" t="s">
        <v>21571</v>
      </c>
      <c r="C21549" s="4"/>
      <c r="D21549" s="4"/>
      <c r="E21549" s="11">
        <v>7</v>
      </c>
      <c r="F21549" s="11"/>
      <c r="G21549" s="11"/>
    </row>
    <row r="21550">
      <c r="A21550" s="4" t="s">
        <v>21571</v>
      </c>
      <c r="B21550" s="4" t="s">
        <v>21572</v>
      </c>
      <c r="C21550" s="4"/>
      <c r="D21550" s="4"/>
      <c r="E21550" s="11">
        <v>7</v>
      </c>
      <c r="F21550" s="11"/>
      <c r="G21550" s="11"/>
    </row>
    <row r="21551">
      <c r="A21551" s="4" t="s">
        <v>21572</v>
      </c>
      <c r="B21551" s="4" t="s">
        <v>21573</v>
      </c>
      <c r="C21551" s="4"/>
      <c r="D21551" s="4"/>
      <c r="E21551" s="11">
        <v>7</v>
      </c>
      <c r="F21551" s="11"/>
      <c r="G21551" s="11"/>
    </row>
    <row r="21552">
      <c r="A21552" s="4" t="s">
        <v>21573</v>
      </c>
      <c r="B21552" s="4" t="s">
        <v>21574</v>
      </c>
      <c r="C21552" s="4"/>
      <c r="D21552" s="4"/>
      <c r="E21552" s="11">
        <v>6</v>
      </c>
      <c r="F21552" s="11"/>
      <c r="G21552" s="11"/>
    </row>
    <row r="21553">
      <c r="A21553" s="4" t="s">
        <v>21574</v>
      </c>
      <c r="B21553" s="4" t="s">
        <v>21575</v>
      </c>
      <c r="C21553" s="4"/>
      <c r="D21553" s="4"/>
      <c r="E21553" s="11">
        <v>6</v>
      </c>
      <c r="F21553" s="11"/>
      <c r="G21553" s="11"/>
    </row>
    <row r="21554">
      <c r="A21554" s="4" t="s">
        <v>21575</v>
      </c>
      <c r="B21554" s="4" t="s">
        <v>21576</v>
      </c>
      <c r="C21554" s="4"/>
      <c r="D21554" s="4"/>
      <c r="E21554" s="11">
        <v>7</v>
      </c>
      <c r="F21554" s="11"/>
      <c r="G21554" s="11"/>
    </row>
    <row r="21555">
      <c r="A21555" s="4" t="s">
        <v>21576</v>
      </c>
      <c r="B21555" s="4" t="s">
        <v>21577</v>
      </c>
      <c r="C21555" s="4"/>
      <c r="D21555" s="4"/>
      <c r="E21555" s="11">
        <v>6</v>
      </c>
      <c r="F21555" s="11"/>
      <c r="G21555" s="11"/>
    </row>
    <row r="21556">
      <c r="A21556" s="4" t="s">
        <v>21577</v>
      </c>
      <c r="B21556" s="4" t="s">
        <v>21578</v>
      </c>
      <c r="C21556" s="4"/>
      <c r="D21556" s="4"/>
      <c r="E21556" s="11">
        <v>6</v>
      </c>
      <c r="F21556" s="11"/>
      <c r="G21556" s="11"/>
    </row>
    <row r="21557">
      <c r="A21557" s="4" t="s">
        <v>21578</v>
      </c>
      <c r="B21557" s="4" t="s">
        <v>21579</v>
      </c>
      <c r="C21557" s="4"/>
      <c r="D21557" s="4"/>
      <c r="E21557" s="11">
        <v>5</v>
      </c>
      <c r="F21557" s="11"/>
      <c r="G21557" s="11"/>
    </row>
    <row r="21558">
      <c r="A21558" s="4" t="s">
        <v>21579</v>
      </c>
      <c r="B21558" s="4" t="s">
        <v>21580</v>
      </c>
      <c r="C21558" s="4"/>
      <c r="D21558" s="4"/>
      <c r="E21558" s="11">
        <v>6</v>
      </c>
      <c r="F21558" s="11"/>
      <c r="G21558" s="11"/>
    </row>
    <row r="21559">
      <c r="A21559" s="4" t="s">
        <v>21580</v>
      </c>
      <c r="B21559" s="4" t="s">
        <v>21581</v>
      </c>
      <c r="C21559" s="4"/>
      <c r="D21559" s="4"/>
      <c r="E21559" s="11">
        <v>5</v>
      </c>
      <c r="F21559" s="11"/>
      <c r="G21559" s="11"/>
    </row>
    <row r="21560">
      <c r="A21560" s="4" t="s">
        <v>21581</v>
      </c>
      <c r="B21560" s="4" t="s">
        <v>21582</v>
      </c>
      <c r="C21560" s="4"/>
      <c r="D21560" s="4"/>
      <c r="E21560" s="11">
        <v>6</v>
      </c>
      <c r="F21560" s="11"/>
      <c r="G21560" s="11"/>
    </row>
    <row r="21561">
      <c r="A21561" s="4" t="s">
        <v>21582</v>
      </c>
      <c r="B21561" s="4" t="s">
        <v>21583</v>
      </c>
      <c r="C21561" s="4"/>
      <c r="D21561" s="4"/>
      <c r="E21561" s="11">
        <v>6</v>
      </c>
      <c r="F21561" s="11"/>
      <c r="G21561" s="11"/>
    </row>
    <row r="21562">
      <c r="A21562" s="4" t="s">
        <v>21583</v>
      </c>
      <c r="B21562" s="4" t="s">
        <v>21584</v>
      </c>
      <c r="C21562" s="4"/>
      <c r="D21562" s="4"/>
      <c r="E21562" s="11">
        <v>6</v>
      </c>
      <c r="F21562" s="11"/>
      <c r="G21562" s="11"/>
    </row>
    <row r="21563">
      <c r="A21563" s="4" t="s">
        <v>21584</v>
      </c>
      <c r="B21563" s="4" t="s">
        <v>21585</v>
      </c>
      <c r="C21563" s="4"/>
      <c r="D21563" s="4"/>
      <c r="E21563" s="11">
        <v>5</v>
      </c>
      <c r="F21563" s="11"/>
      <c r="G21563" s="11"/>
    </row>
    <row r="21564">
      <c r="A21564" s="4" t="s">
        <v>21585</v>
      </c>
      <c r="B21564" s="4" t="s">
        <v>21586</v>
      </c>
      <c r="C21564" s="4"/>
      <c r="D21564" s="4"/>
      <c r="E21564" s="11">
        <v>6</v>
      </c>
      <c r="F21564" s="11"/>
      <c r="G21564" s="11"/>
    </row>
    <row r="21565">
      <c r="A21565" s="4" t="s">
        <v>21586</v>
      </c>
      <c r="B21565" s="4" t="s">
        <v>21587</v>
      </c>
      <c r="C21565" s="4"/>
      <c r="D21565" s="4"/>
      <c r="E21565" s="11">
        <v>5</v>
      </c>
      <c r="F21565" s="11"/>
      <c r="G21565" s="11"/>
    </row>
    <row r="21566">
      <c r="A21566" s="4" t="s">
        <v>21587</v>
      </c>
      <c r="B21566" s="4" t="s">
        <v>21588</v>
      </c>
      <c r="C21566" s="4"/>
      <c r="D21566" s="4"/>
      <c r="E21566" s="11">
        <v>5</v>
      </c>
      <c r="F21566" s="11"/>
      <c r="G21566" s="11"/>
    </row>
    <row r="21567">
      <c r="A21567" s="4" t="s">
        <v>21588</v>
      </c>
      <c r="B21567" s="4" t="s">
        <v>21589</v>
      </c>
      <c r="C21567" s="4"/>
      <c r="D21567" s="4"/>
      <c r="E21567" s="11">
        <v>5</v>
      </c>
      <c r="F21567" s="11"/>
      <c r="G21567" s="11"/>
    </row>
    <row r="21568">
      <c r="A21568" s="4" t="s">
        <v>21589</v>
      </c>
      <c r="B21568" s="4" t="s">
        <v>21590</v>
      </c>
      <c r="C21568" s="4"/>
      <c r="D21568" s="4"/>
      <c r="E21568" s="11">
        <v>5</v>
      </c>
      <c r="F21568" s="11"/>
      <c r="G21568" s="11"/>
    </row>
    <row r="21569">
      <c r="A21569" s="4" t="s">
        <v>21590</v>
      </c>
      <c r="B21569" s="4" t="s">
        <v>21591</v>
      </c>
      <c r="C21569" s="4"/>
      <c r="D21569" s="4"/>
      <c r="E21569" s="11">
        <v>4</v>
      </c>
      <c r="F21569" s="11"/>
      <c r="G21569" s="11"/>
    </row>
    <row r="21570">
      <c r="A21570" s="4" t="s">
        <v>21591</v>
      </c>
      <c r="B21570" s="4" t="s">
        <v>21592</v>
      </c>
      <c r="C21570" s="4"/>
      <c r="D21570" s="4"/>
      <c r="E21570" s="11">
        <v>5</v>
      </c>
      <c r="F21570" s="11"/>
      <c r="G21570" s="11"/>
    </row>
    <row r="21571">
      <c r="A21571" s="4" t="s">
        <v>21592</v>
      </c>
      <c r="B21571" s="4" t="s">
        <v>21593</v>
      </c>
      <c r="C21571" s="4"/>
      <c r="D21571" s="4"/>
      <c r="E21571" s="11">
        <v>4</v>
      </c>
      <c r="F21571" s="11"/>
      <c r="G21571" s="11"/>
    </row>
    <row r="21572">
      <c r="A21572" s="4" t="s">
        <v>21593</v>
      </c>
      <c r="B21572" s="4" t="s">
        <v>21594</v>
      </c>
      <c r="C21572" s="4"/>
      <c r="D21572" s="4"/>
      <c r="E21572" s="11">
        <v>5</v>
      </c>
      <c r="F21572" s="11"/>
      <c r="G21572" s="11"/>
    </row>
    <row r="21573">
      <c r="A21573" s="4" t="s">
        <v>21594</v>
      </c>
      <c r="B21573" s="4" t="s">
        <v>21595</v>
      </c>
      <c r="C21573" s="4"/>
      <c r="D21573" s="4"/>
      <c r="E21573" s="11">
        <v>4</v>
      </c>
      <c r="F21573" s="11"/>
      <c r="G21573" s="11"/>
    </row>
    <row r="21574">
      <c r="A21574" s="4" t="s">
        <v>21595</v>
      </c>
      <c r="B21574" s="4" t="s">
        <v>21596</v>
      </c>
      <c r="C21574" s="4"/>
      <c r="D21574" s="4"/>
      <c r="E21574" s="11">
        <v>5</v>
      </c>
      <c r="F21574" s="11"/>
      <c r="G21574" s="11"/>
    </row>
    <row r="21575">
      <c r="A21575" s="4" t="s">
        <v>21596</v>
      </c>
      <c r="B21575" s="4" t="s">
        <v>21597</v>
      </c>
      <c r="C21575" s="4"/>
      <c r="D21575" s="4"/>
      <c r="E21575" s="11">
        <v>4</v>
      </c>
      <c r="F21575" s="11"/>
      <c r="G21575" s="11"/>
    </row>
    <row r="21576">
      <c r="A21576" s="4" t="s">
        <v>21597</v>
      </c>
      <c r="B21576" s="4" t="s">
        <v>21598</v>
      </c>
      <c r="C21576" s="4"/>
      <c r="D21576" s="4"/>
      <c r="E21576" s="11">
        <v>5</v>
      </c>
      <c r="F21576" s="11"/>
      <c r="G21576" s="11"/>
    </row>
    <row r="21577">
      <c r="A21577" s="4" t="s">
        <v>21598</v>
      </c>
      <c r="B21577" s="4" t="s">
        <v>21599</v>
      </c>
      <c r="C21577" s="4"/>
      <c r="D21577" s="4"/>
      <c r="E21577" s="11">
        <v>4</v>
      </c>
      <c r="F21577" s="11"/>
      <c r="G21577" s="11"/>
    </row>
    <row r="21578">
      <c r="A21578" s="4" t="s">
        <v>21599</v>
      </c>
      <c r="B21578" s="4" t="s">
        <v>21600</v>
      </c>
      <c r="C21578" s="4"/>
      <c r="D21578" s="4"/>
      <c r="E21578" s="11">
        <v>5</v>
      </c>
      <c r="F21578" s="11"/>
      <c r="G21578" s="11"/>
    </row>
    <row r="21579">
      <c r="A21579" s="4" t="s">
        <v>21600</v>
      </c>
      <c r="B21579" s="4" t="s">
        <v>21601</v>
      </c>
      <c r="C21579" s="4"/>
      <c r="D21579" s="4"/>
      <c r="E21579" s="11">
        <v>4</v>
      </c>
      <c r="F21579" s="11"/>
      <c r="G21579" s="11"/>
    </row>
    <row r="21580">
      <c r="A21580" s="4" t="s">
        <v>21601</v>
      </c>
      <c r="B21580" s="4" t="s">
        <v>21602</v>
      </c>
      <c r="C21580" s="4">
        <v>4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4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4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3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5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4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3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4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4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3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3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4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4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3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4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3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4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4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3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3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4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4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3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3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4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4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4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4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4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3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4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4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4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4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5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4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4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4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4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4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4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4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5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4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4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4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4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4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4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4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4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4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4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4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5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4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4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4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4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4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4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4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5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4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4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4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3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4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5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4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3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4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4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5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4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4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4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4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4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4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4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5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5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4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4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4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4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4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4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4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4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5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5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4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4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5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>
        <v>5</v>
      </c>
      <c r="D21676" s="4"/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/>
      <c r="E21677" s="11">
        <v>5</v>
      </c>
      <c r="F21677" s="11"/>
      <c r="G21677" s="11"/>
    </row>
    <row r="21678">
      <c r="A21678" s="4" t="s">
        <v>21699</v>
      </c>
      <c r="B21678" s="4" t="s">
        <v>21700</v>
      </c>
      <c r="C21678" s="4"/>
      <c r="D21678" s="4"/>
      <c r="E21678" s="11">
        <v>5</v>
      </c>
      <c r="F21678" s="11"/>
      <c r="G21678" s="11"/>
    </row>
    <row r="21679">
      <c r="A21679" s="4" t="s">
        <v>21700</v>
      </c>
      <c r="B21679" s="4" t="s">
        <v>21701</v>
      </c>
      <c r="C21679" s="4"/>
      <c r="D21679" s="4"/>
      <c r="E21679" s="11">
        <v>5</v>
      </c>
      <c r="F21679" s="11"/>
      <c r="G21679" s="11"/>
    </row>
    <row r="21680">
      <c r="A21680" s="4" t="s">
        <v>21701</v>
      </c>
      <c r="B21680" s="4" t="s">
        <v>21702</v>
      </c>
      <c r="C21680" s="4"/>
      <c r="D21680" s="4"/>
      <c r="E21680" s="11">
        <v>5</v>
      </c>
      <c r="F21680" s="11"/>
      <c r="G21680" s="11"/>
    </row>
    <row r="21681">
      <c r="A21681" s="4" t="s">
        <v>21702</v>
      </c>
      <c r="B21681" s="4" t="s">
        <v>21703</v>
      </c>
      <c r="C21681" s="4"/>
      <c r="D21681" s="4"/>
      <c r="E21681" s="11">
        <v>5</v>
      </c>
      <c r="F21681" s="11"/>
      <c r="G21681" s="11"/>
    </row>
    <row r="21682">
      <c r="A21682" s="4" t="s">
        <v>21703</v>
      </c>
      <c r="B21682" s="4" t="s">
        <v>21704</v>
      </c>
      <c r="C21682" s="4"/>
      <c r="D21682" s="4"/>
      <c r="E21682" s="11">
        <v>4</v>
      </c>
      <c r="F21682" s="11"/>
      <c r="G21682" s="11"/>
    </row>
    <row r="21683">
      <c r="A21683" s="4" t="s">
        <v>21704</v>
      </c>
      <c r="B21683" s="4" t="s">
        <v>21705</v>
      </c>
      <c r="C21683" s="4"/>
      <c r="D21683" s="4"/>
      <c r="E21683" s="11">
        <v>4</v>
      </c>
      <c r="F21683" s="11"/>
      <c r="G21683" s="11"/>
    </row>
    <row r="21684">
      <c r="A21684" s="4" t="s">
        <v>21705</v>
      </c>
      <c r="B21684" s="4" t="s">
        <v>21706</v>
      </c>
      <c r="C21684" s="4"/>
      <c r="D21684" s="4"/>
      <c r="E21684" s="11">
        <v>4</v>
      </c>
      <c r="F21684" s="11"/>
      <c r="G21684" s="11"/>
    </row>
    <row r="21685">
      <c r="A21685" s="4" t="s">
        <v>21706</v>
      </c>
      <c r="B21685" s="4" t="s">
        <v>21707</v>
      </c>
      <c r="C21685" s="4"/>
      <c r="D21685" s="4"/>
      <c r="E21685" s="11">
        <v>4</v>
      </c>
      <c r="F21685" s="11"/>
      <c r="G21685" s="11"/>
    </row>
    <row r="21686">
      <c r="A21686" s="4" t="s">
        <v>21707</v>
      </c>
      <c r="B21686" s="4" t="s">
        <v>21708</v>
      </c>
      <c r="C21686" s="4"/>
      <c r="D21686" s="4"/>
      <c r="E21686" s="11">
        <v>4</v>
      </c>
      <c r="F21686" s="11"/>
      <c r="G21686" s="11"/>
    </row>
    <row r="21687">
      <c r="A21687" s="4" t="s">
        <v>21708</v>
      </c>
      <c r="B21687" s="4" t="s">
        <v>21709</v>
      </c>
      <c r="C21687" s="4"/>
      <c r="D21687" s="4"/>
      <c r="E21687" s="11">
        <v>4</v>
      </c>
      <c r="F21687" s="11"/>
      <c r="G21687" s="11"/>
    </row>
    <row r="21688">
      <c r="A21688" s="4" t="s">
        <v>21709</v>
      </c>
      <c r="B21688" s="4" t="s">
        <v>21710</v>
      </c>
      <c r="C21688" s="4"/>
      <c r="D21688" s="4"/>
      <c r="E21688" s="11">
        <v>5</v>
      </c>
      <c r="F21688" s="11"/>
      <c r="G21688" s="11"/>
    </row>
    <row r="21689">
      <c r="A21689" s="4" t="s">
        <v>21710</v>
      </c>
      <c r="B21689" s="4" t="s">
        <v>21711</v>
      </c>
      <c r="C21689" s="4"/>
      <c r="D21689" s="4"/>
      <c r="E21689" s="11">
        <v>5</v>
      </c>
      <c r="F21689" s="11"/>
      <c r="G21689" s="11"/>
    </row>
    <row r="21690">
      <c r="A21690" s="4" t="s">
        <v>21711</v>
      </c>
      <c r="B21690" s="4" t="s">
        <v>21712</v>
      </c>
      <c r="C21690" s="4"/>
      <c r="D21690" s="4"/>
      <c r="E21690" s="11">
        <v>5</v>
      </c>
      <c r="F21690" s="11"/>
      <c r="G21690" s="11"/>
    </row>
    <row r="21691">
      <c r="A21691" s="4" t="s">
        <v>21712</v>
      </c>
      <c r="B21691" s="4" t="s">
        <v>21713</v>
      </c>
      <c r="C21691" s="4"/>
      <c r="D21691" s="4"/>
      <c r="E21691" s="11">
        <v>5</v>
      </c>
      <c r="F21691" s="11"/>
      <c r="G21691" s="11"/>
    </row>
    <row r="21692">
      <c r="A21692" s="4" t="s">
        <v>21713</v>
      </c>
      <c r="B21692" s="4" t="s">
        <v>21714</v>
      </c>
      <c r="C21692" s="4"/>
      <c r="D21692" s="4"/>
      <c r="E21692" s="11">
        <v>5</v>
      </c>
      <c r="F21692" s="11"/>
      <c r="G21692" s="11"/>
    </row>
    <row r="21693">
      <c r="A21693" s="4" t="s">
        <v>21714</v>
      </c>
      <c r="B21693" s="4" t="s">
        <v>21715</v>
      </c>
      <c r="C21693" s="4"/>
      <c r="D21693" s="4"/>
      <c r="E21693" s="11">
        <v>6</v>
      </c>
      <c r="F21693" s="11"/>
      <c r="G21693" s="11"/>
    </row>
    <row r="21694">
      <c r="A21694" s="4" t="s">
        <v>21715</v>
      </c>
      <c r="B21694" s="4" t="s">
        <v>21716</v>
      </c>
      <c r="C21694" s="4"/>
      <c r="D21694" s="4"/>
      <c r="E21694" s="11">
        <v>5</v>
      </c>
      <c r="F21694" s="11"/>
      <c r="G21694" s="11"/>
    </row>
    <row r="21695">
      <c r="A21695" s="4" t="s">
        <v>21716</v>
      </c>
      <c r="B21695" s="4" t="s">
        <v>21717</v>
      </c>
      <c r="C21695" s="4"/>
      <c r="D21695" s="4"/>
      <c r="E21695" s="11">
        <v>5</v>
      </c>
      <c r="F21695" s="11"/>
      <c r="G21695" s="11"/>
    </row>
    <row r="21696">
      <c r="A21696" s="4" t="s">
        <v>21717</v>
      </c>
      <c r="B21696" s="4" t="s">
        <v>21718</v>
      </c>
      <c r="C21696" s="4"/>
      <c r="D21696" s="4"/>
      <c r="E21696" s="11">
        <v>5</v>
      </c>
      <c r="F21696" s="11"/>
      <c r="G21696" s="11"/>
    </row>
    <row r="21697">
      <c r="A21697" s="4" t="s">
        <v>21718</v>
      </c>
      <c r="B21697" s="4" t="s">
        <v>21719</v>
      </c>
      <c r="C21697" s="4"/>
      <c r="D21697" s="4"/>
      <c r="E21697" s="11">
        <v>5</v>
      </c>
      <c r="F21697" s="11"/>
      <c r="G21697" s="11"/>
    </row>
    <row r="21698">
      <c r="A21698" s="4" t="s">
        <v>21719</v>
      </c>
      <c r="B21698" s="4" t="s">
        <v>21720</v>
      </c>
      <c r="C21698" s="4"/>
      <c r="D21698" s="4"/>
      <c r="E21698" s="11">
        <v>6</v>
      </c>
      <c r="F21698" s="11"/>
      <c r="G21698" s="11"/>
    </row>
    <row r="21699">
      <c r="A21699" s="4" t="s">
        <v>21720</v>
      </c>
      <c r="B21699" s="4" t="s">
        <v>21721</v>
      </c>
      <c r="C21699" s="4"/>
      <c r="D21699" s="4"/>
      <c r="E21699" s="11">
        <v>5</v>
      </c>
      <c r="F21699" s="11"/>
      <c r="G21699" s="11"/>
    </row>
    <row r="21700">
      <c r="A21700" s="4" t="s">
        <v>21721</v>
      </c>
      <c r="B21700" s="4" t="s">
        <v>21722</v>
      </c>
      <c r="C21700" s="4"/>
      <c r="D21700" s="4"/>
      <c r="E21700" s="11">
        <v>4</v>
      </c>
      <c r="F21700" s="11"/>
      <c r="G21700" s="11"/>
    </row>
    <row r="21701">
      <c r="A21701" s="4" t="s">
        <v>21722</v>
      </c>
      <c r="B21701" s="4" t="s">
        <v>21723</v>
      </c>
      <c r="C21701" s="4"/>
      <c r="D21701" s="4"/>
      <c r="E21701" s="11">
        <v>3</v>
      </c>
      <c r="F21701" s="11"/>
      <c r="G21701" s="11"/>
    </row>
    <row r="21702">
      <c r="A21702" s="4" t="s">
        <v>21723</v>
      </c>
      <c r="B21702" s="4" t="s">
        <v>21724</v>
      </c>
      <c r="C21702" s="4"/>
      <c r="D21702" s="4"/>
      <c r="E21702" s="11">
        <v>4</v>
      </c>
      <c r="F21702" s="11"/>
      <c r="G21702" s="11"/>
    </row>
    <row r="21703">
      <c r="A21703" s="4" t="s">
        <v>21724</v>
      </c>
      <c r="B21703" s="4" t="s">
        <v>21725</v>
      </c>
      <c r="C21703" s="4"/>
      <c r="D21703" s="4"/>
      <c r="E21703" s="11">
        <v>4</v>
      </c>
      <c r="F21703" s="11"/>
      <c r="G21703" s="11"/>
    </row>
    <row r="21704">
      <c r="A21704" s="4" t="s">
        <v>21725</v>
      </c>
      <c r="B21704" s="4" t="s">
        <v>21726</v>
      </c>
      <c r="C21704" s="4"/>
      <c r="D21704" s="4"/>
      <c r="E21704" s="11">
        <v>4</v>
      </c>
      <c r="F21704" s="11"/>
      <c r="G21704" s="11"/>
    </row>
    <row r="21705">
      <c r="A21705" s="4" t="s">
        <v>21726</v>
      </c>
      <c r="B21705" s="4" t="s">
        <v>21727</v>
      </c>
      <c r="C21705" s="4"/>
      <c r="D21705" s="4"/>
      <c r="E21705" s="11">
        <v>3</v>
      </c>
      <c r="F21705" s="11"/>
      <c r="G21705" s="11"/>
    </row>
    <row r="21706">
      <c r="A21706" s="4" t="s">
        <v>21727</v>
      </c>
      <c r="B21706" s="4" t="s">
        <v>21728</v>
      </c>
      <c r="C21706" s="4"/>
      <c r="D21706" s="4"/>
      <c r="E21706" s="11">
        <v>5</v>
      </c>
      <c r="F21706" s="11"/>
      <c r="G21706" s="11"/>
    </row>
    <row r="21707">
      <c r="A21707" s="4" t="s">
        <v>21728</v>
      </c>
      <c r="B21707" s="4" t="s">
        <v>21729</v>
      </c>
      <c r="C21707" s="4"/>
      <c r="D21707" s="4"/>
      <c r="E21707" s="11">
        <v>3</v>
      </c>
      <c r="F21707" s="11"/>
      <c r="G21707" s="11"/>
    </row>
    <row r="21708">
      <c r="A21708" s="4" t="s">
        <v>21729</v>
      </c>
      <c r="B21708" s="4" t="s">
        <v>21730</v>
      </c>
      <c r="C21708" s="4"/>
      <c r="D21708" s="4"/>
      <c r="E21708" s="11">
        <v>4</v>
      </c>
      <c r="F21708" s="11"/>
      <c r="G21708" s="11"/>
    </row>
    <row r="21709">
      <c r="A21709" s="4" t="s">
        <v>21730</v>
      </c>
      <c r="B21709" s="4" t="s">
        <v>21731</v>
      </c>
      <c r="C21709" s="4"/>
      <c r="D21709" s="4"/>
      <c r="E21709" s="11">
        <v>5</v>
      </c>
      <c r="F21709" s="11"/>
      <c r="G21709" s="11"/>
    </row>
    <row r="21710">
      <c r="A21710" s="4" t="s">
        <v>21731</v>
      </c>
      <c r="B21710" s="4" t="s">
        <v>21732</v>
      </c>
      <c r="C21710" s="4"/>
      <c r="D21710" s="4"/>
      <c r="E21710" s="11">
        <v>9</v>
      </c>
      <c r="F21710" s="11"/>
      <c r="G21710" s="11"/>
    </row>
    <row r="21711">
      <c r="A21711" s="4" t="s">
        <v>21732</v>
      </c>
      <c r="B21711" s="4" t="s">
        <v>21733</v>
      </c>
      <c r="C21711" s="4"/>
      <c r="D21711" s="4"/>
      <c r="E21711" s="11">
        <v>7</v>
      </c>
      <c r="F21711" s="11"/>
      <c r="G21711" s="11"/>
    </row>
    <row r="21712">
      <c r="A21712" s="4" t="s">
        <v>21733</v>
      </c>
      <c r="B21712" s="4" t="s">
        <v>21734</v>
      </c>
      <c r="C21712" s="4"/>
      <c r="D21712" s="4"/>
      <c r="E21712" s="11">
        <v>7</v>
      </c>
      <c r="F21712" s="11"/>
      <c r="G21712" s="11"/>
    </row>
    <row r="21713">
      <c r="A21713" s="4" t="s">
        <v>21734</v>
      </c>
      <c r="B21713" s="4" t="s">
        <v>21735</v>
      </c>
      <c r="C21713" s="4"/>
      <c r="D21713" s="4"/>
      <c r="E21713" s="11">
        <v>8</v>
      </c>
      <c r="F21713" s="11"/>
      <c r="G21713" s="11"/>
    </row>
    <row r="21714">
      <c r="A21714" s="4" t="s">
        <v>21735</v>
      </c>
      <c r="B21714" s="4" t="s">
        <v>21736</v>
      </c>
      <c r="C21714" s="4"/>
      <c r="D21714" s="4"/>
      <c r="E21714" s="11">
        <v>7</v>
      </c>
      <c r="F21714" s="11"/>
      <c r="G21714" s="11"/>
    </row>
    <row r="21715">
      <c r="A21715" s="4" t="s">
        <v>21736</v>
      </c>
      <c r="B21715" s="4" t="s">
        <v>21737</v>
      </c>
      <c r="C21715" s="4"/>
      <c r="D21715" s="4"/>
      <c r="E21715" s="11">
        <v>8</v>
      </c>
      <c r="F21715" s="11"/>
      <c r="G21715" s="11"/>
    </row>
    <row r="21716">
      <c r="A21716" s="4" t="s">
        <v>21737</v>
      </c>
      <c r="B21716" s="4" t="s">
        <v>21738</v>
      </c>
      <c r="C21716" s="4"/>
      <c r="D21716" s="4"/>
      <c r="E21716" s="11">
        <v>10</v>
      </c>
      <c r="F21716" s="11"/>
      <c r="G21716" s="11"/>
    </row>
    <row r="21717">
      <c r="A21717" s="4" t="s">
        <v>21738</v>
      </c>
      <c r="B21717" s="4" t="s">
        <v>21739</v>
      </c>
      <c r="C21717" s="4"/>
      <c r="D21717" s="4"/>
      <c r="E21717" s="11">
        <v>9</v>
      </c>
      <c r="F21717" s="11"/>
      <c r="G21717" s="11"/>
    </row>
    <row r="21718">
      <c r="A21718" s="4" t="s">
        <v>21739</v>
      </c>
      <c r="B21718" s="4" t="s">
        <v>21740</v>
      </c>
      <c r="C21718" s="4"/>
      <c r="D21718" s="4"/>
      <c r="E21718" s="11">
        <v>11</v>
      </c>
      <c r="F21718" s="11"/>
      <c r="G21718" s="11"/>
    </row>
    <row r="21719">
      <c r="A21719" s="4" t="s">
        <v>21740</v>
      </c>
      <c r="B21719" s="4" t="s">
        <v>21741</v>
      </c>
      <c r="C21719" s="4"/>
      <c r="D21719" s="4"/>
      <c r="E21719" s="11">
        <v>9</v>
      </c>
      <c r="F21719" s="11"/>
      <c r="G21719" s="11"/>
    </row>
    <row r="21720">
      <c r="A21720" s="4" t="s">
        <v>21741</v>
      </c>
      <c r="B21720" s="4" t="s">
        <v>21742</v>
      </c>
      <c r="C21720" s="4"/>
      <c r="D21720" s="4"/>
      <c r="E21720" s="11">
        <v>10</v>
      </c>
      <c r="F21720" s="11"/>
      <c r="G21720" s="11"/>
    </row>
    <row r="21721">
      <c r="A21721" s="4" t="s">
        <v>21742</v>
      </c>
      <c r="B21721" s="4" t="s">
        <v>21743</v>
      </c>
      <c r="C21721" s="4"/>
      <c r="D21721" s="4"/>
      <c r="E21721" s="11">
        <v>9</v>
      </c>
      <c r="F21721" s="11"/>
      <c r="G21721" s="11"/>
    </row>
    <row r="21722">
      <c r="A21722" s="4" t="s">
        <v>21743</v>
      </c>
      <c r="B21722" s="4" t="s">
        <v>21744</v>
      </c>
      <c r="C21722" s="4"/>
      <c r="D21722" s="4"/>
      <c r="E21722" s="11">
        <v>10</v>
      </c>
      <c r="F21722" s="11"/>
      <c r="G21722" s="11"/>
    </row>
    <row r="21723">
      <c r="A21723" s="4" t="s">
        <v>21744</v>
      </c>
      <c r="B21723" s="4" t="s">
        <v>21745</v>
      </c>
      <c r="C21723" s="4"/>
      <c r="D21723" s="4"/>
      <c r="E21723" s="11">
        <v>10</v>
      </c>
      <c r="F21723" s="11"/>
      <c r="G21723" s="11"/>
    </row>
    <row r="21724">
      <c r="A21724" s="4" t="s">
        <v>21745</v>
      </c>
      <c r="B21724" s="4" t="s">
        <v>21746</v>
      </c>
      <c r="C21724" s="4"/>
      <c r="D21724" s="4"/>
      <c r="E21724" s="11">
        <v>10</v>
      </c>
      <c r="F21724" s="11"/>
      <c r="G21724" s="11"/>
    </row>
    <row r="21725">
      <c r="A21725" s="4" t="s">
        <v>21746</v>
      </c>
      <c r="B21725" s="4" t="s">
        <v>21747</v>
      </c>
      <c r="C21725" s="4"/>
      <c r="D21725" s="4"/>
      <c r="E21725" s="11">
        <v>10</v>
      </c>
      <c r="F21725" s="11"/>
      <c r="G21725" s="11"/>
    </row>
    <row r="21726">
      <c r="A21726" s="4" t="s">
        <v>21747</v>
      </c>
      <c r="B21726" s="4" t="s">
        <v>21748</v>
      </c>
      <c r="C21726" s="4"/>
      <c r="D21726" s="4"/>
      <c r="E21726" s="11">
        <v>9</v>
      </c>
      <c r="F21726" s="11"/>
      <c r="G21726" s="11"/>
    </row>
    <row r="21727">
      <c r="A21727" s="4" t="s">
        <v>21748</v>
      </c>
      <c r="B21727" s="4" t="s">
        <v>21749</v>
      </c>
      <c r="C21727" s="4"/>
      <c r="D21727" s="4"/>
      <c r="E21727" s="11">
        <v>10</v>
      </c>
      <c r="F21727" s="11"/>
      <c r="G21727" s="11"/>
    </row>
    <row r="21728">
      <c r="A21728" s="4" t="s">
        <v>21749</v>
      </c>
      <c r="B21728" s="4" t="s">
        <v>21750</v>
      </c>
      <c r="C21728" s="4"/>
      <c r="D21728" s="4"/>
      <c r="E21728" s="11">
        <v>10</v>
      </c>
      <c r="F21728" s="11"/>
      <c r="G21728" s="11"/>
    </row>
    <row r="21729">
      <c r="A21729" s="4" t="s">
        <v>21750</v>
      </c>
      <c r="B21729" s="4" t="s">
        <v>21751</v>
      </c>
      <c r="C21729" s="4"/>
      <c r="D21729" s="4"/>
      <c r="E21729" s="11">
        <v>10</v>
      </c>
      <c r="F21729" s="11"/>
      <c r="G21729" s="11"/>
    </row>
    <row r="21730">
      <c r="A21730" s="4" t="s">
        <v>21751</v>
      </c>
      <c r="B21730" s="4" t="s">
        <v>21752</v>
      </c>
      <c r="C21730" s="4"/>
      <c r="D21730" s="4"/>
      <c r="E21730" s="11">
        <v>9</v>
      </c>
      <c r="F21730" s="11"/>
      <c r="G21730" s="11"/>
    </row>
    <row r="21731">
      <c r="A21731" s="4" t="s">
        <v>21752</v>
      </c>
      <c r="B21731" s="4" t="s">
        <v>21753</v>
      </c>
      <c r="C21731" s="4"/>
      <c r="D21731" s="4"/>
      <c r="E21731" s="11">
        <v>11</v>
      </c>
      <c r="F21731" s="11"/>
      <c r="G21731" s="11"/>
    </row>
    <row r="21732">
      <c r="A21732" s="4" t="s">
        <v>21753</v>
      </c>
      <c r="B21732" s="4" t="s">
        <v>21754</v>
      </c>
      <c r="C21732" s="4"/>
      <c r="D21732" s="4"/>
      <c r="E21732" s="11">
        <v>10</v>
      </c>
      <c r="F21732" s="11"/>
      <c r="G21732" s="11"/>
    </row>
    <row r="21733">
      <c r="A21733" s="4" t="s">
        <v>21754</v>
      </c>
      <c r="B21733" s="4" t="s">
        <v>21755</v>
      </c>
      <c r="C21733" s="4"/>
      <c r="D21733" s="4"/>
      <c r="E21733" s="11">
        <v>10</v>
      </c>
      <c r="F21733" s="11"/>
      <c r="G21733" s="11"/>
    </row>
    <row r="21734">
      <c r="A21734" s="4" t="s">
        <v>21755</v>
      </c>
      <c r="B21734" s="4" t="s">
        <v>21756</v>
      </c>
      <c r="C21734" s="4"/>
      <c r="D21734" s="4"/>
      <c r="E21734" s="11">
        <v>10</v>
      </c>
      <c r="F21734" s="11"/>
      <c r="G21734" s="11"/>
    </row>
    <row r="21735">
      <c r="A21735" s="4" t="s">
        <v>21756</v>
      </c>
      <c r="B21735" s="4" t="s">
        <v>21757</v>
      </c>
      <c r="C21735" s="4"/>
      <c r="D21735" s="4"/>
      <c r="E21735" s="11">
        <v>10</v>
      </c>
      <c r="F21735" s="11"/>
      <c r="G21735" s="11"/>
    </row>
    <row r="21736">
      <c r="A21736" s="4" t="s">
        <v>21757</v>
      </c>
      <c r="B21736" s="4" t="s">
        <v>21758</v>
      </c>
      <c r="C21736" s="4"/>
      <c r="D21736" s="4"/>
      <c r="E21736" s="11">
        <v>10</v>
      </c>
      <c r="F21736" s="11"/>
      <c r="G21736" s="11"/>
    </row>
    <row r="21737">
      <c r="A21737" s="4" t="s">
        <v>21758</v>
      </c>
      <c r="B21737" s="4" t="s">
        <v>21759</v>
      </c>
      <c r="C21737" s="4"/>
      <c r="D21737" s="4"/>
      <c r="E21737" s="11">
        <v>10</v>
      </c>
      <c r="F21737" s="11"/>
      <c r="G21737" s="11"/>
    </row>
    <row r="21738">
      <c r="A21738" s="4" t="s">
        <v>21759</v>
      </c>
      <c r="B21738" s="4" t="s">
        <v>21760</v>
      </c>
      <c r="C21738" s="4"/>
      <c r="D21738" s="4"/>
      <c r="E21738" s="11">
        <v>10</v>
      </c>
      <c r="F21738" s="11"/>
      <c r="G21738" s="11"/>
    </row>
    <row r="21739">
      <c r="A21739" s="4" t="s">
        <v>21760</v>
      </c>
      <c r="B21739" s="4" t="s">
        <v>21761</v>
      </c>
      <c r="C21739" s="4"/>
      <c r="D21739" s="4"/>
      <c r="E21739" s="11">
        <v>10</v>
      </c>
      <c r="F21739" s="11"/>
      <c r="G21739" s="11"/>
    </row>
    <row r="21740">
      <c r="A21740" s="4" t="s">
        <v>21761</v>
      </c>
      <c r="B21740" s="4" t="s">
        <v>21762</v>
      </c>
      <c r="C21740" s="4"/>
      <c r="D21740" s="4"/>
      <c r="E21740" s="11">
        <v>11</v>
      </c>
      <c r="F21740" s="11"/>
      <c r="G21740" s="11"/>
    </row>
    <row r="21741">
      <c r="A21741" s="4" t="s">
        <v>21762</v>
      </c>
      <c r="B21741" s="4" t="s">
        <v>21763</v>
      </c>
      <c r="C21741" s="4"/>
      <c r="D21741" s="4"/>
      <c r="E21741" s="11">
        <v>10</v>
      </c>
      <c r="F21741" s="11"/>
      <c r="G21741" s="11"/>
    </row>
    <row r="21742">
      <c r="A21742" s="4" t="s">
        <v>21763</v>
      </c>
      <c r="B21742" s="4" t="s">
        <v>21764</v>
      </c>
      <c r="C21742" s="4"/>
      <c r="D21742" s="4"/>
      <c r="E21742" s="11">
        <v>10</v>
      </c>
      <c r="F21742" s="11"/>
      <c r="G21742" s="11"/>
    </row>
    <row r="21743">
      <c r="A21743" s="4" t="s">
        <v>21764</v>
      </c>
      <c r="B21743" s="4" t="s">
        <v>21765</v>
      </c>
      <c r="C21743" s="4"/>
      <c r="D21743" s="4"/>
      <c r="E21743" s="11">
        <v>10</v>
      </c>
      <c r="F21743" s="11"/>
      <c r="G21743" s="11"/>
    </row>
    <row r="21744">
      <c r="A21744" s="4" t="s">
        <v>21765</v>
      </c>
      <c r="B21744" s="4" t="s">
        <v>21766</v>
      </c>
      <c r="C21744" s="4"/>
      <c r="D21744" s="4"/>
      <c r="E21744" s="11">
        <v>9</v>
      </c>
      <c r="F21744" s="11"/>
      <c r="G21744" s="11"/>
    </row>
    <row r="21745">
      <c r="A21745" s="4" t="s">
        <v>21766</v>
      </c>
      <c r="B21745" s="4" t="s">
        <v>21767</v>
      </c>
      <c r="C21745" s="4"/>
      <c r="D21745" s="4"/>
      <c r="E21745" s="11">
        <v>10</v>
      </c>
      <c r="F21745" s="11"/>
      <c r="G21745" s="11"/>
    </row>
    <row r="21746">
      <c r="A21746" s="4" t="s">
        <v>21767</v>
      </c>
      <c r="B21746" s="4" t="s">
        <v>21768</v>
      </c>
      <c r="C21746" s="4"/>
      <c r="D21746" s="4"/>
      <c r="E21746" s="11">
        <v>10</v>
      </c>
      <c r="F21746" s="11"/>
      <c r="G21746" s="11"/>
    </row>
    <row r="21747">
      <c r="A21747" s="4" t="s">
        <v>21768</v>
      </c>
      <c r="B21747" s="4" t="s">
        <v>21769</v>
      </c>
      <c r="C21747" s="4"/>
      <c r="D21747" s="4"/>
      <c r="E21747" s="11">
        <v>10</v>
      </c>
      <c r="F21747" s="11"/>
      <c r="G21747" s="11"/>
    </row>
    <row r="21748">
      <c r="A21748" s="4" t="s">
        <v>21769</v>
      </c>
      <c r="B21748" s="4" t="s">
        <v>21770</v>
      </c>
      <c r="C21748" s="4"/>
      <c r="D21748" s="4"/>
      <c r="E21748" s="11">
        <v>5</v>
      </c>
      <c r="F21748" s="11"/>
      <c r="G21748" s="11"/>
    </row>
    <row r="21749">
      <c r="A21749" s="4" t="s">
        <v>21770</v>
      </c>
      <c r="B21749" s="4" t="s">
        <v>21771</v>
      </c>
      <c r="C21749" s="4"/>
      <c r="D21749" s="4"/>
      <c r="E21749" s="11">
        <v>4</v>
      </c>
      <c r="F21749" s="11"/>
      <c r="G21749" s="11"/>
    </row>
    <row r="21750">
      <c r="A21750" s="4" t="s">
        <v>21771</v>
      </c>
      <c r="B21750" s="4" t="s">
        <v>21772</v>
      </c>
      <c r="C21750" s="4"/>
      <c r="D21750" s="4"/>
      <c r="E21750" s="11">
        <v>3</v>
      </c>
      <c r="F21750" s="11"/>
      <c r="G21750" s="11"/>
    </row>
    <row r="21751">
      <c r="A21751" s="4" t="s">
        <v>21772</v>
      </c>
      <c r="B21751" s="4" t="s">
        <v>21773</v>
      </c>
      <c r="C21751" s="4"/>
      <c r="D21751" s="4"/>
      <c r="E21751" s="11">
        <v>3</v>
      </c>
      <c r="F21751" s="11"/>
      <c r="G21751" s="11"/>
    </row>
    <row r="21752">
      <c r="A21752" s="4" t="s">
        <v>21773</v>
      </c>
      <c r="B21752" s="4" t="s">
        <v>21774</v>
      </c>
      <c r="C21752" s="4"/>
      <c r="D21752" s="4"/>
      <c r="E21752" s="11">
        <v>4</v>
      </c>
      <c r="F21752" s="11"/>
      <c r="G21752" s="11"/>
    </row>
    <row r="21753">
      <c r="A21753" s="4" t="s">
        <v>21774</v>
      </c>
      <c r="B21753" s="4" t="s">
        <v>21775</v>
      </c>
      <c r="C21753" s="4"/>
      <c r="D21753" s="4"/>
      <c r="E21753" s="11">
        <v>4</v>
      </c>
      <c r="F21753" s="11"/>
      <c r="G21753" s="11"/>
    </row>
    <row r="21754">
      <c r="A21754" s="4" t="s">
        <v>21775</v>
      </c>
      <c r="B21754" s="4" t="s">
        <v>21776</v>
      </c>
      <c r="C21754" s="4"/>
      <c r="D21754" s="4"/>
      <c r="E21754" s="11">
        <v>3</v>
      </c>
      <c r="F21754" s="11"/>
      <c r="G21754" s="11"/>
    </row>
    <row r="21755">
      <c r="A21755" s="4" t="s">
        <v>21776</v>
      </c>
      <c r="B21755" s="4" t="s">
        <v>21777</v>
      </c>
      <c r="C21755" s="4"/>
      <c r="D21755" s="4"/>
      <c r="E21755" s="11">
        <v>4</v>
      </c>
      <c r="F21755" s="11"/>
      <c r="G21755" s="11"/>
    </row>
    <row r="21756">
      <c r="A21756" s="4" t="s">
        <v>21777</v>
      </c>
      <c r="B21756" s="4" t="s">
        <v>21778</v>
      </c>
      <c r="C21756" s="4"/>
      <c r="D21756" s="4"/>
      <c r="E21756" s="11">
        <v>3</v>
      </c>
      <c r="F21756" s="11"/>
      <c r="G21756" s="11"/>
    </row>
    <row r="21757">
      <c r="A21757" s="4" t="s">
        <v>21778</v>
      </c>
      <c r="B21757" s="4" t="s">
        <v>21779</v>
      </c>
      <c r="C21757" s="4"/>
      <c r="D21757" s="4"/>
      <c r="E21757" s="11">
        <v>3</v>
      </c>
      <c r="F21757" s="11"/>
      <c r="G21757" s="11"/>
    </row>
    <row r="21758">
      <c r="A21758" s="4" t="s">
        <v>21779</v>
      </c>
      <c r="B21758" s="4" t="s">
        <v>21780</v>
      </c>
      <c r="C21758" s="4"/>
      <c r="D21758" s="4"/>
      <c r="E21758" s="11">
        <v>4</v>
      </c>
      <c r="F21758" s="11"/>
      <c r="G21758" s="11"/>
    </row>
    <row r="21759">
      <c r="A21759" s="4" t="s">
        <v>21780</v>
      </c>
      <c r="B21759" s="4" t="s">
        <v>21781</v>
      </c>
      <c r="C21759" s="4"/>
      <c r="D21759" s="4"/>
      <c r="E21759" s="11">
        <v>4</v>
      </c>
      <c r="F21759" s="11"/>
      <c r="G21759" s="11"/>
    </row>
    <row r="21760">
      <c r="A21760" s="4" t="s">
        <v>21781</v>
      </c>
      <c r="B21760" s="4" t="s">
        <v>21782</v>
      </c>
      <c r="C21760" s="4"/>
      <c r="D21760" s="4"/>
      <c r="E21760" s="11">
        <v>4</v>
      </c>
      <c r="F21760" s="11"/>
      <c r="G21760" s="11"/>
    </row>
    <row r="21761">
      <c r="A21761" s="4" t="s">
        <v>21782</v>
      </c>
      <c r="B21761" s="4" t="s">
        <v>21783</v>
      </c>
      <c r="C21761" s="4"/>
      <c r="D21761" s="4"/>
      <c r="E21761" s="11">
        <v>3</v>
      </c>
      <c r="F21761" s="11"/>
      <c r="G21761" s="11"/>
    </row>
    <row r="21762">
      <c r="A21762" s="4" t="s">
        <v>21783</v>
      </c>
      <c r="B21762" s="4" t="s">
        <v>21784</v>
      </c>
      <c r="C21762" s="4"/>
      <c r="D21762" s="4"/>
      <c r="E21762" s="11">
        <v>4</v>
      </c>
      <c r="F21762" s="11"/>
      <c r="G21762" s="11"/>
    </row>
    <row r="21763">
      <c r="A21763" s="4" t="s">
        <v>21784</v>
      </c>
      <c r="B21763" s="4" t="s">
        <v>21785</v>
      </c>
      <c r="C21763" s="4"/>
      <c r="D21763" s="4"/>
      <c r="E21763" s="11">
        <v>3</v>
      </c>
      <c r="F21763" s="11"/>
      <c r="G21763" s="11"/>
    </row>
    <row r="21764">
      <c r="A21764" s="4" t="s">
        <v>21785</v>
      </c>
      <c r="B21764" s="4" t="s">
        <v>21786</v>
      </c>
      <c r="C21764" s="4"/>
      <c r="D21764" s="4"/>
      <c r="E21764" s="11">
        <v>4</v>
      </c>
      <c r="F21764" s="11"/>
      <c r="G21764" s="11"/>
    </row>
    <row r="21765">
      <c r="A21765" s="4" t="s">
        <v>21786</v>
      </c>
      <c r="B21765" s="4" t="s">
        <v>21787</v>
      </c>
      <c r="C21765" s="4"/>
      <c r="D21765" s="4"/>
      <c r="E21765" s="11">
        <v>4</v>
      </c>
      <c r="F21765" s="11"/>
      <c r="G21765" s="11"/>
    </row>
    <row r="21766">
      <c r="A21766" s="4" t="s">
        <v>21787</v>
      </c>
      <c r="B21766" s="4" t="s">
        <v>21788</v>
      </c>
      <c r="C21766" s="4"/>
      <c r="D21766" s="4"/>
      <c r="E21766" s="11">
        <v>3</v>
      </c>
      <c r="F21766" s="11"/>
      <c r="G21766" s="11"/>
    </row>
    <row r="21767">
      <c r="A21767" s="4" t="s">
        <v>21788</v>
      </c>
      <c r="B21767" s="4" t="s">
        <v>21789</v>
      </c>
      <c r="C21767" s="4"/>
      <c r="D21767" s="4"/>
      <c r="E21767" s="11">
        <v>4</v>
      </c>
      <c r="F21767" s="11"/>
      <c r="G21767" s="11"/>
    </row>
    <row r="21768">
      <c r="A21768" s="4" t="s">
        <v>21789</v>
      </c>
      <c r="B21768" s="4" t="s">
        <v>21790</v>
      </c>
      <c r="C21768" s="4"/>
      <c r="D21768" s="4"/>
      <c r="E21768" s="11">
        <v>3</v>
      </c>
      <c r="F21768" s="11"/>
      <c r="G21768" s="11"/>
    </row>
    <row r="21769">
      <c r="A21769" s="4" t="s">
        <v>21790</v>
      </c>
      <c r="B21769" s="4" t="s">
        <v>21791</v>
      </c>
      <c r="C21769" s="4"/>
      <c r="D21769" s="4"/>
      <c r="E21769" s="11">
        <v>4</v>
      </c>
      <c r="F21769" s="11"/>
      <c r="G21769" s="11"/>
    </row>
    <row r="21770">
      <c r="A21770" s="4" t="s">
        <v>21791</v>
      </c>
      <c r="B21770" s="4" t="s">
        <v>21792</v>
      </c>
      <c r="C21770" s="4"/>
      <c r="D21770" s="4"/>
      <c r="E21770" s="11">
        <v>4</v>
      </c>
      <c r="F21770" s="11"/>
      <c r="G21770" s="11"/>
    </row>
    <row r="21771">
      <c r="A21771" s="4" t="s">
        <v>21792</v>
      </c>
      <c r="B21771" s="4" t="s">
        <v>21793</v>
      </c>
      <c r="C21771" s="4"/>
      <c r="D21771" s="4"/>
      <c r="E21771" s="11">
        <v>3</v>
      </c>
      <c r="F21771" s="11"/>
      <c r="G21771" s="11"/>
    </row>
    <row r="21772">
      <c r="A21772" s="4" t="s">
        <v>21793</v>
      </c>
      <c r="B21772" s="4" t="s">
        <v>21794</v>
      </c>
      <c r="C21772" s="4"/>
      <c r="D21772" s="4"/>
      <c r="E21772" s="11">
        <v>4</v>
      </c>
      <c r="F21772" s="11"/>
      <c r="G21772" s="11"/>
    </row>
    <row r="21773">
      <c r="A21773" s="4" t="s">
        <v>21794</v>
      </c>
      <c r="B21773" s="4" t="s">
        <v>21795</v>
      </c>
      <c r="C21773" s="4"/>
      <c r="D21773" s="4"/>
      <c r="E21773" s="11">
        <v>4</v>
      </c>
      <c r="F21773" s="11"/>
      <c r="G21773" s="11"/>
    </row>
    <row r="21774">
      <c r="A21774" s="4" t="s">
        <v>21795</v>
      </c>
      <c r="B21774" s="4" t="s">
        <v>21796</v>
      </c>
      <c r="C21774" s="4"/>
      <c r="D21774" s="4"/>
      <c r="E21774" s="11">
        <v>3</v>
      </c>
      <c r="F21774" s="11"/>
      <c r="G21774" s="11"/>
    </row>
    <row r="21775">
      <c r="A21775" s="4" t="s">
        <v>21796</v>
      </c>
      <c r="B21775" s="4" t="s">
        <v>21797</v>
      </c>
      <c r="C21775" s="4"/>
      <c r="D21775" s="4"/>
      <c r="E21775" s="11">
        <v>4</v>
      </c>
      <c r="F21775" s="11"/>
      <c r="G21775" s="11"/>
    </row>
    <row r="21776">
      <c r="A21776" s="4" t="s">
        <v>21797</v>
      </c>
      <c r="B21776" s="4" t="s">
        <v>21798</v>
      </c>
      <c r="C21776" s="4"/>
      <c r="D21776" s="4"/>
      <c r="E21776" s="11">
        <v>3</v>
      </c>
      <c r="F21776" s="11"/>
      <c r="G21776" s="11"/>
    </row>
    <row r="21777">
      <c r="A21777" s="4" t="s">
        <v>21798</v>
      </c>
      <c r="B21777" s="4" t="s">
        <v>21799</v>
      </c>
      <c r="C21777" s="4"/>
      <c r="D21777" s="4"/>
      <c r="E21777" s="11">
        <v>4</v>
      </c>
      <c r="F21777" s="11"/>
      <c r="G21777" s="11"/>
    </row>
    <row r="21778">
      <c r="A21778" s="4" t="s">
        <v>21799</v>
      </c>
      <c r="B21778" s="4" t="s">
        <v>21800</v>
      </c>
      <c r="C21778" s="4"/>
      <c r="D21778" s="4"/>
      <c r="E21778" s="11">
        <v>3</v>
      </c>
      <c r="F21778" s="11"/>
      <c r="G21778" s="11"/>
    </row>
    <row r="21779">
      <c r="A21779" s="4" t="s">
        <v>21800</v>
      </c>
      <c r="B21779" s="4" t="s">
        <v>21801</v>
      </c>
      <c r="C21779" s="4"/>
      <c r="D21779" s="4"/>
      <c r="E21779" s="11">
        <v>4</v>
      </c>
      <c r="F21779" s="11"/>
      <c r="G21779" s="11"/>
    </row>
    <row r="21780">
      <c r="A21780" s="4" t="s">
        <v>21801</v>
      </c>
      <c r="B21780" s="4" t="s">
        <v>21802</v>
      </c>
      <c r="C21780" s="4"/>
      <c r="D21780" s="4"/>
      <c r="E21780" s="11">
        <v>4</v>
      </c>
      <c r="F21780" s="11"/>
      <c r="G21780" s="11"/>
    </row>
    <row r="21781">
      <c r="A21781" s="4" t="s">
        <v>21802</v>
      </c>
      <c r="B21781" s="4" t="s">
        <v>21803</v>
      </c>
      <c r="C21781" s="4"/>
      <c r="D21781" s="4"/>
      <c r="E21781" s="11">
        <v>4</v>
      </c>
      <c r="F21781" s="11"/>
      <c r="G21781" s="11"/>
    </row>
    <row r="21782">
      <c r="A21782" s="4" t="s">
        <v>21803</v>
      </c>
      <c r="B21782" s="4" t="s">
        <v>21804</v>
      </c>
      <c r="C21782" s="4"/>
      <c r="D21782" s="4"/>
      <c r="E21782" s="11">
        <v>3</v>
      </c>
      <c r="F21782" s="11"/>
      <c r="G21782" s="11"/>
    </row>
    <row r="21783">
      <c r="A21783" s="4" t="s">
        <v>21804</v>
      </c>
      <c r="B21783" s="4" t="s">
        <v>21805</v>
      </c>
      <c r="C21783" s="4"/>
      <c r="D21783" s="4"/>
      <c r="E21783" s="11">
        <v>4</v>
      </c>
      <c r="F21783" s="11"/>
      <c r="G21783" s="11"/>
    </row>
    <row r="21784">
      <c r="A21784" s="4" t="s">
        <v>21805</v>
      </c>
      <c r="B21784" s="4" t="s">
        <v>21806</v>
      </c>
      <c r="C21784" s="4"/>
      <c r="D21784" s="4"/>
      <c r="E21784" s="11">
        <v>3</v>
      </c>
      <c r="F21784" s="11"/>
      <c r="G21784" s="11"/>
    </row>
    <row r="21785">
      <c r="A21785" s="4" t="s">
        <v>21806</v>
      </c>
      <c r="B21785" s="4" t="s">
        <v>21807</v>
      </c>
      <c r="C21785" s="4"/>
      <c r="D21785" s="4"/>
      <c r="E21785" s="11">
        <v>4</v>
      </c>
      <c r="F21785" s="11"/>
      <c r="G21785" s="11"/>
    </row>
    <row r="21786">
      <c r="A21786" s="4" t="s">
        <v>21807</v>
      </c>
      <c r="B21786" s="4" t="s">
        <v>21808</v>
      </c>
      <c r="C21786" s="4"/>
      <c r="D21786" s="4"/>
      <c r="E21786" s="11">
        <v>3</v>
      </c>
      <c r="F21786" s="11"/>
      <c r="G21786" s="11"/>
    </row>
    <row r="21787">
      <c r="A21787" s="4" t="s">
        <v>21808</v>
      </c>
      <c r="B21787" s="4" t="s">
        <v>21809</v>
      </c>
      <c r="C21787" s="4"/>
      <c r="D21787" s="4"/>
      <c r="E21787" s="11">
        <v>4</v>
      </c>
      <c r="F21787" s="11"/>
      <c r="G21787" s="11"/>
    </row>
    <row r="21788">
      <c r="A21788" s="4" t="s">
        <v>21809</v>
      </c>
      <c r="B21788" s="4" t="s">
        <v>21810</v>
      </c>
      <c r="C21788" s="4"/>
      <c r="D21788" s="4"/>
      <c r="E21788" s="11">
        <v>4</v>
      </c>
      <c r="F21788" s="11"/>
      <c r="G21788" s="11"/>
    </row>
    <row r="21789">
      <c r="A21789" s="4" t="s">
        <v>21810</v>
      </c>
      <c r="B21789" s="4" t="s">
        <v>21811</v>
      </c>
      <c r="C21789" s="4"/>
      <c r="D21789" s="4"/>
      <c r="E21789" s="11">
        <v>3</v>
      </c>
      <c r="F21789" s="11"/>
      <c r="G21789" s="11"/>
    </row>
    <row r="21790">
      <c r="A21790" s="4" t="s">
        <v>21811</v>
      </c>
      <c r="B21790" s="4" t="s">
        <v>21812</v>
      </c>
      <c r="C21790" s="4"/>
      <c r="D21790" s="4"/>
      <c r="E21790" s="11">
        <v>3</v>
      </c>
      <c r="F21790" s="11"/>
      <c r="G21790" s="11"/>
    </row>
    <row r="21791">
      <c r="A21791" s="4" t="s">
        <v>21812</v>
      </c>
      <c r="B21791" s="4" t="s">
        <v>21813</v>
      </c>
      <c r="C21791" s="4"/>
      <c r="D21791" s="4"/>
      <c r="E21791" s="11">
        <v>4</v>
      </c>
      <c r="F21791" s="11"/>
      <c r="G21791" s="11"/>
    </row>
    <row r="21792">
      <c r="A21792" s="4" t="s">
        <v>21813</v>
      </c>
      <c r="B21792" s="4" t="s">
        <v>21814</v>
      </c>
      <c r="C21792" s="4"/>
      <c r="D21792" s="4"/>
      <c r="E21792" s="11">
        <v>4</v>
      </c>
      <c r="F21792" s="11"/>
      <c r="G21792" s="11"/>
    </row>
    <row r="21793">
      <c r="A21793" s="4" t="s">
        <v>21814</v>
      </c>
      <c r="B21793" s="4" t="s">
        <v>21815</v>
      </c>
      <c r="C21793" s="4"/>
      <c r="D21793" s="4"/>
      <c r="E21793" s="11">
        <v>3</v>
      </c>
      <c r="F21793" s="11"/>
      <c r="G21793" s="11"/>
    </row>
    <row r="21794">
      <c r="A21794" s="4" t="s">
        <v>21815</v>
      </c>
      <c r="B21794" s="4" t="s">
        <v>21816</v>
      </c>
      <c r="C21794" s="4"/>
      <c r="D21794" s="4"/>
      <c r="E21794" s="11">
        <v>3</v>
      </c>
      <c r="F21794" s="11"/>
      <c r="G21794" s="11"/>
    </row>
    <row r="21795">
      <c r="A21795" s="4" t="s">
        <v>21816</v>
      </c>
      <c r="B21795" s="4" t="s">
        <v>21817</v>
      </c>
      <c r="C21795" s="4"/>
      <c r="D21795" s="4"/>
      <c r="E21795" s="11">
        <v>4</v>
      </c>
      <c r="F21795" s="11"/>
      <c r="G21795" s="11"/>
    </row>
    <row r="21796">
      <c r="A21796" s="4" t="s">
        <v>21817</v>
      </c>
      <c r="B21796" s="4" t="s">
        <v>21818</v>
      </c>
      <c r="C21796" s="4"/>
      <c r="D21796" s="4"/>
      <c r="E21796" s="11">
        <v>4</v>
      </c>
      <c r="F21796" s="11"/>
      <c r="G21796" s="11"/>
    </row>
    <row r="21797">
      <c r="A21797" s="4" t="s">
        <v>21818</v>
      </c>
      <c r="B21797" s="4" t="s">
        <v>21819</v>
      </c>
      <c r="C21797" s="4"/>
      <c r="D21797" s="4"/>
      <c r="E21797" s="11">
        <v>3</v>
      </c>
      <c r="F21797" s="11"/>
      <c r="G21797" s="11"/>
    </row>
    <row r="21798">
      <c r="A21798" s="4" t="s">
        <v>21819</v>
      </c>
      <c r="B21798" s="4" t="s">
        <v>21820</v>
      </c>
      <c r="C21798" s="4"/>
      <c r="D21798" s="4"/>
      <c r="E21798" s="11">
        <v>4</v>
      </c>
      <c r="F21798" s="11"/>
      <c r="G21798" s="11"/>
    </row>
    <row r="21799">
      <c r="A21799" s="4" t="s">
        <v>21820</v>
      </c>
      <c r="B21799" s="4" t="s">
        <v>21821</v>
      </c>
      <c r="C21799" s="4"/>
      <c r="D21799" s="4"/>
      <c r="E21799" s="11">
        <v>3</v>
      </c>
      <c r="F21799" s="11"/>
      <c r="G21799" s="11"/>
    </row>
    <row r="21800">
      <c r="A21800" s="4" t="s">
        <v>21821</v>
      </c>
      <c r="B21800" s="4" t="s">
        <v>21822</v>
      </c>
      <c r="C21800" s="4"/>
      <c r="D21800" s="4"/>
      <c r="E21800" s="11">
        <v>4</v>
      </c>
      <c r="F21800" s="11"/>
      <c r="G21800" s="11"/>
    </row>
    <row r="21801">
      <c r="A21801" s="4" t="s">
        <v>21822</v>
      </c>
      <c r="B21801" s="4" t="s">
        <v>21823</v>
      </c>
      <c r="C21801" s="4"/>
      <c r="D21801" s="4"/>
      <c r="E21801" s="11">
        <v>3</v>
      </c>
      <c r="F21801" s="11"/>
      <c r="G21801" s="11"/>
    </row>
    <row r="21802">
      <c r="A21802" s="4" t="s">
        <v>21823</v>
      </c>
      <c r="B21802" s="4" t="s">
        <v>21824</v>
      </c>
      <c r="C21802" s="4"/>
      <c r="D21802" s="4"/>
      <c r="E21802" s="11">
        <v>5</v>
      </c>
      <c r="F21802" s="11"/>
      <c r="G21802" s="11"/>
    </row>
    <row r="21803">
      <c r="A21803" s="4" t="s">
        <v>21824</v>
      </c>
      <c r="B21803" s="4" t="s">
        <v>21825</v>
      </c>
      <c r="C21803" s="4"/>
      <c r="D21803" s="4"/>
      <c r="E21803" s="11">
        <v>5</v>
      </c>
      <c r="F21803" s="11"/>
      <c r="G21803" s="11"/>
    </row>
    <row r="21804">
      <c r="A21804" s="4" t="s">
        <v>21825</v>
      </c>
      <c r="B21804" s="4" t="s">
        <v>21826</v>
      </c>
      <c r="C21804" s="4"/>
      <c r="D21804" s="4"/>
      <c r="E21804" s="11">
        <v>4</v>
      </c>
      <c r="F21804" s="11"/>
      <c r="G21804" s="11"/>
    </row>
    <row r="21805">
      <c r="A21805" s="4" t="s">
        <v>21826</v>
      </c>
      <c r="B21805" s="4" t="s">
        <v>21827</v>
      </c>
      <c r="C21805" s="4"/>
      <c r="D21805" s="4"/>
      <c r="E21805" s="11">
        <v>4</v>
      </c>
      <c r="F21805" s="11"/>
      <c r="G21805" s="11"/>
    </row>
    <row r="21806">
      <c r="A21806" s="4" t="s">
        <v>21827</v>
      </c>
      <c r="B21806" s="4" t="s">
        <v>21828</v>
      </c>
      <c r="C21806" s="4"/>
      <c r="D21806" s="4"/>
      <c r="E21806" s="11">
        <v>4</v>
      </c>
      <c r="F21806" s="11"/>
      <c r="G21806" s="11"/>
    </row>
    <row r="21807">
      <c r="A21807" s="4" t="s">
        <v>21828</v>
      </c>
      <c r="B21807" s="4" t="s">
        <v>21829</v>
      </c>
      <c r="C21807" s="4"/>
      <c r="D21807" s="4"/>
      <c r="E21807" s="11">
        <v>4</v>
      </c>
      <c r="F21807" s="11"/>
      <c r="G21807" s="11"/>
    </row>
    <row r="21808">
      <c r="A21808" s="4" t="s">
        <v>21829</v>
      </c>
      <c r="B21808" s="4" t="s">
        <v>21830</v>
      </c>
      <c r="C21808" s="4"/>
      <c r="D21808" s="4"/>
      <c r="E21808" s="11">
        <v>4</v>
      </c>
      <c r="F21808" s="11"/>
      <c r="G21808" s="11"/>
    </row>
    <row r="21809">
      <c r="A21809" s="4" t="s">
        <v>21830</v>
      </c>
      <c r="B21809" s="4" t="s">
        <v>21831</v>
      </c>
      <c r="C21809" s="4"/>
      <c r="D21809" s="4"/>
      <c r="E21809" s="11">
        <v>4</v>
      </c>
      <c r="F21809" s="11"/>
      <c r="G21809" s="11"/>
    </row>
    <row r="21810">
      <c r="A21810" s="4" t="s">
        <v>21831</v>
      </c>
      <c r="B21810" s="4" t="s">
        <v>21832</v>
      </c>
      <c r="C21810" s="4"/>
      <c r="D21810" s="4"/>
      <c r="E21810" s="11">
        <v>4</v>
      </c>
      <c r="F21810" s="11"/>
      <c r="G21810" s="11"/>
    </row>
    <row r="21811">
      <c r="A21811" s="4" t="s">
        <v>21832</v>
      </c>
      <c r="B21811" s="4" t="s">
        <v>21833</v>
      </c>
      <c r="C21811" s="4"/>
      <c r="D21811" s="4"/>
      <c r="E21811" s="11">
        <v>3</v>
      </c>
      <c r="F21811" s="11"/>
      <c r="G21811" s="11"/>
    </row>
    <row r="21812">
      <c r="A21812" s="4" t="s">
        <v>21833</v>
      </c>
      <c r="B21812" s="4" t="s">
        <v>21834</v>
      </c>
      <c r="C21812" s="4"/>
      <c r="D21812" s="4"/>
      <c r="E21812" s="11">
        <v>4</v>
      </c>
      <c r="F21812" s="11"/>
      <c r="G21812" s="11"/>
    </row>
    <row r="21813">
      <c r="A21813" s="4" t="s">
        <v>21834</v>
      </c>
      <c r="B21813" s="4" t="s">
        <v>21835</v>
      </c>
      <c r="C21813" s="4"/>
      <c r="D21813" s="4"/>
      <c r="E21813" s="11">
        <v>4</v>
      </c>
      <c r="F21813" s="11"/>
      <c r="G21813" s="11"/>
    </row>
    <row r="21814">
      <c r="A21814" s="4" t="s">
        <v>21835</v>
      </c>
      <c r="B21814" s="4" t="s">
        <v>21836</v>
      </c>
      <c r="C21814" s="4"/>
      <c r="D21814" s="4"/>
      <c r="E21814" s="11">
        <v>5</v>
      </c>
      <c r="F21814" s="11"/>
      <c r="G21814" s="11"/>
    </row>
    <row r="21815">
      <c r="A21815" s="4" t="s">
        <v>21836</v>
      </c>
      <c r="B21815" s="4" t="s">
        <v>21837</v>
      </c>
      <c r="C21815" s="4"/>
      <c r="D21815" s="4"/>
      <c r="E21815" s="11">
        <v>4</v>
      </c>
      <c r="F21815" s="11"/>
      <c r="G21815" s="11"/>
    </row>
    <row r="21816">
      <c r="A21816" s="4" t="s">
        <v>21837</v>
      </c>
      <c r="B21816" s="4" t="s">
        <v>21838</v>
      </c>
      <c r="C21816" s="4"/>
      <c r="D21816" s="4"/>
      <c r="E21816" s="11">
        <v>4</v>
      </c>
      <c r="F21816" s="11"/>
      <c r="G21816" s="11"/>
    </row>
    <row r="21817">
      <c r="A21817" s="4" t="s">
        <v>21838</v>
      </c>
      <c r="B21817" s="4" t="s">
        <v>21839</v>
      </c>
      <c r="C21817" s="4"/>
      <c r="D21817" s="4"/>
      <c r="E21817" s="11">
        <v>4</v>
      </c>
      <c r="F21817" s="11"/>
      <c r="G21817" s="11"/>
    </row>
    <row r="21818">
      <c r="A21818" s="4" t="s">
        <v>21839</v>
      </c>
      <c r="B21818" s="4" t="s">
        <v>21840</v>
      </c>
      <c r="C21818" s="4"/>
      <c r="D21818" s="4"/>
      <c r="E21818" s="11">
        <v>4</v>
      </c>
      <c r="F21818" s="11"/>
      <c r="G21818" s="11"/>
    </row>
    <row r="21819">
      <c r="A21819" s="4" t="s">
        <v>21840</v>
      </c>
      <c r="B21819" s="4" t="s">
        <v>21841</v>
      </c>
      <c r="C21819" s="4"/>
      <c r="D21819" s="4"/>
      <c r="E21819" s="11">
        <v>4</v>
      </c>
      <c r="F21819" s="11"/>
      <c r="G21819" s="11"/>
    </row>
    <row r="21820">
      <c r="A21820" s="4" t="s">
        <v>21841</v>
      </c>
      <c r="B21820" s="4" t="s">
        <v>21842</v>
      </c>
      <c r="C21820" s="4"/>
      <c r="D21820" s="4"/>
      <c r="E21820" s="11">
        <v>4</v>
      </c>
      <c r="F21820" s="11"/>
      <c r="G21820" s="11"/>
    </row>
    <row r="21821">
      <c r="A21821" s="4" t="s">
        <v>21842</v>
      </c>
      <c r="B21821" s="4" t="s">
        <v>21843</v>
      </c>
      <c r="C21821" s="4"/>
      <c r="D21821" s="4"/>
      <c r="E21821" s="11">
        <v>4</v>
      </c>
      <c r="F21821" s="11"/>
      <c r="G21821" s="11"/>
    </row>
    <row r="21822">
      <c r="A21822" s="4" t="s">
        <v>21843</v>
      </c>
      <c r="B21822" s="4" t="s">
        <v>21844</v>
      </c>
      <c r="C21822" s="4"/>
      <c r="D21822" s="4"/>
      <c r="E21822" s="11">
        <v>4</v>
      </c>
      <c r="F21822" s="11"/>
      <c r="G21822" s="11"/>
    </row>
    <row r="21823">
      <c r="A21823" s="4" t="s">
        <v>21844</v>
      </c>
      <c r="B21823" s="4" t="s">
        <v>21845</v>
      </c>
      <c r="C21823" s="4"/>
      <c r="D21823" s="4"/>
      <c r="E21823" s="11">
        <v>4</v>
      </c>
      <c r="F21823" s="11"/>
      <c r="G21823" s="11"/>
    </row>
    <row r="21824">
      <c r="A21824" s="4" t="s">
        <v>21845</v>
      </c>
      <c r="B21824" s="4" t="s">
        <v>21846</v>
      </c>
      <c r="C21824" s="4"/>
      <c r="D21824" s="4"/>
      <c r="E21824" s="11">
        <v>4</v>
      </c>
      <c r="F21824" s="11"/>
      <c r="G21824" s="11"/>
    </row>
    <row r="21825">
      <c r="A21825" s="4" t="s">
        <v>21846</v>
      </c>
      <c r="B21825" s="4" t="s">
        <v>21847</v>
      </c>
      <c r="C21825" s="4"/>
      <c r="D21825" s="4"/>
      <c r="E21825" s="11">
        <v>4</v>
      </c>
      <c r="F21825" s="11"/>
      <c r="G21825" s="11"/>
    </row>
    <row r="21826">
      <c r="A21826" s="4" t="s">
        <v>21847</v>
      </c>
      <c r="B21826" s="4" t="s">
        <v>21848</v>
      </c>
      <c r="C21826" s="4"/>
      <c r="D21826" s="4"/>
      <c r="E21826" s="11">
        <v>4</v>
      </c>
      <c r="F21826" s="11"/>
      <c r="G21826" s="11"/>
    </row>
    <row r="21827">
      <c r="A21827" s="4" t="s">
        <v>21848</v>
      </c>
      <c r="B21827" s="4" t="s">
        <v>21849</v>
      </c>
      <c r="C21827" s="4"/>
      <c r="D21827" s="4"/>
      <c r="E21827" s="11">
        <v>3</v>
      </c>
      <c r="F21827" s="11"/>
      <c r="G21827" s="11"/>
    </row>
    <row r="21828">
      <c r="A21828" s="4" t="s">
        <v>21849</v>
      </c>
      <c r="B21828" s="4" t="s">
        <v>21850</v>
      </c>
      <c r="C21828" s="4"/>
      <c r="D21828" s="4"/>
      <c r="E21828" s="11">
        <v>4</v>
      </c>
      <c r="F21828" s="11"/>
      <c r="G21828" s="11"/>
    </row>
    <row r="21829">
      <c r="A21829" s="4" t="s">
        <v>21850</v>
      </c>
      <c r="B21829" s="4" t="s">
        <v>21851</v>
      </c>
      <c r="C21829" s="4"/>
      <c r="D21829" s="4"/>
      <c r="E21829" s="11">
        <v>4</v>
      </c>
      <c r="F21829" s="11"/>
      <c r="G21829" s="11"/>
    </row>
    <row r="21830">
      <c r="A21830" s="4" t="s">
        <v>21851</v>
      </c>
      <c r="B21830" s="4" t="s">
        <v>21852</v>
      </c>
      <c r="C21830" s="4"/>
      <c r="D21830" s="4"/>
      <c r="E21830" s="11">
        <v>4</v>
      </c>
      <c r="F21830" s="11"/>
      <c r="G21830" s="11"/>
    </row>
    <row r="21831">
      <c r="A21831" s="4" t="s">
        <v>21852</v>
      </c>
      <c r="B21831" s="4" t="s">
        <v>21853</v>
      </c>
      <c r="C21831" s="4"/>
      <c r="D21831" s="4"/>
      <c r="E21831" s="11">
        <v>4</v>
      </c>
      <c r="F21831" s="11"/>
      <c r="G21831" s="11"/>
    </row>
    <row r="21832">
      <c r="A21832" s="4" t="s">
        <v>21853</v>
      </c>
      <c r="B21832" s="4" t="s">
        <v>21854</v>
      </c>
      <c r="C21832" s="4"/>
      <c r="D21832" s="4"/>
      <c r="E21832" s="11">
        <v>5</v>
      </c>
      <c r="F21832" s="11"/>
      <c r="G21832" s="11"/>
    </row>
    <row r="21833">
      <c r="A21833" s="4" t="s">
        <v>21854</v>
      </c>
      <c r="B21833" s="4" t="s">
        <v>21855</v>
      </c>
      <c r="C21833" s="4"/>
      <c r="D21833" s="4"/>
      <c r="E21833" s="11">
        <v>4</v>
      </c>
      <c r="F21833" s="11"/>
      <c r="G21833" s="11"/>
    </row>
    <row r="21834">
      <c r="A21834" s="4" t="s">
        <v>21855</v>
      </c>
      <c r="B21834" s="4" t="s">
        <v>21856</v>
      </c>
      <c r="C21834" s="4"/>
      <c r="D21834" s="4"/>
      <c r="E21834" s="11">
        <v>4</v>
      </c>
      <c r="F21834" s="11"/>
      <c r="G21834" s="11"/>
    </row>
    <row r="21835">
      <c r="A21835" s="4" t="s">
        <v>21856</v>
      </c>
      <c r="B21835" s="4" t="s">
        <v>21857</v>
      </c>
      <c r="C21835" s="4"/>
      <c r="D21835" s="4"/>
      <c r="E21835" s="11">
        <v>5</v>
      </c>
      <c r="F21835" s="11"/>
      <c r="G21835" s="11"/>
    </row>
    <row r="21836">
      <c r="A21836" s="4" t="s">
        <v>21857</v>
      </c>
      <c r="B21836" s="4" t="s">
        <v>21858</v>
      </c>
      <c r="C21836" s="4"/>
      <c r="D21836" s="4"/>
      <c r="E21836" s="11">
        <v>5</v>
      </c>
      <c r="F21836" s="11"/>
      <c r="G21836" s="11"/>
    </row>
    <row r="21837">
      <c r="A21837" s="4" t="s">
        <v>21858</v>
      </c>
      <c r="B21837" s="4" t="s">
        <v>21859</v>
      </c>
      <c r="C21837" s="4"/>
      <c r="D21837" s="4"/>
      <c r="E21837" s="11">
        <v>5</v>
      </c>
      <c r="F21837" s="11"/>
      <c r="G21837" s="11"/>
    </row>
    <row r="21838">
      <c r="A21838" s="4" t="s">
        <v>21859</v>
      </c>
      <c r="B21838" s="4" t="s">
        <v>21860</v>
      </c>
      <c r="C21838" s="4"/>
      <c r="D21838" s="4"/>
      <c r="E21838" s="11">
        <v>5</v>
      </c>
      <c r="F21838" s="11"/>
      <c r="G21838" s="11"/>
    </row>
    <row r="21839">
      <c r="A21839" s="4" t="s">
        <v>21860</v>
      </c>
      <c r="B21839" s="4" t="s">
        <v>21861</v>
      </c>
      <c r="C21839" s="4"/>
      <c r="D21839" s="4"/>
      <c r="E21839" s="11">
        <v>4</v>
      </c>
      <c r="F21839" s="11"/>
      <c r="G21839" s="11"/>
    </row>
    <row r="21840">
      <c r="A21840" s="4" t="s">
        <v>21861</v>
      </c>
      <c r="B21840" s="4" t="s">
        <v>21862</v>
      </c>
      <c r="C21840" s="4"/>
      <c r="D21840" s="4"/>
      <c r="E21840" s="11">
        <v>5</v>
      </c>
      <c r="F21840" s="11"/>
      <c r="G21840" s="11"/>
    </row>
    <row r="21841">
      <c r="A21841" s="4" t="s">
        <v>21862</v>
      </c>
      <c r="B21841" s="4" t="s">
        <v>21863</v>
      </c>
      <c r="C21841" s="4"/>
      <c r="D21841" s="4"/>
      <c r="E21841" s="11">
        <v>4</v>
      </c>
      <c r="F21841" s="11"/>
      <c r="G21841" s="11"/>
    </row>
    <row r="21842">
      <c r="A21842" s="4" t="s">
        <v>21863</v>
      </c>
      <c r="B21842" s="4" t="s">
        <v>21864</v>
      </c>
      <c r="C21842" s="4"/>
      <c r="D21842" s="4"/>
      <c r="E21842" s="11">
        <v>5</v>
      </c>
      <c r="F21842" s="11"/>
      <c r="G21842" s="11"/>
    </row>
    <row r="21843">
      <c r="A21843" s="4" t="s">
        <v>21864</v>
      </c>
      <c r="B21843" s="4" t="s">
        <v>21865</v>
      </c>
      <c r="C21843" s="4"/>
      <c r="D21843" s="4"/>
      <c r="E21843" s="11">
        <v>4</v>
      </c>
      <c r="F21843" s="11"/>
      <c r="G21843" s="11"/>
    </row>
    <row r="21844">
      <c r="A21844" s="4" t="s">
        <v>21865</v>
      </c>
      <c r="B21844" s="4" t="s">
        <v>21866</v>
      </c>
      <c r="C21844" s="4"/>
      <c r="D21844" s="4"/>
      <c r="E21844" s="11">
        <v>5</v>
      </c>
      <c r="F21844" s="11"/>
      <c r="G21844" s="11"/>
    </row>
    <row r="21845">
      <c r="A21845" s="4" t="s">
        <v>21866</v>
      </c>
      <c r="B21845" s="4" t="s">
        <v>21867</v>
      </c>
      <c r="C21845" s="4"/>
      <c r="D21845" s="4"/>
      <c r="E21845" s="11">
        <v>5</v>
      </c>
      <c r="F21845" s="11"/>
      <c r="G21845" s="11"/>
    </row>
    <row r="21846">
      <c r="A21846" s="4" t="s">
        <v>21867</v>
      </c>
      <c r="B21846" s="4" t="s">
        <v>21868</v>
      </c>
      <c r="C21846" s="4"/>
      <c r="D21846" s="4"/>
      <c r="E21846" s="11">
        <v>5</v>
      </c>
      <c r="F21846" s="11"/>
      <c r="G21846" s="11"/>
    </row>
    <row r="21847">
      <c r="A21847" s="4" t="s">
        <v>21868</v>
      </c>
      <c r="B21847" s="4" t="s">
        <v>21869</v>
      </c>
      <c r="C21847" s="4"/>
      <c r="D21847" s="4"/>
      <c r="E21847" s="11">
        <v>4</v>
      </c>
      <c r="F21847" s="11"/>
      <c r="G21847" s="11"/>
    </row>
    <row r="21848">
      <c r="A21848" s="4" t="s">
        <v>21869</v>
      </c>
      <c r="B21848" s="4" t="s">
        <v>21870</v>
      </c>
      <c r="C21848" s="4"/>
      <c r="D21848" s="4"/>
      <c r="E21848" s="11">
        <v>5</v>
      </c>
      <c r="F21848" s="11"/>
      <c r="G21848" s="11"/>
    </row>
    <row r="21849">
      <c r="A21849" s="4" t="s">
        <v>21870</v>
      </c>
      <c r="B21849" s="4" t="s">
        <v>21871</v>
      </c>
      <c r="C21849" s="4"/>
      <c r="D21849" s="4"/>
      <c r="E21849" s="11">
        <v>5</v>
      </c>
      <c r="F21849" s="11"/>
      <c r="G21849" s="11"/>
    </row>
    <row r="21850">
      <c r="A21850" s="4" t="s">
        <v>21871</v>
      </c>
      <c r="B21850" s="4" t="s">
        <v>21872</v>
      </c>
      <c r="C21850" s="4"/>
      <c r="D21850" s="4"/>
      <c r="E21850" s="11">
        <v>5</v>
      </c>
      <c r="F21850" s="11"/>
      <c r="G21850" s="11"/>
    </row>
    <row r="21851">
      <c r="A21851" s="4" t="s">
        <v>21872</v>
      </c>
      <c r="B21851" s="4" t="s">
        <v>21873</v>
      </c>
      <c r="C21851" s="4"/>
      <c r="D21851" s="4"/>
      <c r="E21851" s="11">
        <v>5</v>
      </c>
      <c r="F21851" s="11"/>
      <c r="G21851" s="11"/>
    </row>
    <row r="21852">
      <c r="A21852" s="4" t="s">
        <v>21873</v>
      </c>
      <c r="B21852" s="4" t="s">
        <v>21874</v>
      </c>
      <c r="C21852" s="4"/>
      <c r="D21852" s="4"/>
      <c r="E21852" s="11">
        <v>5</v>
      </c>
      <c r="F21852" s="11"/>
      <c r="G21852" s="11"/>
    </row>
    <row r="21853">
      <c r="A21853" s="4" t="s">
        <v>21874</v>
      </c>
      <c r="B21853" s="4" t="s">
        <v>21875</v>
      </c>
      <c r="C21853" s="4"/>
      <c r="D21853" s="4"/>
      <c r="E21853" s="11">
        <v>4</v>
      </c>
      <c r="F21853" s="11"/>
      <c r="G21853" s="11"/>
    </row>
    <row r="21854">
      <c r="A21854" s="4" t="s">
        <v>21875</v>
      </c>
      <c r="B21854" s="4" t="s">
        <v>21876</v>
      </c>
      <c r="C21854" s="4"/>
      <c r="D21854" s="4"/>
      <c r="E21854" s="11">
        <v>5</v>
      </c>
      <c r="F21854" s="11"/>
      <c r="G21854" s="11"/>
    </row>
    <row r="21855">
      <c r="A21855" s="4" t="s">
        <v>21876</v>
      </c>
      <c r="B21855" s="4" t="s">
        <v>21877</v>
      </c>
      <c r="C21855" s="4"/>
      <c r="D21855" s="4"/>
      <c r="E21855" s="11">
        <v>5</v>
      </c>
      <c r="F21855" s="11"/>
      <c r="G21855" s="11"/>
    </row>
    <row r="21856">
      <c r="A21856" s="4" t="s">
        <v>21877</v>
      </c>
      <c r="B21856" s="4" t="s">
        <v>21878</v>
      </c>
      <c r="C21856" s="4"/>
      <c r="D21856" s="4"/>
      <c r="E21856" s="11">
        <v>4</v>
      </c>
      <c r="F21856" s="11"/>
      <c r="G21856" s="11"/>
    </row>
    <row r="21857">
      <c r="A21857" s="4" t="s">
        <v>21878</v>
      </c>
      <c r="B21857" s="4" t="s">
        <v>21879</v>
      </c>
      <c r="C21857" s="4"/>
      <c r="D21857" s="4"/>
      <c r="E21857" s="11">
        <v>5</v>
      </c>
      <c r="F21857" s="11"/>
      <c r="G21857" s="11"/>
    </row>
    <row r="21858">
      <c r="A21858" s="4" t="s">
        <v>21879</v>
      </c>
      <c r="B21858" s="4" t="s">
        <v>21880</v>
      </c>
      <c r="C21858" s="4"/>
      <c r="D21858" s="4"/>
      <c r="E21858" s="11">
        <v>5</v>
      </c>
      <c r="F21858" s="11"/>
      <c r="G21858" s="11"/>
    </row>
    <row r="21859">
      <c r="A21859" s="4" t="s">
        <v>21880</v>
      </c>
      <c r="B21859" s="4" t="s">
        <v>21881</v>
      </c>
      <c r="C21859" s="4"/>
      <c r="D21859" s="4"/>
      <c r="E21859" s="11">
        <v>5</v>
      </c>
      <c r="F21859" s="11"/>
      <c r="G21859" s="11"/>
    </row>
    <row r="21860">
      <c r="A21860" s="4" t="s">
        <v>21881</v>
      </c>
      <c r="B21860" s="4" t="s">
        <v>21882</v>
      </c>
      <c r="C21860" s="4"/>
      <c r="D21860" s="4"/>
      <c r="E21860" s="11">
        <v>5</v>
      </c>
      <c r="F21860" s="11"/>
      <c r="G21860" s="11"/>
    </row>
    <row r="21861">
      <c r="A21861" s="4" t="s">
        <v>21882</v>
      </c>
      <c r="B21861" s="4" t="s">
        <v>21883</v>
      </c>
      <c r="C21861" s="4"/>
      <c r="D21861" s="4"/>
      <c r="E21861" s="11">
        <v>4</v>
      </c>
      <c r="F21861" s="11"/>
      <c r="G21861" s="11"/>
    </row>
    <row r="21862">
      <c r="A21862" s="4" t="s">
        <v>21883</v>
      </c>
      <c r="B21862" s="4" t="s">
        <v>21884</v>
      </c>
      <c r="C21862" s="4"/>
      <c r="D21862" s="4"/>
      <c r="E21862" s="11">
        <v>5</v>
      </c>
      <c r="F21862" s="11"/>
      <c r="G21862" s="11"/>
    </row>
    <row r="21863">
      <c r="A21863" s="4" t="s">
        <v>21884</v>
      </c>
      <c r="B21863" s="4" t="s">
        <v>21885</v>
      </c>
      <c r="C21863" s="4"/>
      <c r="D21863" s="4"/>
      <c r="E21863" s="11">
        <v>5</v>
      </c>
      <c r="F21863" s="11"/>
      <c r="G21863" s="11"/>
    </row>
    <row r="21864">
      <c r="A21864" s="4" t="s">
        <v>21885</v>
      </c>
      <c r="B21864" s="4" t="s">
        <v>21886</v>
      </c>
      <c r="C21864" s="4"/>
      <c r="D21864" s="4"/>
      <c r="E21864" s="11">
        <v>4</v>
      </c>
      <c r="F21864" s="11"/>
      <c r="G21864" s="11"/>
    </row>
    <row r="21865">
      <c r="A21865" s="4" t="s">
        <v>21886</v>
      </c>
      <c r="B21865" s="4" t="s">
        <v>21887</v>
      </c>
      <c r="C21865" s="4"/>
      <c r="D21865" s="4"/>
      <c r="E21865" s="11">
        <v>5</v>
      </c>
      <c r="F21865" s="11"/>
      <c r="G21865" s="11"/>
    </row>
    <row r="21866">
      <c r="A21866" s="4" t="s">
        <v>21887</v>
      </c>
      <c r="B21866" s="4" t="s">
        <v>21888</v>
      </c>
      <c r="C21866" s="4"/>
      <c r="D21866" s="4"/>
      <c r="E21866" s="11">
        <v>5</v>
      </c>
      <c r="F21866" s="11"/>
      <c r="G21866" s="11"/>
    </row>
    <row r="21867">
      <c r="A21867" s="4" t="s">
        <v>21888</v>
      </c>
      <c r="B21867" s="4" t="s">
        <v>21889</v>
      </c>
      <c r="C21867" s="4"/>
      <c r="D21867" s="4"/>
      <c r="E21867" s="11">
        <v>5</v>
      </c>
      <c r="F21867" s="11"/>
      <c r="G21867" s="11"/>
    </row>
    <row r="21868">
      <c r="A21868" s="4" t="s">
        <v>21889</v>
      </c>
      <c r="B21868" s="4" t="s">
        <v>21890</v>
      </c>
      <c r="C21868" s="4">
        <v>4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4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3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5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4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5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3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4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4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3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4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3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4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3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4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3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4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3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3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4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3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3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4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3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4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4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4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3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4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4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3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4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4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4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4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4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3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5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3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4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4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3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4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3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4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4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3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4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4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3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4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4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3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4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4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4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3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4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4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3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4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3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4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4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4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3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5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4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4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4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3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4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4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4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4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3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4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5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3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4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4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4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3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4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4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4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3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4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4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4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3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4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5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3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4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3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>
        <v>5</v>
      </c>
      <c r="D21964" s="4"/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/>
      <c r="E21965" s="11">
        <v>4</v>
      </c>
      <c r="F21965" s="11"/>
      <c r="G21965" s="11"/>
    </row>
    <row r="21966">
      <c r="A21966" s="4" t="s">
        <v>21987</v>
      </c>
      <c r="B21966" s="4" t="s">
        <v>21988</v>
      </c>
      <c r="C21966" s="4"/>
      <c r="D21966" s="4"/>
      <c r="E21966" s="11">
        <v>5</v>
      </c>
      <c r="F21966" s="11"/>
      <c r="G21966" s="11"/>
    </row>
    <row r="21967">
      <c r="A21967" s="4" t="s">
        <v>21988</v>
      </c>
      <c r="B21967" s="4" t="s">
        <v>21989</v>
      </c>
      <c r="C21967" s="4"/>
      <c r="D21967" s="4"/>
      <c r="E21967" s="11">
        <v>5</v>
      </c>
      <c r="F21967" s="11"/>
      <c r="G21967" s="11"/>
    </row>
    <row r="21968">
      <c r="A21968" s="4" t="s">
        <v>21989</v>
      </c>
      <c r="B21968" s="4" t="s">
        <v>21990</v>
      </c>
      <c r="C21968" s="4"/>
      <c r="D21968" s="4"/>
      <c r="E21968" s="11">
        <v>5</v>
      </c>
      <c r="F21968" s="11"/>
      <c r="G21968" s="11"/>
    </row>
    <row r="21969">
      <c r="A21969" s="4" t="s">
        <v>21990</v>
      </c>
      <c r="B21969" s="4" t="s">
        <v>21991</v>
      </c>
      <c r="C21969" s="4"/>
      <c r="D21969" s="4"/>
      <c r="E21969" s="11">
        <v>4</v>
      </c>
      <c r="F21969" s="11"/>
      <c r="G21969" s="11"/>
    </row>
    <row r="21970">
      <c r="A21970" s="4" t="s">
        <v>21991</v>
      </c>
      <c r="B21970" s="4" t="s">
        <v>21992</v>
      </c>
      <c r="C21970" s="4"/>
      <c r="D21970" s="4"/>
      <c r="E21970" s="11">
        <v>3</v>
      </c>
      <c r="F21970" s="11"/>
      <c r="G21970" s="11"/>
    </row>
    <row r="21971">
      <c r="A21971" s="4" t="s">
        <v>21992</v>
      </c>
      <c r="B21971" s="4" t="s">
        <v>21993</v>
      </c>
      <c r="C21971" s="4"/>
      <c r="D21971" s="4"/>
      <c r="E21971" s="11">
        <v>4</v>
      </c>
      <c r="F21971" s="11"/>
      <c r="G21971" s="11"/>
    </row>
    <row r="21972">
      <c r="A21972" s="4" t="s">
        <v>21993</v>
      </c>
      <c r="B21972" s="4" t="s">
        <v>21994</v>
      </c>
      <c r="C21972" s="4"/>
      <c r="D21972" s="4"/>
      <c r="E21972" s="11">
        <v>3</v>
      </c>
      <c r="F21972" s="11"/>
      <c r="G21972" s="11"/>
    </row>
    <row r="21973">
      <c r="A21973" s="4" t="s">
        <v>21994</v>
      </c>
      <c r="B21973" s="4" t="s">
        <v>21995</v>
      </c>
      <c r="C21973" s="4"/>
      <c r="D21973" s="4"/>
      <c r="E21973" s="11">
        <v>4</v>
      </c>
      <c r="F21973" s="11"/>
      <c r="G21973" s="11"/>
    </row>
    <row r="21974">
      <c r="A21974" s="4" t="s">
        <v>21995</v>
      </c>
      <c r="B21974" s="4" t="s">
        <v>21996</v>
      </c>
      <c r="C21974" s="4"/>
      <c r="D21974" s="4"/>
      <c r="E21974" s="11">
        <v>4</v>
      </c>
      <c r="F21974" s="11"/>
      <c r="G21974" s="11"/>
    </row>
    <row r="21975">
      <c r="A21975" s="4" t="s">
        <v>21996</v>
      </c>
      <c r="B21975" s="4" t="s">
        <v>21997</v>
      </c>
      <c r="C21975" s="4"/>
      <c r="D21975" s="4"/>
      <c r="E21975" s="11">
        <v>4</v>
      </c>
      <c r="F21975" s="11"/>
      <c r="G21975" s="11"/>
    </row>
    <row r="21976">
      <c r="A21976" s="4" t="s">
        <v>21997</v>
      </c>
      <c r="B21976" s="4" t="s">
        <v>21998</v>
      </c>
      <c r="C21976" s="4"/>
      <c r="D21976" s="4"/>
      <c r="E21976" s="11">
        <v>3</v>
      </c>
      <c r="F21976" s="11"/>
      <c r="G21976" s="11"/>
    </row>
    <row r="21977">
      <c r="A21977" s="4" t="s">
        <v>21998</v>
      </c>
      <c r="B21977" s="4" t="s">
        <v>21999</v>
      </c>
      <c r="C21977" s="4"/>
      <c r="D21977" s="4"/>
      <c r="E21977" s="11">
        <v>4</v>
      </c>
      <c r="F21977" s="11"/>
      <c r="G21977" s="11"/>
    </row>
    <row r="21978">
      <c r="A21978" s="4" t="s">
        <v>21999</v>
      </c>
      <c r="B21978" s="4" t="s">
        <v>22000</v>
      </c>
      <c r="C21978" s="4"/>
      <c r="D21978" s="4"/>
      <c r="E21978" s="11">
        <v>4</v>
      </c>
      <c r="F21978" s="11"/>
      <c r="G21978" s="11"/>
    </row>
    <row r="21979">
      <c r="A21979" s="4" t="s">
        <v>22000</v>
      </c>
      <c r="B21979" s="4" t="s">
        <v>22001</v>
      </c>
      <c r="C21979" s="4"/>
      <c r="D21979" s="4"/>
      <c r="E21979" s="11">
        <v>3</v>
      </c>
      <c r="F21979" s="11"/>
      <c r="G21979" s="11"/>
    </row>
    <row r="21980">
      <c r="A21980" s="4" t="s">
        <v>22001</v>
      </c>
      <c r="B21980" s="4" t="s">
        <v>22002</v>
      </c>
      <c r="C21980" s="4"/>
      <c r="D21980" s="4"/>
      <c r="E21980" s="11">
        <v>5</v>
      </c>
      <c r="F21980" s="11"/>
      <c r="G21980" s="11"/>
    </row>
    <row r="21981">
      <c r="A21981" s="4" t="s">
        <v>22002</v>
      </c>
      <c r="B21981" s="4" t="s">
        <v>22003</v>
      </c>
      <c r="C21981" s="4"/>
      <c r="D21981" s="4"/>
      <c r="E21981" s="11">
        <v>4</v>
      </c>
      <c r="F21981" s="11"/>
      <c r="G21981" s="11"/>
    </row>
    <row r="21982">
      <c r="A21982" s="4" t="s">
        <v>22003</v>
      </c>
      <c r="B21982" s="4" t="s">
        <v>22004</v>
      </c>
      <c r="C21982" s="4"/>
      <c r="D21982" s="4"/>
      <c r="E21982" s="11">
        <v>3</v>
      </c>
      <c r="F21982" s="11"/>
      <c r="G21982" s="11"/>
    </row>
    <row r="21983">
      <c r="A21983" s="4" t="s">
        <v>22004</v>
      </c>
      <c r="B21983" s="4" t="s">
        <v>22005</v>
      </c>
      <c r="C21983" s="4"/>
      <c r="D21983" s="4"/>
      <c r="E21983" s="11">
        <v>4</v>
      </c>
      <c r="F21983" s="11"/>
      <c r="G21983" s="11"/>
    </row>
    <row r="21984">
      <c r="A21984" s="4" t="s">
        <v>22005</v>
      </c>
      <c r="B21984" s="4" t="s">
        <v>22006</v>
      </c>
      <c r="C21984" s="4"/>
      <c r="D21984" s="4"/>
      <c r="E21984" s="11">
        <v>4</v>
      </c>
      <c r="F21984" s="11"/>
      <c r="G21984" s="11"/>
    </row>
    <row r="21985">
      <c r="A21985" s="4" t="s">
        <v>22006</v>
      </c>
      <c r="B21985" s="4" t="s">
        <v>22007</v>
      </c>
      <c r="C21985" s="4"/>
      <c r="D21985" s="4"/>
      <c r="E21985" s="11">
        <v>3</v>
      </c>
      <c r="F21985" s="11"/>
      <c r="G21985" s="11"/>
    </row>
    <row r="21986">
      <c r="A21986" s="4" t="s">
        <v>22007</v>
      </c>
      <c r="B21986" s="4" t="s">
        <v>22008</v>
      </c>
      <c r="C21986" s="4"/>
      <c r="D21986" s="4"/>
      <c r="E21986" s="11">
        <v>4</v>
      </c>
      <c r="F21986" s="11"/>
      <c r="G21986" s="11"/>
    </row>
    <row r="21987">
      <c r="A21987" s="4" t="s">
        <v>22008</v>
      </c>
      <c r="B21987" s="4" t="s">
        <v>22009</v>
      </c>
      <c r="C21987" s="4"/>
      <c r="D21987" s="4"/>
      <c r="E21987" s="11">
        <v>3</v>
      </c>
      <c r="F21987" s="11"/>
      <c r="G21987" s="11"/>
    </row>
    <row r="21988">
      <c r="A21988" s="4" t="s">
        <v>22009</v>
      </c>
      <c r="B21988" s="4" t="s">
        <v>22010</v>
      </c>
      <c r="C21988" s="4"/>
      <c r="D21988" s="4"/>
      <c r="E21988" s="11">
        <v>3</v>
      </c>
      <c r="F21988" s="11"/>
      <c r="G21988" s="11"/>
    </row>
    <row r="21989">
      <c r="A21989" s="4" t="s">
        <v>22010</v>
      </c>
      <c r="B21989" s="4" t="s">
        <v>22011</v>
      </c>
      <c r="C21989" s="4"/>
      <c r="D21989" s="4"/>
      <c r="E21989" s="11">
        <v>3</v>
      </c>
      <c r="F21989" s="11"/>
      <c r="G21989" s="11"/>
    </row>
    <row r="21990">
      <c r="A21990" s="4" t="s">
        <v>22011</v>
      </c>
      <c r="B21990" s="4" t="s">
        <v>22012</v>
      </c>
      <c r="C21990" s="4"/>
      <c r="D21990" s="4"/>
      <c r="E21990" s="11">
        <v>3</v>
      </c>
      <c r="F21990" s="11"/>
      <c r="G21990" s="11"/>
    </row>
    <row r="21991">
      <c r="A21991" s="4" t="s">
        <v>22012</v>
      </c>
      <c r="B21991" s="4" t="s">
        <v>22013</v>
      </c>
      <c r="C21991" s="4"/>
      <c r="D21991" s="4"/>
      <c r="E21991" s="11">
        <v>4</v>
      </c>
      <c r="F21991" s="11"/>
      <c r="G21991" s="11"/>
    </row>
    <row r="21992">
      <c r="A21992" s="4" t="s">
        <v>22013</v>
      </c>
      <c r="B21992" s="4" t="s">
        <v>22014</v>
      </c>
      <c r="C21992" s="4"/>
      <c r="D21992" s="4"/>
      <c r="E21992" s="11">
        <v>3</v>
      </c>
      <c r="F21992" s="11"/>
      <c r="G21992" s="11"/>
    </row>
    <row r="21993">
      <c r="A21993" s="4" t="s">
        <v>22014</v>
      </c>
      <c r="B21993" s="4" t="s">
        <v>22015</v>
      </c>
      <c r="C21993" s="4"/>
      <c r="D21993" s="4"/>
      <c r="E21993" s="11">
        <v>2</v>
      </c>
      <c r="F21993" s="11"/>
      <c r="G21993" s="11"/>
    </row>
    <row r="21994">
      <c r="A21994" s="4" t="s">
        <v>22015</v>
      </c>
      <c r="B21994" s="4" t="s">
        <v>22016</v>
      </c>
      <c r="C21994" s="4"/>
      <c r="D21994" s="4"/>
      <c r="E21994" s="11">
        <v>3</v>
      </c>
      <c r="F21994" s="11"/>
      <c r="G21994" s="11"/>
    </row>
    <row r="21995">
      <c r="A21995" s="4" t="s">
        <v>22016</v>
      </c>
      <c r="B21995" s="4" t="s">
        <v>22017</v>
      </c>
      <c r="C21995" s="4"/>
      <c r="D21995" s="4"/>
      <c r="E21995" s="11">
        <v>3</v>
      </c>
      <c r="F21995" s="11"/>
      <c r="G21995" s="11"/>
    </row>
    <row r="21996">
      <c r="A21996" s="4" t="s">
        <v>22017</v>
      </c>
      <c r="B21996" s="4" t="s">
        <v>22018</v>
      </c>
      <c r="C21996" s="4"/>
      <c r="D21996" s="4"/>
      <c r="E21996" s="11">
        <v>3</v>
      </c>
      <c r="F21996" s="11"/>
      <c r="G21996" s="11"/>
    </row>
    <row r="21997">
      <c r="A21997" s="4" t="s">
        <v>22018</v>
      </c>
      <c r="B21997" s="4" t="s">
        <v>22019</v>
      </c>
      <c r="C21997" s="4"/>
      <c r="D21997" s="4"/>
      <c r="E21997" s="11">
        <v>3</v>
      </c>
      <c r="F21997" s="11"/>
      <c r="G21997" s="11"/>
    </row>
    <row r="21998">
      <c r="A21998" s="4" t="s">
        <v>22019</v>
      </c>
      <c r="B21998" s="4" t="s">
        <v>22020</v>
      </c>
      <c r="C21998" s="4"/>
      <c r="D21998" s="4"/>
      <c r="E21998" s="11">
        <v>3</v>
      </c>
      <c r="F21998" s="11"/>
      <c r="G21998" s="11"/>
    </row>
    <row r="21999">
      <c r="A21999" s="4" t="s">
        <v>22020</v>
      </c>
      <c r="B21999" s="4" t="s">
        <v>22021</v>
      </c>
      <c r="C21999" s="4"/>
      <c r="D21999" s="4"/>
      <c r="E21999" s="11">
        <v>3</v>
      </c>
      <c r="F21999" s="11"/>
      <c r="G21999" s="11"/>
    </row>
    <row r="22000">
      <c r="A22000" s="4" t="s">
        <v>22021</v>
      </c>
      <c r="B22000" s="4" t="s">
        <v>22022</v>
      </c>
      <c r="C22000" s="4"/>
      <c r="D22000" s="4"/>
      <c r="E22000" s="11">
        <v>3</v>
      </c>
      <c r="F22000" s="11"/>
      <c r="G22000" s="11"/>
    </row>
    <row r="22001">
      <c r="A22001" s="4" t="s">
        <v>22022</v>
      </c>
      <c r="B22001" s="4" t="s">
        <v>22023</v>
      </c>
      <c r="C22001" s="4"/>
      <c r="D22001" s="4"/>
      <c r="E22001" s="11">
        <v>3</v>
      </c>
      <c r="F22001" s="11"/>
      <c r="G22001" s="11"/>
    </row>
    <row r="22002">
      <c r="A22002" s="4" t="s">
        <v>22023</v>
      </c>
      <c r="B22002" s="4" t="s">
        <v>22024</v>
      </c>
      <c r="C22002" s="4"/>
      <c r="D22002" s="4"/>
      <c r="E22002" s="11">
        <v>3</v>
      </c>
      <c r="F22002" s="11"/>
      <c r="G22002" s="11"/>
    </row>
    <row r="22003">
      <c r="A22003" s="4" t="s">
        <v>22024</v>
      </c>
      <c r="B22003" s="4" t="s">
        <v>22025</v>
      </c>
      <c r="C22003" s="4"/>
      <c r="D22003" s="4"/>
      <c r="E22003" s="11">
        <v>4</v>
      </c>
      <c r="F22003" s="11"/>
      <c r="G22003" s="11"/>
    </row>
    <row r="22004">
      <c r="A22004" s="4" t="s">
        <v>22025</v>
      </c>
      <c r="B22004" s="4" t="s">
        <v>22026</v>
      </c>
      <c r="C22004" s="4"/>
      <c r="D22004" s="4"/>
      <c r="E22004" s="11">
        <v>3</v>
      </c>
      <c r="F22004" s="11"/>
      <c r="G22004" s="11"/>
    </row>
    <row r="22005">
      <c r="A22005" s="4" t="s">
        <v>22026</v>
      </c>
      <c r="B22005" s="4" t="s">
        <v>22027</v>
      </c>
      <c r="C22005" s="4"/>
      <c r="D22005" s="4"/>
      <c r="E22005" s="11">
        <v>3</v>
      </c>
      <c r="F22005" s="11"/>
      <c r="G22005" s="11"/>
    </row>
    <row r="22006">
      <c r="A22006" s="4" t="s">
        <v>22027</v>
      </c>
      <c r="B22006" s="4" t="s">
        <v>22028</v>
      </c>
      <c r="C22006" s="4"/>
      <c r="D22006" s="4"/>
      <c r="E22006" s="11">
        <v>3</v>
      </c>
      <c r="F22006" s="11"/>
      <c r="G22006" s="11"/>
    </row>
    <row r="22007">
      <c r="A22007" s="4" t="s">
        <v>22028</v>
      </c>
      <c r="B22007" s="4" t="s">
        <v>22029</v>
      </c>
      <c r="C22007" s="4"/>
      <c r="D22007" s="4"/>
      <c r="E22007" s="11">
        <v>3</v>
      </c>
      <c r="F22007" s="11"/>
      <c r="G22007" s="11"/>
    </row>
    <row r="22008">
      <c r="A22008" s="4" t="s">
        <v>22029</v>
      </c>
      <c r="B22008" s="4" t="s">
        <v>22030</v>
      </c>
      <c r="C22008" s="4"/>
      <c r="D22008" s="4"/>
      <c r="E22008" s="11">
        <v>3</v>
      </c>
      <c r="F22008" s="11"/>
      <c r="G22008" s="11"/>
    </row>
    <row r="22009">
      <c r="A22009" s="4" t="s">
        <v>22030</v>
      </c>
      <c r="B22009" s="4" t="s">
        <v>22031</v>
      </c>
      <c r="C22009" s="4"/>
      <c r="D22009" s="4"/>
      <c r="E22009" s="11">
        <v>2</v>
      </c>
      <c r="F22009" s="11"/>
      <c r="G22009" s="11"/>
    </row>
    <row r="22010">
      <c r="A22010" s="4" t="s">
        <v>22031</v>
      </c>
      <c r="B22010" s="4" t="s">
        <v>22032</v>
      </c>
      <c r="C22010" s="4"/>
      <c r="D22010" s="4"/>
      <c r="E22010" s="11">
        <v>3</v>
      </c>
      <c r="F22010" s="11"/>
      <c r="G22010" s="11"/>
    </row>
    <row r="22011">
      <c r="A22011" s="4" t="s">
        <v>22032</v>
      </c>
      <c r="B22011" s="4" t="s">
        <v>22033</v>
      </c>
      <c r="C22011" s="4"/>
      <c r="D22011" s="4"/>
      <c r="E22011" s="11">
        <v>3</v>
      </c>
      <c r="F22011" s="11"/>
      <c r="G22011" s="11"/>
    </row>
    <row r="22012">
      <c r="A22012" s="4" t="s">
        <v>22033</v>
      </c>
      <c r="B22012" s="4" t="s">
        <v>22034</v>
      </c>
      <c r="C22012" s="4"/>
      <c r="D22012" s="4"/>
      <c r="E22012" s="11">
        <v>3</v>
      </c>
      <c r="F22012" s="11"/>
      <c r="G22012" s="11"/>
    </row>
    <row r="22013">
      <c r="A22013" s="4" t="s">
        <v>22034</v>
      </c>
      <c r="B22013" s="4" t="s">
        <v>22035</v>
      </c>
      <c r="C22013" s="4"/>
      <c r="D22013" s="4"/>
      <c r="E22013" s="11">
        <v>4</v>
      </c>
      <c r="F22013" s="11"/>
      <c r="G22013" s="11"/>
    </row>
    <row r="22014">
      <c r="A22014" s="4" t="s">
        <v>22035</v>
      </c>
      <c r="B22014" s="4" t="s">
        <v>22036</v>
      </c>
      <c r="C22014" s="4"/>
      <c r="D22014" s="4"/>
      <c r="E22014" s="11">
        <v>4</v>
      </c>
      <c r="F22014" s="11"/>
      <c r="G22014" s="11"/>
    </row>
    <row r="22015">
      <c r="A22015" s="4" t="s">
        <v>22036</v>
      </c>
      <c r="B22015" s="4" t="s">
        <v>22037</v>
      </c>
      <c r="C22015" s="4"/>
      <c r="D22015" s="4"/>
      <c r="E22015" s="11">
        <v>3</v>
      </c>
      <c r="F22015" s="11"/>
      <c r="G22015" s="11"/>
    </row>
    <row r="22016">
      <c r="A22016" s="4" t="s">
        <v>22037</v>
      </c>
      <c r="B22016" s="4" t="s">
        <v>22038</v>
      </c>
      <c r="C22016" s="4"/>
      <c r="D22016" s="4"/>
      <c r="E22016" s="11">
        <v>3</v>
      </c>
      <c r="F22016" s="11"/>
      <c r="G22016" s="11"/>
    </row>
    <row r="22017">
      <c r="A22017" s="4" t="s">
        <v>22038</v>
      </c>
      <c r="B22017" s="4" t="s">
        <v>22039</v>
      </c>
      <c r="C22017" s="4"/>
      <c r="D22017" s="4"/>
      <c r="E22017" s="11">
        <v>3</v>
      </c>
      <c r="F22017" s="11"/>
      <c r="G22017" s="11"/>
    </row>
    <row r="22018">
      <c r="A22018" s="4" t="s">
        <v>22039</v>
      </c>
      <c r="B22018" s="4" t="s">
        <v>22040</v>
      </c>
      <c r="C22018" s="4"/>
      <c r="D22018" s="4"/>
      <c r="E22018" s="11">
        <v>3</v>
      </c>
      <c r="F22018" s="11"/>
      <c r="G22018" s="11"/>
    </row>
    <row r="22019">
      <c r="A22019" s="4" t="s">
        <v>22040</v>
      </c>
      <c r="B22019" s="4" t="s">
        <v>22041</v>
      </c>
      <c r="C22019" s="4"/>
      <c r="D22019" s="4"/>
      <c r="E22019" s="11">
        <v>3</v>
      </c>
      <c r="F22019" s="11"/>
      <c r="G22019" s="11"/>
    </row>
    <row r="22020">
      <c r="A22020" s="4" t="s">
        <v>22041</v>
      </c>
      <c r="B22020" s="4" t="s">
        <v>22042</v>
      </c>
      <c r="C22020" s="4"/>
      <c r="D22020" s="4"/>
      <c r="E22020" s="11">
        <v>3</v>
      </c>
      <c r="F22020" s="11"/>
      <c r="G22020" s="11"/>
    </row>
    <row r="22021">
      <c r="A22021" s="4" t="s">
        <v>22042</v>
      </c>
      <c r="B22021" s="4" t="s">
        <v>22043</v>
      </c>
      <c r="C22021" s="4"/>
      <c r="D22021" s="4"/>
      <c r="E22021" s="11">
        <v>3</v>
      </c>
      <c r="F22021" s="11"/>
      <c r="G22021" s="11"/>
    </row>
    <row r="22022">
      <c r="A22022" s="4" t="s">
        <v>22043</v>
      </c>
      <c r="B22022" s="4" t="s">
        <v>22044</v>
      </c>
      <c r="C22022" s="4"/>
      <c r="D22022" s="4"/>
      <c r="E22022" s="11">
        <v>3</v>
      </c>
      <c r="F22022" s="11"/>
      <c r="G22022" s="11"/>
    </row>
    <row r="22023">
      <c r="A22023" s="4" t="s">
        <v>22044</v>
      </c>
      <c r="B22023" s="4" t="s">
        <v>22045</v>
      </c>
      <c r="C22023" s="4"/>
      <c r="D22023" s="4"/>
      <c r="E22023" s="11">
        <v>3</v>
      </c>
      <c r="F22023" s="11"/>
      <c r="G22023" s="11"/>
    </row>
    <row r="22024">
      <c r="A22024" s="4" t="s">
        <v>22045</v>
      </c>
      <c r="B22024" s="4" t="s">
        <v>22046</v>
      </c>
      <c r="C22024" s="4"/>
      <c r="D22024" s="4"/>
      <c r="E22024" s="11">
        <v>3</v>
      </c>
      <c r="F22024" s="11"/>
      <c r="G22024" s="11"/>
    </row>
    <row r="22025">
      <c r="A22025" s="4" t="s">
        <v>22046</v>
      </c>
      <c r="B22025" s="4" t="s">
        <v>22047</v>
      </c>
      <c r="C22025" s="4"/>
      <c r="D22025" s="4"/>
      <c r="E22025" s="11">
        <v>4</v>
      </c>
      <c r="F22025" s="11"/>
      <c r="G22025" s="11"/>
    </row>
    <row r="22026">
      <c r="A22026" s="4" t="s">
        <v>22047</v>
      </c>
      <c r="B22026" s="4" t="s">
        <v>22048</v>
      </c>
      <c r="C22026" s="4"/>
      <c r="D22026" s="4"/>
      <c r="E22026" s="11">
        <v>3</v>
      </c>
      <c r="F22026" s="11"/>
      <c r="G22026" s="11"/>
    </row>
    <row r="22027">
      <c r="A22027" s="4" t="s">
        <v>22048</v>
      </c>
      <c r="B22027" s="4" t="s">
        <v>22049</v>
      </c>
      <c r="C22027" s="4"/>
      <c r="D22027" s="4"/>
      <c r="E22027" s="11">
        <v>3</v>
      </c>
      <c r="F22027" s="11"/>
      <c r="G22027" s="11"/>
    </row>
    <row r="22028">
      <c r="A22028" s="4" t="s">
        <v>22049</v>
      </c>
      <c r="B22028" s="4" t="s">
        <v>22050</v>
      </c>
      <c r="C22028" s="4"/>
      <c r="D22028" s="4"/>
      <c r="E22028" s="11">
        <v>3</v>
      </c>
      <c r="F22028" s="11"/>
      <c r="G22028" s="11"/>
    </row>
    <row r="22029">
      <c r="A22029" s="4" t="s">
        <v>22050</v>
      </c>
      <c r="B22029" s="4" t="s">
        <v>22051</v>
      </c>
      <c r="C22029" s="4"/>
      <c r="D22029" s="4"/>
      <c r="E22029" s="11">
        <v>3</v>
      </c>
      <c r="F22029" s="11"/>
      <c r="G22029" s="11"/>
    </row>
    <row r="22030">
      <c r="A22030" s="4" t="s">
        <v>22051</v>
      </c>
      <c r="B22030" s="4" t="s">
        <v>22052</v>
      </c>
      <c r="C22030" s="4"/>
      <c r="D22030" s="4"/>
      <c r="E22030" s="11">
        <v>3</v>
      </c>
      <c r="F22030" s="11"/>
      <c r="G22030" s="11"/>
    </row>
    <row r="22031">
      <c r="A22031" s="4" t="s">
        <v>22052</v>
      </c>
      <c r="B22031" s="4" t="s">
        <v>22053</v>
      </c>
      <c r="C22031" s="4"/>
      <c r="D22031" s="4"/>
      <c r="E22031" s="11">
        <v>3</v>
      </c>
      <c r="F22031" s="11"/>
      <c r="G22031" s="11"/>
    </row>
    <row r="22032">
      <c r="A22032" s="4" t="s">
        <v>22053</v>
      </c>
      <c r="B22032" s="4" t="s">
        <v>22054</v>
      </c>
      <c r="C22032" s="4"/>
      <c r="D22032" s="4"/>
      <c r="E22032" s="11">
        <v>3</v>
      </c>
      <c r="F22032" s="11"/>
      <c r="G22032" s="11"/>
    </row>
    <row r="22033">
      <c r="A22033" s="4" t="s">
        <v>22054</v>
      </c>
      <c r="B22033" s="4" t="s">
        <v>22055</v>
      </c>
      <c r="C22033" s="4"/>
      <c r="D22033" s="4"/>
      <c r="E22033" s="11">
        <v>3</v>
      </c>
      <c r="F22033" s="11"/>
      <c r="G22033" s="11"/>
    </row>
    <row r="22034">
      <c r="A22034" s="4" t="s">
        <v>22055</v>
      </c>
      <c r="B22034" s="4" t="s">
        <v>22056</v>
      </c>
      <c r="C22034" s="4"/>
      <c r="D22034" s="4"/>
      <c r="E22034" s="11">
        <v>3</v>
      </c>
      <c r="F22034" s="11"/>
      <c r="G22034" s="11"/>
    </row>
    <row r="22035">
      <c r="A22035" s="4" t="s">
        <v>22056</v>
      </c>
      <c r="B22035" s="4" t="s">
        <v>22057</v>
      </c>
      <c r="C22035" s="4"/>
      <c r="D22035" s="4"/>
      <c r="E22035" s="11">
        <v>3</v>
      </c>
      <c r="F22035" s="11"/>
      <c r="G22035" s="11"/>
    </row>
    <row r="22036">
      <c r="A22036" s="4" t="s">
        <v>22057</v>
      </c>
      <c r="B22036" s="4" t="s">
        <v>22058</v>
      </c>
      <c r="C22036" s="4"/>
      <c r="D22036" s="4"/>
      <c r="E22036" s="11">
        <v>3</v>
      </c>
      <c r="F22036" s="11"/>
      <c r="G22036" s="11"/>
    </row>
    <row r="22037">
      <c r="A22037" s="4" t="s">
        <v>22058</v>
      </c>
      <c r="B22037" s="4" t="s">
        <v>22059</v>
      </c>
      <c r="C22037" s="4"/>
      <c r="D22037" s="4"/>
      <c r="E22037" s="11">
        <v>4</v>
      </c>
      <c r="F22037" s="11"/>
      <c r="G22037" s="11"/>
    </row>
    <row r="22038">
      <c r="A22038" s="4" t="s">
        <v>22059</v>
      </c>
      <c r="B22038" s="4" t="s">
        <v>22060</v>
      </c>
      <c r="C22038" s="4"/>
      <c r="D22038" s="4"/>
      <c r="E22038" s="11">
        <v>3</v>
      </c>
      <c r="F22038" s="11"/>
      <c r="G22038" s="11"/>
    </row>
    <row r="22039">
      <c r="A22039" s="4" t="s">
        <v>22060</v>
      </c>
      <c r="B22039" s="4" t="s">
        <v>22061</v>
      </c>
      <c r="C22039" s="4"/>
      <c r="D22039" s="4"/>
      <c r="E22039" s="11">
        <v>3</v>
      </c>
      <c r="F22039" s="11"/>
      <c r="G22039" s="11"/>
    </row>
    <row r="22040">
      <c r="A22040" s="4" t="s">
        <v>22061</v>
      </c>
      <c r="B22040" s="4" t="s">
        <v>22062</v>
      </c>
      <c r="C22040" s="4"/>
      <c r="D22040" s="4"/>
      <c r="E22040" s="11">
        <v>3</v>
      </c>
      <c r="F22040" s="11"/>
      <c r="G22040" s="11"/>
    </row>
    <row r="22041">
      <c r="A22041" s="4" t="s">
        <v>22062</v>
      </c>
      <c r="B22041" s="4" t="s">
        <v>22063</v>
      </c>
      <c r="C22041" s="4"/>
      <c r="D22041" s="4"/>
      <c r="E22041" s="11">
        <v>3</v>
      </c>
      <c r="F22041" s="11"/>
      <c r="G22041" s="11"/>
    </row>
    <row r="22042">
      <c r="A22042" s="4" t="s">
        <v>22063</v>
      </c>
      <c r="B22042" s="4" t="s">
        <v>22064</v>
      </c>
      <c r="C22042" s="4"/>
      <c r="D22042" s="4"/>
      <c r="E22042" s="11">
        <v>3</v>
      </c>
      <c r="F22042" s="11"/>
      <c r="G22042" s="11"/>
    </row>
    <row r="22043">
      <c r="A22043" s="4" t="s">
        <v>22064</v>
      </c>
      <c r="B22043" s="4" t="s">
        <v>22065</v>
      </c>
      <c r="C22043" s="4"/>
      <c r="D22043" s="4"/>
      <c r="E22043" s="11">
        <v>3</v>
      </c>
      <c r="F22043" s="11"/>
      <c r="G22043" s="11"/>
    </row>
    <row r="22044">
      <c r="A22044" s="4" t="s">
        <v>22065</v>
      </c>
      <c r="B22044" s="4" t="s">
        <v>22066</v>
      </c>
      <c r="C22044" s="4"/>
      <c r="D22044" s="4"/>
      <c r="E22044" s="11">
        <v>3</v>
      </c>
      <c r="F22044" s="11"/>
      <c r="G22044" s="11"/>
    </row>
    <row r="22045">
      <c r="A22045" s="4" t="s">
        <v>22066</v>
      </c>
      <c r="B22045" s="4" t="s">
        <v>22067</v>
      </c>
      <c r="C22045" s="4"/>
      <c r="D22045" s="4"/>
      <c r="E22045" s="11">
        <v>3</v>
      </c>
      <c r="F22045" s="11"/>
      <c r="G22045" s="11"/>
    </row>
    <row r="22046">
      <c r="A22046" s="4" t="s">
        <v>22067</v>
      </c>
      <c r="B22046" s="4" t="s">
        <v>22068</v>
      </c>
      <c r="C22046" s="4"/>
      <c r="D22046" s="4"/>
      <c r="E22046" s="11">
        <v>3</v>
      </c>
      <c r="F22046" s="11"/>
      <c r="G22046" s="11"/>
    </row>
    <row r="22047">
      <c r="A22047" s="4" t="s">
        <v>22068</v>
      </c>
      <c r="B22047" s="4" t="s">
        <v>22069</v>
      </c>
      <c r="C22047" s="4"/>
      <c r="D22047" s="4"/>
      <c r="E22047" s="11">
        <v>2</v>
      </c>
      <c r="F22047" s="11"/>
      <c r="G22047" s="11"/>
    </row>
    <row r="22048">
      <c r="A22048" s="4" t="s">
        <v>22069</v>
      </c>
      <c r="B22048" s="4" t="s">
        <v>22070</v>
      </c>
      <c r="C22048" s="4"/>
      <c r="D22048" s="4"/>
      <c r="E22048" s="11">
        <v>4</v>
      </c>
      <c r="F22048" s="11"/>
      <c r="G22048" s="11"/>
    </row>
    <row r="22049">
      <c r="A22049" s="4" t="s">
        <v>22070</v>
      </c>
      <c r="B22049" s="4" t="s">
        <v>22071</v>
      </c>
      <c r="C22049" s="4"/>
      <c r="D22049" s="4"/>
      <c r="E22049" s="11">
        <v>3</v>
      </c>
      <c r="F22049" s="11"/>
      <c r="G22049" s="11"/>
    </row>
    <row r="22050">
      <c r="A22050" s="4" t="s">
        <v>22071</v>
      </c>
      <c r="B22050" s="4" t="s">
        <v>22072</v>
      </c>
      <c r="C22050" s="4"/>
      <c r="D22050" s="4"/>
      <c r="E22050" s="11">
        <v>2</v>
      </c>
      <c r="F22050" s="11"/>
      <c r="G22050" s="11"/>
    </row>
    <row r="22051">
      <c r="A22051" s="4" t="s">
        <v>22072</v>
      </c>
      <c r="B22051" s="4" t="s">
        <v>22073</v>
      </c>
      <c r="C22051" s="4"/>
      <c r="D22051" s="4"/>
      <c r="E22051" s="11">
        <v>3</v>
      </c>
      <c r="F22051" s="11"/>
      <c r="G22051" s="11"/>
    </row>
    <row r="22052">
      <c r="A22052" s="4" t="s">
        <v>22073</v>
      </c>
      <c r="B22052" s="4" t="s">
        <v>22074</v>
      </c>
      <c r="C22052" s="4"/>
      <c r="D22052" s="4"/>
      <c r="E22052" s="11">
        <v>3</v>
      </c>
      <c r="F22052" s="11"/>
      <c r="G22052" s="11"/>
    </row>
    <row r="22053">
      <c r="A22053" s="4" t="s">
        <v>22074</v>
      </c>
      <c r="B22053" s="4" t="s">
        <v>22075</v>
      </c>
      <c r="C22053" s="4"/>
      <c r="D22053" s="4"/>
      <c r="E22053" s="11">
        <v>3</v>
      </c>
      <c r="F22053" s="11"/>
      <c r="G22053" s="11"/>
    </row>
    <row r="22054">
      <c r="A22054" s="4" t="s">
        <v>22075</v>
      </c>
      <c r="B22054" s="4" t="s">
        <v>22076</v>
      </c>
      <c r="C22054" s="4"/>
      <c r="D22054" s="4"/>
      <c r="E22054" s="11">
        <v>3</v>
      </c>
      <c r="F22054" s="11"/>
      <c r="G22054" s="11"/>
    </row>
    <row r="22055">
      <c r="A22055" s="4" t="s">
        <v>22076</v>
      </c>
      <c r="B22055" s="4" t="s">
        <v>22077</v>
      </c>
      <c r="C22055" s="4"/>
      <c r="D22055" s="4"/>
      <c r="E22055" s="11">
        <v>3</v>
      </c>
      <c r="F22055" s="11"/>
      <c r="G22055" s="11"/>
    </row>
    <row r="22056">
      <c r="A22056" s="4" t="s">
        <v>22077</v>
      </c>
      <c r="B22056" s="4" t="s">
        <v>22078</v>
      </c>
      <c r="C22056" s="4"/>
      <c r="D22056" s="4"/>
      <c r="E22056" s="11">
        <v>3</v>
      </c>
      <c r="F22056" s="11"/>
      <c r="G22056" s="11"/>
    </row>
    <row r="22057">
      <c r="A22057" s="4" t="s">
        <v>22078</v>
      </c>
      <c r="B22057" s="4" t="s">
        <v>22079</v>
      </c>
      <c r="C22057" s="4"/>
      <c r="D22057" s="4"/>
      <c r="E22057" s="11">
        <v>2</v>
      </c>
      <c r="F22057" s="11"/>
      <c r="G22057" s="11"/>
    </row>
    <row r="22058">
      <c r="A22058" s="4" t="s">
        <v>22079</v>
      </c>
      <c r="B22058" s="4" t="s">
        <v>22080</v>
      </c>
      <c r="C22058" s="4"/>
      <c r="D22058" s="4"/>
      <c r="E22058" s="11">
        <v>3</v>
      </c>
      <c r="F22058" s="11"/>
      <c r="G22058" s="11"/>
    </row>
    <row r="22059">
      <c r="A22059" s="4" t="s">
        <v>22080</v>
      </c>
      <c r="B22059" s="4" t="s">
        <v>22081</v>
      </c>
      <c r="C22059" s="4"/>
      <c r="D22059" s="4"/>
      <c r="E22059" s="11">
        <v>3</v>
      </c>
      <c r="F22059" s="11"/>
      <c r="G22059" s="11"/>
    </row>
    <row r="22060">
      <c r="A22060" s="4" t="s">
        <v>22081</v>
      </c>
      <c r="B22060" s="4" t="s">
        <v>22082</v>
      </c>
      <c r="C22060" s="4"/>
      <c r="D22060" s="4"/>
      <c r="E22060" s="11">
        <v>4</v>
      </c>
      <c r="F22060" s="11"/>
      <c r="G22060" s="11"/>
    </row>
    <row r="22061">
      <c r="A22061" s="4" t="s">
        <v>22082</v>
      </c>
      <c r="B22061" s="4" t="s">
        <v>22083</v>
      </c>
      <c r="C22061" s="4"/>
      <c r="D22061" s="4"/>
      <c r="E22061" s="11">
        <v>3</v>
      </c>
      <c r="F22061" s="11"/>
      <c r="G22061" s="11"/>
    </row>
    <row r="22062">
      <c r="A22062" s="4" t="s">
        <v>22083</v>
      </c>
      <c r="B22062" s="4" t="s">
        <v>22084</v>
      </c>
      <c r="C22062" s="4"/>
      <c r="D22062" s="4"/>
      <c r="E22062" s="11">
        <v>3</v>
      </c>
      <c r="F22062" s="11"/>
      <c r="G22062" s="11"/>
    </row>
    <row r="22063">
      <c r="A22063" s="4" t="s">
        <v>22084</v>
      </c>
      <c r="B22063" s="4" t="s">
        <v>22085</v>
      </c>
      <c r="C22063" s="4"/>
      <c r="D22063" s="4"/>
      <c r="E22063" s="11">
        <v>4</v>
      </c>
      <c r="F22063" s="11"/>
      <c r="G22063" s="11"/>
    </row>
    <row r="22064">
      <c r="A22064" s="4" t="s">
        <v>22085</v>
      </c>
      <c r="B22064" s="4" t="s">
        <v>22086</v>
      </c>
      <c r="C22064" s="4"/>
      <c r="D22064" s="4"/>
      <c r="E22064" s="11">
        <v>3</v>
      </c>
      <c r="F22064" s="11"/>
      <c r="G22064" s="11"/>
    </row>
    <row r="22065">
      <c r="A22065" s="4" t="s">
        <v>22086</v>
      </c>
      <c r="B22065" s="4" t="s">
        <v>22087</v>
      </c>
      <c r="C22065" s="4"/>
      <c r="D22065" s="4"/>
      <c r="E22065" s="11">
        <v>3</v>
      </c>
      <c r="F22065" s="11"/>
      <c r="G22065" s="11"/>
    </row>
    <row r="22066">
      <c r="A22066" s="4" t="s">
        <v>22087</v>
      </c>
      <c r="B22066" s="4" t="s">
        <v>22088</v>
      </c>
      <c r="C22066" s="4"/>
      <c r="D22066" s="4"/>
      <c r="E22066" s="11">
        <v>4</v>
      </c>
      <c r="F22066" s="11"/>
      <c r="G22066" s="11"/>
    </row>
    <row r="22067">
      <c r="A22067" s="4" t="s">
        <v>22088</v>
      </c>
      <c r="B22067" s="4" t="s">
        <v>22089</v>
      </c>
      <c r="C22067" s="4"/>
      <c r="D22067" s="4"/>
      <c r="E22067" s="11">
        <v>3</v>
      </c>
      <c r="F22067" s="11"/>
      <c r="G22067" s="11"/>
    </row>
    <row r="22068">
      <c r="A22068" s="4" t="s">
        <v>22089</v>
      </c>
      <c r="B22068" s="4" t="s">
        <v>22090</v>
      </c>
      <c r="C22068" s="4"/>
      <c r="D22068" s="4"/>
      <c r="E22068" s="11">
        <v>3</v>
      </c>
      <c r="F22068" s="11"/>
      <c r="G22068" s="11"/>
    </row>
    <row r="22069">
      <c r="A22069" s="4" t="s">
        <v>22090</v>
      </c>
      <c r="B22069" s="4" t="s">
        <v>22091</v>
      </c>
      <c r="C22069" s="4"/>
      <c r="D22069" s="4"/>
      <c r="E22069" s="11">
        <v>3</v>
      </c>
      <c r="F22069" s="11"/>
      <c r="G22069" s="11"/>
    </row>
    <row r="22070">
      <c r="A22070" s="4" t="s">
        <v>22091</v>
      </c>
      <c r="B22070" s="4" t="s">
        <v>22092</v>
      </c>
      <c r="C22070" s="4"/>
      <c r="D22070" s="4"/>
      <c r="E22070" s="11">
        <v>4</v>
      </c>
      <c r="F22070" s="11"/>
      <c r="G22070" s="11"/>
    </row>
    <row r="22071">
      <c r="A22071" s="4" t="s">
        <v>22092</v>
      </c>
      <c r="B22071" s="4" t="s">
        <v>22093</v>
      </c>
      <c r="C22071" s="4"/>
      <c r="D22071" s="4"/>
      <c r="E22071" s="11">
        <v>3</v>
      </c>
      <c r="F22071" s="11"/>
      <c r="G22071" s="11"/>
    </row>
    <row r="22072">
      <c r="A22072" s="4" t="s">
        <v>22093</v>
      </c>
      <c r="B22072" s="4" t="s">
        <v>22094</v>
      </c>
      <c r="C22072" s="4"/>
      <c r="D22072" s="4"/>
      <c r="E22072" s="11">
        <v>3</v>
      </c>
      <c r="F22072" s="11"/>
      <c r="G22072" s="11"/>
    </row>
    <row r="22073">
      <c r="A22073" s="4" t="s">
        <v>22094</v>
      </c>
      <c r="B22073" s="4" t="s">
        <v>22095</v>
      </c>
      <c r="C22073" s="4"/>
      <c r="D22073" s="4"/>
      <c r="E22073" s="11">
        <v>3</v>
      </c>
      <c r="F22073" s="11"/>
      <c r="G22073" s="11"/>
    </row>
    <row r="22074">
      <c r="A22074" s="4" t="s">
        <v>22095</v>
      </c>
      <c r="B22074" s="4" t="s">
        <v>22096</v>
      </c>
      <c r="C22074" s="4"/>
      <c r="D22074" s="4"/>
      <c r="E22074" s="11">
        <v>3</v>
      </c>
      <c r="F22074" s="11"/>
      <c r="G22074" s="11"/>
    </row>
    <row r="22075">
      <c r="A22075" s="4" t="s">
        <v>22096</v>
      </c>
      <c r="B22075" s="4" t="s">
        <v>22097</v>
      </c>
      <c r="C22075" s="4"/>
      <c r="D22075" s="4"/>
      <c r="E22075" s="11">
        <v>3</v>
      </c>
      <c r="F22075" s="11"/>
      <c r="G22075" s="11"/>
    </row>
    <row r="22076">
      <c r="A22076" s="4" t="s">
        <v>22097</v>
      </c>
      <c r="B22076" s="4" t="s">
        <v>22098</v>
      </c>
      <c r="C22076" s="4"/>
      <c r="D22076" s="4"/>
      <c r="E22076" s="11">
        <v>3</v>
      </c>
      <c r="F22076" s="11"/>
      <c r="G22076" s="11"/>
    </row>
    <row r="22077">
      <c r="A22077" s="4" t="s">
        <v>22098</v>
      </c>
      <c r="B22077" s="4" t="s">
        <v>22099</v>
      </c>
      <c r="C22077" s="4"/>
      <c r="D22077" s="4"/>
      <c r="E22077" s="11">
        <v>3</v>
      </c>
      <c r="F22077" s="11"/>
      <c r="G22077" s="11"/>
    </row>
    <row r="22078">
      <c r="A22078" s="4" t="s">
        <v>22099</v>
      </c>
      <c r="B22078" s="4" t="s">
        <v>22100</v>
      </c>
      <c r="C22078" s="4"/>
      <c r="D22078" s="4"/>
      <c r="E22078" s="11">
        <v>3</v>
      </c>
      <c r="F22078" s="11"/>
      <c r="G22078" s="11"/>
    </row>
    <row r="22079">
      <c r="A22079" s="4" t="s">
        <v>22100</v>
      </c>
      <c r="B22079" s="4" t="s">
        <v>22101</v>
      </c>
      <c r="C22079" s="4"/>
      <c r="D22079" s="4"/>
      <c r="E22079" s="11">
        <v>3</v>
      </c>
      <c r="F22079" s="11"/>
      <c r="G22079" s="11"/>
    </row>
    <row r="22080">
      <c r="A22080" s="4" t="s">
        <v>22101</v>
      </c>
      <c r="B22080" s="4" t="s">
        <v>22102</v>
      </c>
      <c r="C22080" s="4"/>
      <c r="D22080" s="4"/>
      <c r="E22080" s="11">
        <v>3</v>
      </c>
      <c r="F22080" s="11"/>
      <c r="G22080" s="11"/>
    </row>
    <row r="22081">
      <c r="A22081" s="4" t="s">
        <v>22102</v>
      </c>
      <c r="B22081" s="4" t="s">
        <v>22103</v>
      </c>
      <c r="C22081" s="4"/>
      <c r="D22081" s="4"/>
      <c r="E22081" s="11">
        <v>2</v>
      </c>
      <c r="F22081" s="11"/>
      <c r="G22081" s="11"/>
    </row>
    <row r="22082">
      <c r="A22082" s="4" t="s">
        <v>22103</v>
      </c>
      <c r="B22082" s="4" t="s">
        <v>22104</v>
      </c>
      <c r="C22082" s="4"/>
      <c r="D22082" s="4"/>
      <c r="E22082" s="11">
        <v>3</v>
      </c>
      <c r="F22082" s="11"/>
      <c r="G22082" s="11"/>
    </row>
    <row r="22083">
      <c r="A22083" s="4" t="s">
        <v>22104</v>
      </c>
      <c r="B22083" s="4" t="s">
        <v>22105</v>
      </c>
      <c r="C22083" s="4"/>
      <c r="D22083" s="4"/>
      <c r="E22083" s="11">
        <v>3</v>
      </c>
      <c r="F22083" s="11"/>
      <c r="G22083" s="11"/>
    </row>
    <row r="22084">
      <c r="A22084" s="4" t="s">
        <v>22105</v>
      </c>
      <c r="B22084" s="4" t="s">
        <v>22106</v>
      </c>
      <c r="C22084" s="4"/>
      <c r="D22084" s="4"/>
      <c r="E22084" s="11">
        <v>4</v>
      </c>
      <c r="F22084" s="11"/>
      <c r="G22084" s="11"/>
    </row>
    <row r="22085">
      <c r="A22085" s="4" t="s">
        <v>22106</v>
      </c>
      <c r="B22085" s="4" t="s">
        <v>22107</v>
      </c>
      <c r="C22085" s="4"/>
      <c r="D22085" s="4"/>
      <c r="E22085" s="11">
        <v>3</v>
      </c>
      <c r="F22085" s="11"/>
      <c r="G22085" s="11"/>
    </row>
    <row r="22086">
      <c r="A22086" s="4" t="s">
        <v>22107</v>
      </c>
      <c r="B22086" s="4" t="s">
        <v>22108</v>
      </c>
      <c r="C22086" s="4"/>
      <c r="D22086" s="4"/>
      <c r="E22086" s="11">
        <v>3</v>
      </c>
      <c r="F22086" s="11"/>
      <c r="G22086" s="11"/>
    </row>
    <row r="22087">
      <c r="A22087" s="4" t="s">
        <v>22108</v>
      </c>
      <c r="B22087" s="4" t="s">
        <v>22109</v>
      </c>
      <c r="C22087" s="4"/>
      <c r="D22087" s="4"/>
      <c r="E22087" s="11">
        <v>3</v>
      </c>
      <c r="F22087" s="11"/>
      <c r="G22087" s="11"/>
    </row>
    <row r="22088">
      <c r="A22088" s="4" t="s">
        <v>22109</v>
      </c>
      <c r="B22088" s="4" t="s">
        <v>22110</v>
      </c>
      <c r="C22088" s="4"/>
      <c r="D22088" s="4"/>
      <c r="E22088" s="11">
        <v>2</v>
      </c>
      <c r="F22088" s="11"/>
      <c r="G22088" s="11"/>
    </row>
    <row r="22089">
      <c r="A22089" s="4" t="s">
        <v>22110</v>
      </c>
      <c r="B22089" s="4" t="s">
        <v>22111</v>
      </c>
      <c r="C22089" s="4"/>
      <c r="D22089" s="4"/>
      <c r="E22089" s="11">
        <v>3</v>
      </c>
      <c r="F22089" s="11"/>
      <c r="G22089" s="11"/>
    </row>
    <row r="22090">
      <c r="A22090" s="4" t="s">
        <v>22111</v>
      </c>
      <c r="B22090" s="4" t="s">
        <v>22112</v>
      </c>
      <c r="C22090" s="4"/>
      <c r="D22090" s="4"/>
      <c r="E22090" s="11">
        <v>4</v>
      </c>
      <c r="F22090" s="11"/>
      <c r="G22090" s="11"/>
    </row>
    <row r="22091">
      <c r="A22091" s="4" t="s">
        <v>22112</v>
      </c>
      <c r="B22091" s="4" t="s">
        <v>22113</v>
      </c>
      <c r="C22091" s="4"/>
      <c r="D22091" s="4"/>
      <c r="E22091" s="11">
        <v>4</v>
      </c>
      <c r="F22091" s="11"/>
      <c r="G22091" s="11"/>
    </row>
    <row r="22092">
      <c r="A22092" s="4" t="s">
        <v>22113</v>
      </c>
      <c r="B22092" s="4" t="s">
        <v>22114</v>
      </c>
      <c r="C22092" s="4"/>
      <c r="D22092" s="4"/>
      <c r="E22092" s="11">
        <v>3</v>
      </c>
      <c r="F22092" s="11"/>
      <c r="G22092" s="11"/>
    </row>
    <row r="22093">
      <c r="A22093" s="4" t="s">
        <v>22114</v>
      </c>
      <c r="B22093" s="4" t="s">
        <v>22115</v>
      </c>
      <c r="C22093" s="4"/>
      <c r="D22093" s="4"/>
      <c r="E22093" s="11">
        <v>4</v>
      </c>
      <c r="F22093" s="11"/>
      <c r="G22093" s="11"/>
    </row>
    <row r="22094">
      <c r="A22094" s="4" t="s">
        <v>22115</v>
      </c>
      <c r="B22094" s="4" t="s">
        <v>22116</v>
      </c>
      <c r="C22094" s="4"/>
      <c r="D22094" s="4"/>
      <c r="E22094" s="11">
        <v>3</v>
      </c>
      <c r="F22094" s="11"/>
      <c r="G22094" s="11"/>
    </row>
    <row r="22095">
      <c r="A22095" s="4" t="s">
        <v>22116</v>
      </c>
      <c r="B22095" s="4" t="s">
        <v>22117</v>
      </c>
      <c r="C22095" s="4"/>
      <c r="D22095" s="4"/>
      <c r="E22095" s="11">
        <v>4</v>
      </c>
      <c r="F22095" s="11"/>
      <c r="G22095" s="11"/>
    </row>
    <row r="22096">
      <c r="A22096" s="4" t="s">
        <v>22117</v>
      </c>
      <c r="B22096" s="4" t="s">
        <v>22118</v>
      </c>
      <c r="C22096" s="4"/>
      <c r="D22096" s="4"/>
      <c r="E22096" s="11">
        <v>4</v>
      </c>
      <c r="F22096" s="11"/>
      <c r="G22096" s="11"/>
    </row>
    <row r="22097">
      <c r="A22097" s="4" t="s">
        <v>22118</v>
      </c>
      <c r="B22097" s="4" t="s">
        <v>22119</v>
      </c>
      <c r="C22097" s="4"/>
      <c r="D22097" s="4"/>
      <c r="E22097" s="11">
        <v>3</v>
      </c>
      <c r="F22097" s="11"/>
      <c r="G22097" s="11"/>
    </row>
    <row r="22098">
      <c r="A22098" s="4" t="s">
        <v>22119</v>
      </c>
      <c r="B22098" s="4" t="s">
        <v>22120</v>
      </c>
      <c r="C22098" s="4"/>
      <c r="D22098" s="4"/>
      <c r="E22098" s="11">
        <v>4</v>
      </c>
      <c r="F22098" s="11"/>
      <c r="G22098" s="11"/>
    </row>
    <row r="22099">
      <c r="A22099" s="4" t="s">
        <v>22120</v>
      </c>
      <c r="B22099" s="4" t="s">
        <v>22121</v>
      </c>
      <c r="C22099" s="4"/>
      <c r="D22099" s="4"/>
      <c r="E22099" s="11">
        <v>3</v>
      </c>
      <c r="F22099" s="11"/>
      <c r="G22099" s="11"/>
    </row>
    <row r="22100">
      <c r="A22100" s="4" t="s">
        <v>22121</v>
      </c>
      <c r="B22100" s="4" t="s">
        <v>22122</v>
      </c>
      <c r="C22100" s="4"/>
      <c r="D22100" s="4"/>
      <c r="E22100" s="11">
        <v>4</v>
      </c>
      <c r="F22100" s="11"/>
      <c r="G22100" s="11"/>
    </row>
    <row r="22101">
      <c r="A22101" s="4" t="s">
        <v>22122</v>
      </c>
      <c r="B22101" s="4" t="s">
        <v>22123</v>
      </c>
      <c r="C22101" s="4"/>
      <c r="D22101" s="4"/>
      <c r="E22101" s="11">
        <v>3</v>
      </c>
      <c r="F22101" s="11"/>
      <c r="G22101" s="11"/>
    </row>
    <row r="22102">
      <c r="A22102" s="4" t="s">
        <v>22123</v>
      </c>
      <c r="B22102" s="4" t="s">
        <v>22124</v>
      </c>
      <c r="C22102" s="4"/>
      <c r="D22102" s="4"/>
      <c r="E22102" s="11">
        <v>4</v>
      </c>
      <c r="F22102" s="11"/>
      <c r="G22102" s="11"/>
    </row>
    <row r="22103">
      <c r="A22103" s="4" t="s">
        <v>22124</v>
      </c>
      <c r="B22103" s="4" t="s">
        <v>22125</v>
      </c>
      <c r="C22103" s="4"/>
      <c r="D22103" s="4"/>
      <c r="E22103" s="11">
        <v>3</v>
      </c>
      <c r="F22103" s="11"/>
      <c r="G22103" s="11"/>
    </row>
    <row r="22104">
      <c r="A22104" s="4" t="s">
        <v>22125</v>
      </c>
      <c r="B22104" s="4" t="s">
        <v>22126</v>
      </c>
      <c r="C22104" s="4"/>
      <c r="D22104" s="4"/>
      <c r="E22104" s="11">
        <v>4</v>
      </c>
      <c r="F22104" s="11"/>
      <c r="G22104" s="11"/>
    </row>
    <row r="22105">
      <c r="A22105" s="4" t="s">
        <v>22126</v>
      </c>
      <c r="B22105" s="4" t="s">
        <v>22127</v>
      </c>
      <c r="C22105" s="4"/>
      <c r="D22105" s="4"/>
      <c r="E22105" s="11">
        <v>4</v>
      </c>
      <c r="F22105" s="11"/>
      <c r="G22105" s="11"/>
    </row>
    <row r="22106">
      <c r="A22106" s="4" t="s">
        <v>22127</v>
      </c>
      <c r="B22106" s="4" t="s">
        <v>22128</v>
      </c>
      <c r="C22106" s="4"/>
      <c r="D22106" s="4"/>
      <c r="E22106" s="11">
        <v>4</v>
      </c>
      <c r="F22106" s="11"/>
      <c r="G22106" s="11"/>
    </row>
    <row r="22107">
      <c r="A22107" s="4" t="s">
        <v>22128</v>
      </c>
      <c r="B22107" s="4" t="s">
        <v>22129</v>
      </c>
      <c r="C22107" s="4"/>
      <c r="D22107" s="4"/>
      <c r="E22107" s="11">
        <v>4</v>
      </c>
      <c r="F22107" s="11"/>
      <c r="G22107" s="11"/>
    </row>
    <row r="22108">
      <c r="A22108" s="4" t="s">
        <v>22129</v>
      </c>
      <c r="B22108" s="4" t="s">
        <v>22130</v>
      </c>
      <c r="C22108" s="4"/>
      <c r="D22108" s="4"/>
      <c r="E22108" s="11">
        <v>4</v>
      </c>
      <c r="F22108" s="11"/>
      <c r="G22108" s="11"/>
    </row>
    <row r="22109">
      <c r="A22109" s="4" t="s">
        <v>22130</v>
      </c>
      <c r="B22109" s="4" t="s">
        <v>22131</v>
      </c>
      <c r="C22109" s="4"/>
      <c r="D22109" s="4"/>
      <c r="E22109" s="11">
        <v>4</v>
      </c>
      <c r="F22109" s="11"/>
      <c r="G22109" s="11"/>
    </row>
    <row r="22110">
      <c r="A22110" s="4" t="s">
        <v>22131</v>
      </c>
      <c r="B22110" s="4" t="s">
        <v>22132</v>
      </c>
      <c r="C22110" s="4"/>
      <c r="D22110" s="4"/>
      <c r="E22110" s="11">
        <v>4</v>
      </c>
      <c r="F22110" s="11"/>
      <c r="G22110" s="11"/>
    </row>
    <row r="22111">
      <c r="A22111" s="4" t="s">
        <v>22132</v>
      </c>
      <c r="B22111" s="4" t="s">
        <v>22133</v>
      </c>
      <c r="C22111" s="4"/>
      <c r="D22111" s="4"/>
      <c r="E22111" s="11">
        <v>4</v>
      </c>
      <c r="F22111" s="11"/>
      <c r="G22111" s="11"/>
    </row>
    <row r="22112">
      <c r="A22112" s="4" t="s">
        <v>22133</v>
      </c>
      <c r="B22112" s="4" t="s">
        <v>22134</v>
      </c>
      <c r="C22112" s="4"/>
      <c r="D22112" s="4"/>
      <c r="E22112" s="11">
        <v>4</v>
      </c>
      <c r="F22112" s="11"/>
      <c r="G22112" s="11"/>
    </row>
    <row r="22113">
      <c r="A22113" s="4" t="s">
        <v>22134</v>
      </c>
      <c r="B22113" s="4" t="s">
        <v>22135</v>
      </c>
      <c r="C22113" s="4"/>
      <c r="D22113" s="4"/>
      <c r="E22113" s="11">
        <v>4</v>
      </c>
      <c r="F22113" s="11"/>
      <c r="G22113" s="11"/>
    </row>
    <row r="22114">
      <c r="A22114" s="4" t="s">
        <v>22135</v>
      </c>
      <c r="B22114" s="4" t="s">
        <v>22136</v>
      </c>
      <c r="C22114" s="4"/>
      <c r="D22114" s="4"/>
      <c r="E22114" s="11">
        <v>5</v>
      </c>
      <c r="F22114" s="11"/>
      <c r="G22114" s="11"/>
    </row>
    <row r="22115">
      <c r="A22115" s="4" t="s">
        <v>22136</v>
      </c>
      <c r="B22115" s="4" t="s">
        <v>22137</v>
      </c>
      <c r="C22115" s="4"/>
      <c r="D22115" s="4"/>
      <c r="E22115" s="11">
        <v>4</v>
      </c>
      <c r="F22115" s="11"/>
      <c r="G22115" s="11"/>
    </row>
    <row r="22116">
      <c r="A22116" s="4" t="s">
        <v>22137</v>
      </c>
      <c r="B22116" s="4" t="s">
        <v>22138</v>
      </c>
      <c r="C22116" s="4"/>
      <c r="D22116" s="4"/>
      <c r="E22116" s="11">
        <v>4</v>
      </c>
      <c r="F22116" s="11"/>
      <c r="G22116" s="11"/>
    </row>
    <row r="22117">
      <c r="A22117" s="4" t="s">
        <v>22138</v>
      </c>
      <c r="B22117" s="4" t="s">
        <v>22139</v>
      </c>
      <c r="C22117" s="4"/>
      <c r="D22117" s="4"/>
      <c r="E22117" s="11">
        <v>4</v>
      </c>
      <c r="F22117" s="11"/>
      <c r="G22117" s="11"/>
    </row>
    <row r="22118">
      <c r="A22118" s="4" t="s">
        <v>22139</v>
      </c>
      <c r="B22118" s="4" t="s">
        <v>22140</v>
      </c>
      <c r="C22118" s="4"/>
      <c r="D22118" s="4"/>
      <c r="E22118" s="11">
        <v>4</v>
      </c>
      <c r="F22118" s="11"/>
      <c r="G22118" s="11"/>
    </row>
    <row r="22119">
      <c r="A22119" s="4" t="s">
        <v>22140</v>
      </c>
      <c r="B22119" s="4" t="s">
        <v>22141</v>
      </c>
      <c r="C22119" s="4"/>
      <c r="D22119" s="4"/>
      <c r="E22119" s="11">
        <v>5</v>
      </c>
      <c r="F22119" s="11"/>
      <c r="G22119" s="11"/>
    </row>
    <row r="22120">
      <c r="A22120" s="4" t="s">
        <v>22141</v>
      </c>
      <c r="B22120" s="4" t="s">
        <v>22142</v>
      </c>
      <c r="C22120" s="4"/>
      <c r="D22120" s="4"/>
      <c r="E22120" s="11">
        <v>4</v>
      </c>
      <c r="F22120" s="11"/>
      <c r="G22120" s="11"/>
    </row>
    <row r="22121">
      <c r="A22121" s="4" t="s">
        <v>22142</v>
      </c>
      <c r="B22121" s="4" t="s">
        <v>22143</v>
      </c>
      <c r="C22121" s="4"/>
      <c r="D22121" s="4"/>
      <c r="E22121" s="11">
        <v>5</v>
      </c>
      <c r="F22121" s="11"/>
      <c r="G22121" s="11"/>
    </row>
    <row r="22122">
      <c r="A22122" s="4" t="s">
        <v>22143</v>
      </c>
      <c r="B22122" s="4" t="s">
        <v>22144</v>
      </c>
      <c r="C22122" s="4"/>
      <c r="D22122" s="4"/>
      <c r="E22122" s="11">
        <v>5</v>
      </c>
      <c r="F22122" s="11"/>
      <c r="G22122" s="11"/>
    </row>
    <row r="22123">
      <c r="A22123" s="4" t="s">
        <v>22144</v>
      </c>
      <c r="B22123" s="4" t="s">
        <v>22145</v>
      </c>
      <c r="C22123" s="4"/>
      <c r="D22123" s="4"/>
      <c r="E22123" s="11">
        <v>4</v>
      </c>
      <c r="F22123" s="11"/>
      <c r="G22123" s="11"/>
    </row>
    <row r="22124">
      <c r="A22124" s="4" t="s">
        <v>22145</v>
      </c>
      <c r="B22124" s="4" t="s">
        <v>22146</v>
      </c>
      <c r="C22124" s="4"/>
      <c r="D22124" s="4"/>
      <c r="E22124" s="11">
        <v>5</v>
      </c>
      <c r="F22124" s="11"/>
      <c r="G22124" s="11"/>
    </row>
    <row r="22125">
      <c r="A22125" s="4" t="s">
        <v>22146</v>
      </c>
      <c r="B22125" s="4" t="s">
        <v>22147</v>
      </c>
      <c r="C22125" s="4"/>
      <c r="D22125" s="4"/>
      <c r="E22125" s="11">
        <v>5</v>
      </c>
      <c r="F22125" s="11"/>
      <c r="G22125" s="11"/>
    </row>
    <row r="22126">
      <c r="A22126" s="4" t="s">
        <v>22147</v>
      </c>
      <c r="B22126" s="4" t="s">
        <v>22148</v>
      </c>
      <c r="C22126" s="4"/>
      <c r="D22126" s="4"/>
      <c r="E22126" s="11">
        <v>4</v>
      </c>
      <c r="F22126" s="11"/>
      <c r="G22126" s="11"/>
    </row>
    <row r="22127">
      <c r="A22127" s="4" t="s">
        <v>22148</v>
      </c>
      <c r="B22127" s="4" t="s">
        <v>22149</v>
      </c>
      <c r="C22127" s="4"/>
      <c r="D22127" s="4"/>
      <c r="E22127" s="11">
        <v>4</v>
      </c>
      <c r="F22127" s="11"/>
      <c r="G22127" s="11"/>
    </row>
    <row r="22128">
      <c r="A22128" s="4" t="s">
        <v>22149</v>
      </c>
      <c r="B22128" s="4" t="s">
        <v>22150</v>
      </c>
      <c r="C22128" s="4"/>
      <c r="D22128" s="4"/>
      <c r="E22128" s="11">
        <v>6</v>
      </c>
      <c r="F22128" s="11"/>
      <c r="G22128" s="11"/>
    </row>
    <row r="22129">
      <c r="A22129" s="4" t="s">
        <v>22150</v>
      </c>
      <c r="B22129" s="4" t="s">
        <v>22151</v>
      </c>
      <c r="C22129" s="4"/>
      <c r="D22129" s="4"/>
      <c r="E22129" s="11">
        <v>4</v>
      </c>
      <c r="F22129" s="11"/>
      <c r="G22129" s="11"/>
    </row>
    <row r="22130">
      <c r="A22130" s="4" t="s">
        <v>22151</v>
      </c>
      <c r="B22130" s="4" t="s">
        <v>22152</v>
      </c>
      <c r="C22130" s="4"/>
      <c r="D22130" s="4"/>
      <c r="E22130" s="11">
        <v>5</v>
      </c>
      <c r="F22130" s="11"/>
      <c r="G22130" s="11"/>
    </row>
    <row r="22131">
      <c r="A22131" s="4" t="s">
        <v>22152</v>
      </c>
      <c r="B22131" s="4" t="s">
        <v>22153</v>
      </c>
      <c r="C22131" s="4"/>
      <c r="D22131" s="4"/>
      <c r="E22131" s="11">
        <v>5</v>
      </c>
      <c r="F22131" s="11"/>
      <c r="G22131" s="11"/>
    </row>
    <row r="22132">
      <c r="A22132" s="4" t="s">
        <v>22153</v>
      </c>
      <c r="B22132" s="4" t="s">
        <v>22154</v>
      </c>
      <c r="C22132" s="4"/>
      <c r="D22132" s="4"/>
      <c r="E22132" s="11">
        <v>4</v>
      </c>
      <c r="F22132" s="11"/>
      <c r="G22132" s="11"/>
    </row>
    <row r="22133">
      <c r="A22133" s="4" t="s">
        <v>22154</v>
      </c>
      <c r="B22133" s="4" t="s">
        <v>22155</v>
      </c>
      <c r="C22133" s="4"/>
      <c r="D22133" s="4"/>
      <c r="E22133" s="11">
        <v>5</v>
      </c>
      <c r="F22133" s="11"/>
      <c r="G22133" s="11"/>
    </row>
    <row r="22134">
      <c r="A22134" s="4" t="s">
        <v>22155</v>
      </c>
      <c r="B22134" s="4" t="s">
        <v>22156</v>
      </c>
      <c r="C22134" s="4"/>
      <c r="D22134" s="4"/>
      <c r="E22134" s="11">
        <v>5</v>
      </c>
      <c r="F22134" s="11"/>
      <c r="G22134" s="11"/>
    </row>
    <row r="22135">
      <c r="A22135" s="4" t="s">
        <v>22156</v>
      </c>
      <c r="B22135" s="4" t="s">
        <v>22157</v>
      </c>
      <c r="C22135" s="4"/>
      <c r="D22135" s="4"/>
      <c r="E22135" s="11">
        <v>4</v>
      </c>
      <c r="F22135" s="11"/>
      <c r="G22135" s="11"/>
    </row>
    <row r="22136">
      <c r="A22136" s="4" t="s">
        <v>22157</v>
      </c>
      <c r="B22136" s="4" t="s">
        <v>22158</v>
      </c>
      <c r="C22136" s="4"/>
      <c r="D22136" s="4"/>
      <c r="E22136" s="11">
        <v>5</v>
      </c>
      <c r="F22136" s="11"/>
      <c r="G22136" s="11"/>
    </row>
    <row r="22137">
      <c r="A22137" s="4" t="s">
        <v>22158</v>
      </c>
      <c r="B22137" s="4" t="s">
        <v>22159</v>
      </c>
      <c r="C22137" s="4"/>
      <c r="D22137" s="4"/>
      <c r="E22137" s="11">
        <v>5</v>
      </c>
      <c r="F22137" s="11"/>
      <c r="G22137" s="11"/>
    </row>
    <row r="22138">
      <c r="A22138" s="4" t="s">
        <v>22159</v>
      </c>
      <c r="B22138" s="4" t="s">
        <v>22160</v>
      </c>
      <c r="C22138" s="4"/>
      <c r="D22138" s="4"/>
      <c r="E22138" s="11">
        <v>5</v>
      </c>
      <c r="F22138" s="11"/>
      <c r="G22138" s="11"/>
    </row>
    <row r="22139">
      <c r="A22139" s="4" t="s">
        <v>22160</v>
      </c>
      <c r="B22139" s="4" t="s">
        <v>22161</v>
      </c>
      <c r="C22139" s="4"/>
      <c r="D22139" s="4"/>
      <c r="E22139" s="11">
        <v>5</v>
      </c>
      <c r="F22139" s="11"/>
      <c r="G22139" s="11"/>
    </row>
    <row r="22140">
      <c r="A22140" s="4" t="s">
        <v>22161</v>
      </c>
      <c r="B22140" s="4" t="s">
        <v>22162</v>
      </c>
      <c r="C22140" s="4"/>
      <c r="D22140" s="4"/>
      <c r="E22140" s="11">
        <v>5</v>
      </c>
      <c r="F22140" s="11"/>
      <c r="G22140" s="11"/>
    </row>
    <row r="22141">
      <c r="A22141" s="4" t="s">
        <v>22162</v>
      </c>
      <c r="B22141" s="4" t="s">
        <v>22163</v>
      </c>
      <c r="C22141" s="4"/>
      <c r="D22141" s="4"/>
      <c r="E22141" s="11">
        <v>5</v>
      </c>
      <c r="F22141" s="11"/>
      <c r="G22141" s="11"/>
    </row>
    <row r="22142">
      <c r="A22142" s="4" t="s">
        <v>22163</v>
      </c>
      <c r="B22142" s="4" t="s">
        <v>22164</v>
      </c>
      <c r="C22142" s="4"/>
      <c r="D22142" s="4"/>
      <c r="E22142" s="11">
        <v>4</v>
      </c>
      <c r="F22142" s="11"/>
      <c r="G22142" s="11"/>
    </row>
    <row r="22143">
      <c r="A22143" s="4" t="s">
        <v>22164</v>
      </c>
      <c r="B22143" s="4" t="s">
        <v>22165</v>
      </c>
      <c r="C22143" s="4"/>
      <c r="D22143" s="4"/>
      <c r="E22143" s="11">
        <v>5</v>
      </c>
      <c r="F22143" s="11"/>
      <c r="G22143" s="11"/>
    </row>
    <row r="22144">
      <c r="A22144" s="4" t="s">
        <v>22165</v>
      </c>
      <c r="B22144" s="4" t="s">
        <v>22166</v>
      </c>
      <c r="C22144" s="4"/>
      <c r="D22144" s="4"/>
      <c r="E22144" s="11">
        <v>5</v>
      </c>
      <c r="F22144" s="11"/>
      <c r="G22144" s="11"/>
    </row>
    <row r="22145">
      <c r="A22145" s="4" t="s">
        <v>22166</v>
      </c>
      <c r="B22145" s="4" t="s">
        <v>22167</v>
      </c>
      <c r="C22145" s="4"/>
      <c r="D22145" s="4"/>
      <c r="E22145" s="11">
        <v>5</v>
      </c>
      <c r="F22145" s="11"/>
      <c r="G22145" s="11"/>
    </row>
    <row r="22146">
      <c r="A22146" s="4" t="s">
        <v>22167</v>
      </c>
      <c r="B22146" s="4" t="s">
        <v>22168</v>
      </c>
      <c r="C22146" s="4"/>
      <c r="D22146" s="4"/>
      <c r="E22146" s="11">
        <v>5</v>
      </c>
      <c r="F22146" s="11"/>
      <c r="G22146" s="11"/>
    </row>
    <row r="22147">
      <c r="A22147" s="4" t="s">
        <v>22168</v>
      </c>
      <c r="B22147" s="4" t="s">
        <v>22169</v>
      </c>
      <c r="C22147" s="4"/>
      <c r="D22147" s="4"/>
      <c r="E22147" s="11">
        <v>4</v>
      </c>
      <c r="F22147" s="11"/>
      <c r="G22147" s="11"/>
    </row>
    <row r="22148">
      <c r="A22148" s="4" t="s">
        <v>22169</v>
      </c>
      <c r="B22148" s="4" t="s">
        <v>22170</v>
      </c>
      <c r="C22148" s="4"/>
      <c r="D22148" s="4"/>
      <c r="E22148" s="11">
        <v>5</v>
      </c>
      <c r="F22148" s="11"/>
      <c r="G22148" s="11"/>
    </row>
    <row r="22149">
      <c r="A22149" s="4" t="s">
        <v>22170</v>
      </c>
      <c r="B22149" s="4" t="s">
        <v>22171</v>
      </c>
      <c r="C22149" s="4"/>
      <c r="D22149" s="4"/>
      <c r="E22149" s="11">
        <v>5</v>
      </c>
      <c r="F22149" s="11"/>
      <c r="G22149" s="11"/>
    </row>
    <row r="22150">
      <c r="A22150" s="4" t="s">
        <v>22171</v>
      </c>
      <c r="B22150" s="4" t="s">
        <v>22172</v>
      </c>
      <c r="C22150" s="4"/>
      <c r="D22150" s="4"/>
      <c r="E22150" s="11">
        <v>6</v>
      </c>
      <c r="F22150" s="11"/>
      <c r="G22150" s="11"/>
    </row>
    <row r="22151">
      <c r="A22151" s="4" t="s">
        <v>22172</v>
      </c>
      <c r="B22151" s="4" t="s">
        <v>22173</v>
      </c>
      <c r="C22151" s="4"/>
      <c r="D22151" s="4"/>
      <c r="E22151" s="11">
        <v>5</v>
      </c>
      <c r="F22151" s="11"/>
      <c r="G22151" s="11"/>
    </row>
    <row r="22152">
      <c r="A22152" s="4" t="s">
        <v>22173</v>
      </c>
      <c r="B22152" s="4" t="s">
        <v>22174</v>
      </c>
      <c r="C22152" s="4"/>
      <c r="D22152" s="4"/>
      <c r="E22152" s="11">
        <v>5</v>
      </c>
      <c r="F22152" s="11"/>
      <c r="G22152" s="11"/>
    </row>
    <row r="22153">
      <c r="A22153" s="4" t="s">
        <v>22174</v>
      </c>
      <c r="B22153" s="4" t="s">
        <v>22175</v>
      </c>
      <c r="C22153" s="4"/>
      <c r="D22153" s="4"/>
      <c r="E22153" s="11">
        <v>4</v>
      </c>
      <c r="F22153" s="11"/>
      <c r="G22153" s="11"/>
    </row>
    <row r="22154">
      <c r="A22154" s="4" t="s">
        <v>22175</v>
      </c>
      <c r="B22154" s="4" t="s">
        <v>22176</v>
      </c>
      <c r="C22154" s="4"/>
      <c r="D22154" s="4"/>
      <c r="E22154" s="11">
        <v>5</v>
      </c>
      <c r="F22154" s="11"/>
      <c r="G22154" s="11"/>
    </row>
    <row r="22155">
      <c r="A22155" s="4" t="s">
        <v>22176</v>
      </c>
      <c r="B22155" s="4" t="s">
        <v>22177</v>
      </c>
      <c r="C22155" s="4"/>
      <c r="D22155" s="4"/>
      <c r="E22155" s="11">
        <v>5</v>
      </c>
      <c r="F22155" s="11"/>
      <c r="G22155" s="11"/>
    </row>
    <row r="22156">
      <c r="A22156" s="4" t="s">
        <v>22177</v>
      </c>
      <c r="B22156" s="4" t="s">
        <v>22178</v>
      </c>
      <c r="C22156" s="4">
        <v>4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4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4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4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4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4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4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4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4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4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4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4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4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4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4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4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4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4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5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4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3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4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4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4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4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4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4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4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4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4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4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4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5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4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4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4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5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5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5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6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5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5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6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5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5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5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6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5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5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5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6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5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6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6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5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5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5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5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6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5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5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5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5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5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5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6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5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5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6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5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5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6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6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6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5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5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5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6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5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6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5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6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6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5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6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6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5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6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5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6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5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5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6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6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5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5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>
        <v>12</v>
      </c>
      <c r="D22252" s="4"/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/>
      <c r="E22253" s="11">
        <v>9</v>
      </c>
      <c r="F22253" s="11"/>
      <c r="G22253" s="11"/>
    </row>
    <row r="22254">
      <c r="A22254" s="4" t="s">
        <v>22275</v>
      </c>
      <c r="B22254" s="4" t="s">
        <v>22276</v>
      </c>
      <c r="C22254" s="4"/>
      <c r="D22254" s="4"/>
      <c r="E22254" s="11">
        <v>9</v>
      </c>
      <c r="F22254" s="11"/>
      <c r="G22254" s="11"/>
    </row>
    <row r="22255">
      <c r="A22255" s="4" t="s">
        <v>22276</v>
      </c>
      <c r="B22255" s="4" t="s">
        <v>22277</v>
      </c>
      <c r="C22255" s="4"/>
      <c r="D22255" s="4"/>
      <c r="E22255" s="11">
        <v>10</v>
      </c>
      <c r="F22255" s="11"/>
      <c r="G22255" s="11"/>
    </row>
    <row r="22256">
      <c r="A22256" s="4" t="s">
        <v>22277</v>
      </c>
      <c r="B22256" s="4" t="s">
        <v>22278</v>
      </c>
      <c r="C22256" s="4"/>
      <c r="D22256" s="4"/>
      <c r="E22256" s="11">
        <v>7</v>
      </c>
      <c r="F22256" s="11"/>
      <c r="G22256" s="11"/>
    </row>
    <row r="22257">
      <c r="A22257" s="4" t="s">
        <v>22278</v>
      </c>
      <c r="B22257" s="4" t="s">
        <v>22279</v>
      </c>
      <c r="C22257" s="4"/>
      <c r="D22257" s="4"/>
      <c r="E22257" s="11">
        <v>6</v>
      </c>
      <c r="F22257" s="11"/>
      <c r="G22257" s="11"/>
    </row>
    <row r="22258">
      <c r="A22258" s="4" t="s">
        <v>22279</v>
      </c>
      <c r="B22258" s="4" t="s">
        <v>22280</v>
      </c>
      <c r="C22258" s="4"/>
      <c r="D22258" s="4"/>
      <c r="E22258" s="11">
        <v>7</v>
      </c>
      <c r="F22258" s="11"/>
      <c r="G22258" s="11"/>
    </row>
    <row r="22259">
      <c r="A22259" s="4" t="s">
        <v>22280</v>
      </c>
      <c r="B22259" s="4" t="s">
        <v>22281</v>
      </c>
      <c r="C22259" s="4"/>
      <c r="D22259" s="4"/>
      <c r="E22259" s="11">
        <v>6</v>
      </c>
      <c r="F22259" s="11"/>
      <c r="G22259" s="11"/>
    </row>
    <row r="22260">
      <c r="A22260" s="4" t="s">
        <v>22281</v>
      </c>
      <c r="B22260" s="4" t="s">
        <v>22282</v>
      </c>
      <c r="C22260" s="4"/>
      <c r="D22260" s="4"/>
      <c r="E22260" s="11">
        <v>7</v>
      </c>
      <c r="F22260" s="11"/>
      <c r="G22260" s="11"/>
    </row>
    <row r="22261">
      <c r="A22261" s="4" t="s">
        <v>22282</v>
      </c>
      <c r="B22261" s="4" t="s">
        <v>22283</v>
      </c>
      <c r="C22261" s="4"/>
      <c r="D22261" s="4"/>
      <c r="E22261" s="11">
        <v>6</v>
      </c>
      <c r="F22261" s="11"/>
      <c r="G22261" s="11"/>
    </row>
    <row r="22262">
      <c r="A22262" s="4" t="s">
        <v>22283</v>
      </c>
      <c r="B22262" s="4" t="s">
        <v>22284</v>
      </c>
      <c r="C22262" s="4"/>
      <c r="D22262" s="4"/>
      <c r="E22262" s="11">
        <v>6</v>
      </c>
      <c r="F22262" s="11"/>
      <c r="G22262" s="11"/>
    </row>
    <row r="22263">
      <c r="A22263" s="4" t="s">
        <v>22284</v>
      </c>
      <c r="B22263" s="4" t="s">
        <v>22285</v>
      </c>
      <c r="C22263" s="4"/>
      <c r="D22263" s="4"/>
      <c r="E22263" s="11">
        <v>7</v>
      </c>
      <c r="F22263" s="11"/>
      <c r="G22263" s="11"/>
    </row>
    <row r="22264">
      <c r="A22264" s="4" t="s">
        <v>22285</v>
      </c>
      <c r="B22264" s="4" t="s">
        <v>22286</v>
      </c>
      <c r="C22264" s="4"/>
      <c r="D22264" s="4"/>
      <c r="E22264" s="11">
        <v>7</v>
      </c>
      <c r="F22264" s="11"/>
      <c r="G22264" s="11"/>
    </row>
    <row r="22265">
      <c r="A22265" s="4" t="s">
        <v>22286</v>
      </c>
      <c r="B22265" s="4" t="s">
        <v>22287</v>
      </c>
      <c r="C22265" s="4"/>
      <c r="D22265" s="4"/>
      <c r="E22265" s="11">
        <v>9</v>
      </c>
      <c r="F22265" s="11"/>
      <c r="G22265" s="11"/>
    </row>
    <row r="22266">
      <c r="A22266" s="4" t="s">
        <v>22287</v>
      </c>
      <c r="B22266" s="4" t="s">
        <v>22288</v>
      </c>
      <c r="C22266" s="4"/>
      <c r="D22266" s="4"/>
      <c r="E22266" s="11">
        <v>7</v>
      </c>
      <c r="F22266" s="11"/>
      <c r="G22266" s="11"/>
    </row>
    <row r="22267">
      <c r="A22267" s="4" t="s">
        <v>22288</v>
      </c>
      <c r="B22267" s="4" t="s">
        <v>22289</v>
      </c>
      <c r="C22267" s="4"/>
      <c r="D22267" s="4"/>
      <c r="E22267" s="11">
        <v>8</v>
      </c>
      <c r="F22267" s="11"/>
      <c r="G22267" s="11"/>
    </row>
    <row r="22268">
      <c r="A22268" s="4" t="s">
        <v>22289</v>
      </c>
      <c r="B22268" s="4" t="s">
        <v>22290</v>
      </c>
      <c r="C22268" s="4"/>
      <c r="D22268" s="4"/>
      <c r="E22268" s="11">
        <v>8</v>
      </c>
      <c r="F22268" s="11"/>
      <c r="G22268" s="11"/>
    </row>
    <row r="22269">
      <c r="A22269" s="4" t="s">
        <v>22290</v>
      </c>
      <c r="B22269" s="4" t="s">
        <v>22291</v>
      </c>
      <c r="C22269" s="4"/>
      <c r="D22269" s="4"/>
      <c r="E22269" s="11">
        <v>11</v>
      </c>
      <c r="F22269" s="11"/>
      <c r="G22269" s="11"/>
    </row>
    <row r="22270">
      <c r="A22270" s="4" t="s">
        <v>22291</v>
      </c>
      <c r="B22270" s="4" t="s">
        <v>22292</v>
      </c>
      <c r="C22270" s="4"/>
      <c r="D22270" s="4"/>
      <c r="E22270" s="11">
        <v>12</v>
      </c>
      <c r="F22270" s="11"/>
      <c r="G22270" s="11"/>
    </row>
    <row r="22271">
      <c r="A22271" s="4" t="s">
        <v>22292</v>
      </c>
      <c r="B22271" s="4" t="s">
        <v>22293</v>
      </c>
      <c r="C22271" s="4"/>
      <c r="D22271" s="4"/>
      <c r="E22271" s="11">
        <v>14</v>
      </c>
      <c r="F22271" s="11"/>
      <c r="G22271" s="11"/>
    </row>
    <row r="22272">
      <c r="A22272" s="4" t="s">
        <v>22293</v>
      </c>
      <c r="B22272" s="4" t="s">
        <v>22294</v>
      </c>
      <c r="C22272" s="4"/>
      <c r="D22272" s="4"/>
      <c r="E22272" s="11">
        <v>14</v>
      </c>
      <c r="F22272" s="11"/>
      <c r="G22272" s="11"/>
    </row>
    <row r="22273">
      <c r="A22273" s="4" t="s">
        <v>22294</v>
      </c>
      <c r="B22273" s="4" t="s">
        <v>22295</v>
      </c>
      <c r="C22273" s="4"/>
      <c r="D22273" s="4"/>
      <c r="E22273" s="11">
        <v>14</v>
      </c>
      <c r="F22273" s="11"/>
      <c r="G22273" s="11"/>
    </row>
    <row r="22274">
      <c r="A22274" s="4" t="s">
        <v>22295</v>
      </c>
      <c r="B22274" s="4" t="s">
        <v>22296</v>
      </c>
      <c r="C22274" s="4"/>
      <c r="D22274" s="4"/>
      <c r="E22274" s="11">
        <v>14</v>
      </c>
      <c r="F22274" s="11"/>
      <c r="G22274" s="11"/>
    </row>
    <row r="22275">
      <c r="A22275" s="4" t="s">
        <v>22296</v>
      </c>
      <c r="B22275" s="4" t="s">
        <v>22297</v>
      </c>
      <c r="C22275" s="4"/>
      <c r="D22275" s="4"/>
      <c r="E22275" s="11">
        <v>11</v>
      </c>
      <c r="F22275" s="11"/>
      <c r="G22275" s="11"/>
    </row>
    <row r="22276">
      <c r="A22276" s="4" t="s">
        <v>22297</v>
      </c>
      <c r="B22276" s="4" t="s">
        <v>22298</v>
      </c>
      <c r="C22276" s="4"/>
      <c r="D22276" s="4"/>
      <c r="E22276" s="11">
        <v>10</v>
      </c>
      <c r="F22276" s="11"/>
      <c r="G22276" s="11"/>
    </row>
    <row r="22277">
      <c r="A22277" s="4" t="s">
        <v>22298</v>
      </c>
      <c r="B22277" s="4" t="s">
        <v>22299</v>
      </c>
      <c r="C22277" s="4"/>
      <c r="D22277" s="4"/>
      <c r="E22277" s="11">
        <v>9</v>
      </c>
      <c r="F22277" s="11"/>
      <c r="G22277" s="11"/>
    </row>
    <row r="22278">
      <c r="A22278" s="4" t="s">
        <v>22299</v>
      </c>
      <c r="B22278" s="4" t="s">
        <v>22300</v>
      </c>
      <c r="C22278" s="4"/>
      <c r="D22278" s="4"/>
      <c r="E22278" s="11">
        <v>10</v>
      </c>
      <c r="F22278" s="11"/>
      <c r="G22278" s="11"/>
    </row>
    <row r="22279">
      <c r="A22279" s="4" t="s">
        <v>22300</v>
      </c>
      <c r="B22279" s="4" t="s">
        <v>22301</v>
      </c>
      <c r="C22279" s="4"/>
      <c r="D22279" s="4"/>
      <c r="E22279" s="11">
        <v>11</v>
      </c>
      <c r="F22279" s="11"/>
      <c r="G22279" s="11"/>
    </row>
    <row r="22280">
      <c r="A22280" s="4" t="s">
        <v>22301</v>
      </c>
      <c r="B22280" s="4" t="s">
        <v>22302</v>
      </c>
      <c r="C22280" s="4"/>
      <c r="D22280" s="4"/>
      <c r="E22280" s="11">
        <v>23</v>
      </c>
      <c r="F22280" s="11"/>
      <c r="G22280" s="11"/>
    </row>
    <row r="22281">
      <c r="A22281" s="4" t="s">
        <v>22302</v>
      </c>
      <c r="B22281" s="4" t="s">
        <v>22303</v>
      </c>
      <c r="C22281" s="4"/>
      <c r="D22281" s="4"/>
      <c r="E22281" s="11">
        <v>22</v>
      </c>
      <c r="F22281" s="11"/>
      <c r="G22281" s="11"/>
    </row>
    <row r="22282">
      <c r="A22282" s="4" t="s">
        <v>22303</v>
      </c>
      <c r="B22282" s="4" t="s">
        <v>22304</v>
      </c>
      <c r="C22282" s="4"/>
      <c r="D22282" s="4"/>
      <c r="E22282" s="11">
        <v>18</v>
      </c>
      <c r="F22282" s="11"/>
      <c r="G22282" s="11"/>
    </row>
    <row r="22283">
      <c r="A22283" s="4" t="s">
        <v>22304</v>
      </c>
      <c r="B22283" s="4" t="s">
        <v>22305</v>
      </c>
      <c r="C22283" s="4"/>
      <c r="D22283" s="4"/>
      <c r="E22283" s="11">
        <v>21</v>
      </c>
      <c r="F22283" s="11"/>
      <c r="G22283" s="11"/>
    </row>
    <row r="22284">
      <c r="A22284" s="4" t="s">
        <v>22305</v>
      </c>
      <c r="B22284" s="4" t="s">
        <v>22306</v>
      </c>
      <c r="C22284" s="4"/>
      <c r="D22284" s="4"/>
      <c r="E22284" s="11">
        <v>20</v>
      </c>
      <c r="F22284" s="11"/>
      <c r="G22284" s="11"/>
    </row>
    <row r="22285">
      <c r="A22285" s="4" t="s">
        <v>22306</v>
      </c>
      <c r="B22285" s="4" t="s">
        <v>22307</v>
      </c>
      <c r="C22285" s="4"/>
      <c r="D22285" s="4"/>
      <c r="E22285" s="11">
        <v>16</v>
      </c>
      <c r="F22285" s="11"/>
      <c r="G22285" s="11"/>
    </row>
    <row r="22286">
      <c r="A22286" s="4" t="s">
        <v>22307</v>
      </c>
      <c r="B22286" s="4" t="s">
        <v>22308</v>
      </c>
      <c r="C22286" s="4"/>
      <c r="D22286" s="4"/>
      <c r="E22286" s="11">
        <v>16</v>
      </c>
      <c r="F22286" s="11"/>
      <c r="G22286" s="11"/>
    </row>
    <row r="22287">
      <c r="A22287" s="4" t="s">
        <v>22308</v>
      </c>
      <c r="B22287" s="4" t="s">
        <v>22309</v>
      </c>
      <c r="C22287" s="4"/>
      <c r="D22287" s="4"/>
      <c r="E22287" s="11">
        <v>18</v>
      </c>
      <c r="F22287" s="11"/>
      <c r="G22287" s="11"/>
    </row>
    <row r="22288">
      <c r="A22288" s="4" t="s">
        <v>22309</v>
      </c>
      <c r="B22288" s="4" t="s">
        <v>22310</v>
      </c>
      <c r="C22288" s="4"/>
      <c r="D22288" s="4"/>
      <c r="E22288" s="11">
        <v>16</v>
      </c>
      <c r="F22288" s="11"/>
      <c r="G22288" s="11"/>
    </row>
    <row r="22289">
      <c r="A22289" s="4" t="s">
        <v>22310</v>
      </c>
      <c r="B22289" s="4" t="s">
        <v>22311</v>
      </c>
      <c r="C22289" s="4"/>
      <c r="D22289" s="4"/>
      <c r="E22289" s="11">
        <v>16</v>
      </c>
      <c r="F22289" s="11"/>
      <c r="G22289" s="11"/>
    </row>
    <row r="22290">
      <c r="A22290" s="4" t="s">
        <v>22311</v>
      </c>
      <c r="B22290" s="4" t="s">
        <v>22312</v>
      </c>
      <c r="C22290" s="4"/>
      <c r="D22290" s="4"/>
      <c r="E22290" s="11">
        <v>17</v>
      </c>
      <c r="F22290" s="11"/>
      <c r="G22290" s="11"/>
    </row>
    <row r="22291">
      <c r="A22291" s="4" t="s">
        <v>22312</v>
      </c>
      <c r="B22291" s="4" t="s">
        <v>22313</v>
      </c>
      <c r="C22291" s="4"/>
      <c r="D22291" s="4"/>
      <c r="E22291" s="11">
        <v>14</v>
      </c>
      <c r="F22291" s="11"/>
      <c r="G22291" s="11"/>
    </row>
    <row r="22292">
      <c r="A22292" s="4" t="s">
        <v>22313</v>
      </c>
      <c r="B22292" s="4" t="s">
        <v>22314</v>
      </c>
      <c r="C22292" s="4"/>
      <c r="D22292" s="4"/>
      <c r="E22292" s="11">
        <v>16</v>
      </c>
      <c r="F22292" s="11"/>
      <c r="G22292" s="11"/>
    </row>
    <row r="22293">
      <c r="A22293" s="4" t="s">
        <v>22314</v>
      </c>
      <c r="B22293" s="4" t="s">
        <v>22315</v>
      </c>
      <c r="C22293" s="4"/>
      <c r="D22293" s="4"/>
      <c r="E22293" s="11">
        <v>15</v>
      </c>
      <c r="F22293" s="11"/>
      <c r="G22293" s="11"/>
    </row>
    <row r="22294">
      <c r="A22294" s="4" t="s">
        <v>22315</v>
      </c>
      <c r="B22294" s="4" t="s">
        <v>22316</v>
      </c>
      <c r="C22294" s="4"/>
      <c r="D22294" s="4"/>
      <c r="E22294" s="11">
        <v>14</v>
      </c>
      <c r="F22294" s="11"/>
      <c r="G22294" s="11"/>
    </row>
    <row r="22295">
      <c r="A22295" s="4" t="s">
        <v>22316</v>
      </c>
      <c r="B22295" s="4" t="s">
        <v>22317</v>
      </c>
      <c r="C22295" s="4"/>
      <c r="D22295" s="4"/>
      <c r="E22295" s="11">
        <v>12</v>
      </c>
      <c r="F22295" s="11"/>
      <c r="G22295" s="11"/>
    </row>
    <row r="22296">
      <c r="A22296" s="4" t="s">
        <v>22317</v>
      </c>
      <c r="B22296" s="4" t="s">
        <v>22318</v>
      </c>
      <c r="C22296" s="4"/>
      <c r="D22296" s="4"/>
      <c r="E22296" s="11">
        <v>10</v>
      </c>
      <c r="F22296" s="11"/>
      <c r="G22296" s="11"/>
    </row>
    <row r="22297">
      <c r="A22297" s="4" t="s">
        <v>22318</v>
      </c>
      <c r="B22297" s="4" t="s">
        <v>22319</v>
      </c>
      <c r="C22297" s="4"/>
      <c r="D22297" s="4"/>
      <c r="E22297" s="11">
        <v>14</v>
      </c>
      <c r="F22297" s="11"/>
      <c r="G22297" s="11"/>
    </row>
    <row r="22298">
      <c r="A22298" s="4" t="s">
        <v>22319</v>
      </c>
      <c r="B22298" s="4" t="s">
        <v>22320</v>
      </c>
      <c r="C22298" s="4"/>
      <c r="D22298" s="4"/>
      <c r="E22298" s="11">
        <v>11</v>
      </c>
      <c r="F22298" s="11"/>
      <c r="G22298" s="11"/>
    </row>
    <row r="22299">
      <c r="A22299" s="4" t="s">
        <v>22320</v>
      </c>
      <c r="B22299" s="4" t="s">
        <v>22321</v>
      </c>
      <c r="C22299" s="4"/>
      <c r="D22299" s="4"/>
      <c r="E22299" s="11">
        <v>13</v>
      </c>
      <c r="F22299" s="11"/>
      <c r="G22299" s="11"/>
    </row>
    <row r="22300">
      <c r="A22300" s="4" t="s">
        <v>22321</v>
      </c>
      <c r="B22300" s="4" t="s">
        <v>22322</v>
      </c>
      <c r="C22300" s="4"/>
      <c r="D22300" s="4"/>
      <c r="E22300" s="11">
        <v>9</v>
      </c>
      <c r="F22300" s="11"/>
      <c r="G22300" s="11"/>
    </row>
    <row r="22301">
      <c r="A22301" s="4" t="s">
        <v>22322</v>
      </c>
      <c r="B22301" s="4" t="s">
        <v>22323</v>
      </c>
      <c r="C22301" s="4"/>
      <c r="D22301" s="4"/>
      <c r="E22301" s="11">
        <v>10</v>
      </c>
      <c r="F22301" s="11"/>
      <c r="G22301" s="11"/>
    </row>
    <row r="22302">
      <c r="A22302" s="4" t="s">
        <v>22323</v>
      </c>
      <c r="B22302" s="4" t="s">
        <v>22324</v>
      </c>
      <c r="C22302" s="4"/>
      <c r="D22302" s="4"/>
      <c r="E22302" s="11">
        <v>12</v>
      </c>
      <c r="F22302" s="11"/>
      <c r="G22302" s="11"/>
    </row>
    <row r="22303">
      <c r="A22303" s="4" t="s">
        <v>22324</v>
      </c>
      <c r="B22303" s="4" t="s">
        <v>22325</v>
      </c>
      <c r="C22303" s="4"/>
      <c r="D22303" s="4"/>
      <c r="E22303" s="11">
        <v>21</v>
      </c>
      <c r="F22303" s="11"/>
      <c r="G22303" s="11"/>
    </row>
    <row r="22304">
      <c r="A22304" s="4" t="s">
        <v>22325</v>
      </c>
      <c r="B22304" s="4" t="s">
        <v>22326</v>
      </c>
      <c r="C22304" s="4"/>
      <c r="D22304" s="4"/>
      <c r="E22304" s="11">
        <v>15</v>
      </c>
      <c r="F22304" s="11"/>
      <c r="G22304" s="11"/>
    </row>
    <row r="22305">
      <c r="A22305" s="4" t="s">
        <v>22326</v>
      </c>
      <c r="B22305" s="4" t="s">
        <v>22327</v>
      </c>
      <c r="C22305" s="4"/>
      <c r="D22305" s="4"/>
      <c r="E22305" s="11">
        <v>12</v>
      </c>
      <c r="F22305" s="11"/>
      <c r="G22305" s="11"/>
    </row>
    <row r="22306">
      <c r="A22306" s="4" t="s">
        <v>22327</v>
      </c>
      <c r="B22306" s="4" t="s">
        <v>22328</v>
      </c>
      <c r="C22306" s="4"/>
      <c r="D22306" s="4"/>
      <c r="E22306" s="11">
        <v>11</v>
      </c>
      <c r="F22306" s="11"/>
      <c r="G22306" s="11"/>
    </row>
    <row r="22307">
      <c r="A22307" s="4" t="s">
        <v>22328</v>
      </c>
      <c r="B22307" s="4" t="s">
        <v>22329</v>
      </c>
      <c r="C22307" s="4"/>
      <c r="D22307" s="4"/>
      <c r="E22307" s="11">
        <v>13</v>
      </c>
      <c r="F22307" s="11"/>
      <c r="G22307" s="11"/>
    </row>
    <row r="22308">
      <c r="A22308" s="4" t="s">
        <v>22329</v>
      </c>
      <c r="B22308" s="4" t="s">
        <v>22330</v>
      </c>
      <c r="C22308" s="4"/>
      <c r="D22308" s="4"/>
      <c r="E22308" s="11">
        <v>21</v>
      </c>
      <c r="F22308" s="11"/>
      <c r="G22308" s="11"/>
    </row>
    <row r="22309">
      <c r="A22309" s="4" t="s">
        <v>22330</v>
      </c>
      <c r="B22309" s="4" t="s">
        <v>22331</v>
      </c>
      <c r="C22309" s="4"/>
      <c r="D22309" s="4"/>
      <c r="E22309" s="11">
        <v>16</v>
      </c>
      <c r="F22309" s="11"/>
      <c r="G22309" s="11"/>
    </row>
    <row r="22310">
      <c r="A22310" s="4" t="s">
        <v>22331</v>
      </c>
      <c r="B22310" s="4" t="s">
        <v>22332</v>
      </c>
      <c r="C22310" s="4"/>
      <c r="D22310" s="4"/>
      <c r="E22310" s="11">
        <v>12</v>
      </c>
      <c r="F22310" s="11"/>
      <c r="G22310" s="11"/>
    </row>
    <row r="22311">
      <c r="A22311" s="4" t="s">
        <v>22332</v>
      </c>
      <c r="B22311" s="4" t="s">
        <v>22333</v>
      </c>
      <c r="C22311" s="4"/>
      <c r="D22311" s="4"/>
      <c r="E22311" s="11">
        <v>13</v>
      </c>
      <c r="F22311" s="11"/>
      <c r="G22311" s="11"/>
    </row>
    <row r="22312">
      <c r="A22312" s="4" t="s">
        <v>22333</v>
      </c>
      <c r="B22312" s="4" t="s">
        <v>22334</v>
      </c>
      <c r="C22312" s="4"/>
      <c r="D22312" s="4"/>
      <c r="E22312" s="11">
        <v>17</v>
      </c>
      <c r="F22312" s="11"/>
      <c r="G22312" s="11"/>
    </row>
    <row r="22313">
      <c r="A22313" s="4" t="s">
        <v>22334</v>
      </c>
      <c r="B22313" s="4" t="s">
        <v>22335</v>
      </c>
      <c r="C22313" s="4"/>
      <c r="D22313" s="4"/>
      <c r="E22313" s="11">
        <v>16</v>
      </c>
      <c r="F22313" s="11"/>
      <c r="G22313" s="11"/>
    </row>
    <row r="22314">
      <c r="A22314" s="4" t="s">
        <v>22335</v>
      </c>
      <c r="B22314" s="4" t="s">
        <v>22336</v>
      </c>
      <c r="C22314" s="4"/>
      <c r="D22314" s="4"/>
      <c r="E22314" s="11">
        <v>19</v>
      </c>
      <c r="F22314" s="11"/>
      <c r="G22314" s="11"/>
    </row>
    <row r="22315">
      <c r="A22315" s="4" t="s">
        <v>22336</v>
      </c>
      <c r="B22315" s="4" t="s">
        <v>22337</v>
      </c>
      <c r="C22315" s="4"/>
      <c r="D22315" s="4"/>
      <c r="E22315" s="11">
        <v>17</v>
      </c>
      <c r="F22315" s="11"/>
      <c r="G22315" s="11"/>
    </row>
    <row r="22316">
      <c r="A22316" s="4" t="s">
        <v>22337</v>
      </c>
      <c r="B22316" s="4" t="s">
        <v>22338</v>
      </c>
      <c r="C22316" s="4"/>
      <c r="D22316" s="4"/>
      <c r="E22316" s="11">
        <v>15</v>
      </c>
      <c r="F22316" s="11"/>
      <c r="G22316" s="11"/>
    </row>
    <row r="22317">
      <c r="A22317" s="4" t="s">
        <v>22338</v>
      </c>
      <c r="B22317" s="4" t="s">
        <v>22339</v>
      </c>
      <c r="C22317" s="4"/>
      <c r="D22317" s="4"/>
      <c r="E22317" s="11">
        <v>17</v>
      </c>
      <c r="F22317" s="11"/>
      <c r="G22317" s="11"/>
    </row>
    <row r="22318">
      <c r="A22318" s="4" t="s">
        <v>22339</v>
      </c>
      <c r="B22318" s="4" t="s">
        <v>22340</v>
      </c>
      <c r="C22318" s="4"/>
      <c r="D22318" s="4"/>
      <c r="E22318" s="11">
        <v>22</v>
      </c>
      <c r="F22318" s="11"/>
      <c r="G22318" s="11"/>
    </row>
    <row r="22319">
      <c r="A22319" s="4" t="s">
        <v>22340</v>
      </c>
      <c r="B22319" s="4" t="s">
        <v>22341</v>
      </c>
      <c r="C22319" s="4"/>
      <c r="D22319" s="4"/>
      <c r="E22319" s="11">
        <v>17</v>
      </c>
      <c r="F22319" s="11"/>
      <c r="G22319" s="11"/>
    </row>
    <row r="22320">
      <c r="A22320" s="4" t="s">
        <v>22341</v>
      </c>
      <c r="B22320" s="4" t="s">
        <v>22342</v>
      </c>
      <c r="C22320" s="4"/>
      <c r="D22320" s="4"/>
      <c r="E22320" s="11">
        <v>19</v>
      </c>
      <c r="F22320" s="11"/>
      <c r="G22320" s="11"/>
    </row>
    <row r="22321">
      <c r="A22321" s="4" t="s">
        <v>22342</v>
      </c>
      <c r="B22321" s="4" t="s">
        <v>22343</v>
      </c>
      <c r="C22321" s="4"/>
      <c r="D22321" s="4"/>
      <c r="E22321" s="11">
        <v>14</v>
      </c>
      <c r="F22321" s="11"/>
      <c r="G22321" s="11"/>
    </row>
    <row r="22322">
      <c r="A22322" s="4" t="s">
        <v>22343</v>
      </c>
      <c r="B22322" s="4" t="s">
        <v>22344</v>
      </c>
      <c r="C22322" s="4"/>
      <c r="D22322" s="4"/>
      <c r="E22322" s="11">
        <v>11</v>
      </c>
      <c r="F22322" s="11"/>
      <c r="G22322" s="11"/>
    </row>
    <row r="22323">
      <c r="A22323" s="4" t="s">
        <v>22344</v>
      </c>
      <c r="B22323" s="4" t="s">
        <v>22345</v>
      </c>
      <c r="C22323" s="4"/>
      <c r="D22323" s="4"/>
      <c r="E22323" s="11">
        <v>13</v>
      </c>
      <c r="F22323" s="11"/>
      <c r="G22323" s="11"/>
    </row>
    <row r="22324">
      <c r="A22324" s="4" t="s">
        <v>22345</v>
      </c>
      <c r="B22324" s="4" t="s">
        <v>22346</v>
      </c>
      <c r="C22324" s="4"/>
      <c r="D22324" s="4"/>
      <c r="E22324" s="11">
        <v>13</v>
      </c>
      <c r="F22324" s="11"/>
      <c r="G22324" s="11"/>
    </row>
    <row r="22325">
      <c r="A22325" s="4" t="s">
        <v>22346</v>
      </c>
      <c r="B22325" s="4" t="s">
        <v>22347</v>
      </c>
      <c r="C22325" s="4"/>
      <c r="D22325" s="4"/>
      <c r="E22325" s="11">
        <v>13</v>
      </c>
      <c r="F22325" s="11"/>
      <c r="G22325" s="11"/>
    </row>
    <row r="22326">
      <c r="A22326" s="4" t="s">
        <v>22347</v>
      </c>
      <c r="B22326" s="4" t="s">
        <v>22348</v>
      </c>
      <c r="C22326" s="4"/>
      <c r="D22326" s="4"/>
      <c r="E22326" s="11">
        <v>14</v>
      </c>
      <c r="F22326" s="11"/>
      <c r="G22326" s="11"/>
    </row>
    <row r="22327">
      <c r="A22327" s="4" t="s">
        <v>22348</v>
      </c>
      <c r="B22327" s="4" t="s">
        <v>22349</v>
      </c>
      <c r="C22327" s="4"/>
      <c r="D22327" s="4"/>
      <c r="E22327" s="11">
        <v>13</v>
      </c>
      <c r="F22327" s="11"/>
      <c r="G22327" s="11"/>
    </row>
    <row r="22328">
      <c r="A22328" s="4" t="s">
        <v>22349</v>
      </c>
      <c r="B22328" s="4" t="s">
        <v>22350</v>
      </c>
      <c r="C22328" s="4"/>
      <c r="D22328" s="4"/>
      <c r="E22328" s="11">
        <v>22</v>
      </c>
      <c r="F22328" s="11"/>
      <c r="G22328" s="11"/>
    </row>
    <row r="22329">
      <c r="A22329" s="4" t="s">
        <v>22350</v>
      </c>
      <c r="B22329" s="4" t="s">
        <v>22351</v>
      </c>
      <c r="C22329" s="4"/>
      <c r="D22329" s="4"/>
      <c r="E22329" s="11">
        <v>21</v>
      </c>
      <c r="F22329" s="11"/>
      <c r="G22329" s="11"/>
    </row>
    <row r="22330">
      <c r="A22330" s="4" t="s">
        <v>22351</v>
      </c>
      <c r="B22330" s="4" t="s">
        <v>22352</v>
      </c>
      <c r="C22330" s="4"/>
      <c r="D22330" s="4"/>
      <c r="E22330" s="11">
        <v>20</v>
      </c>
      <c r="F22330" s="11"/>
      <c r="G22330" s="11"/>
    </row>
    <row r="22331">
      <c r="A22331" s="4" t="s">
        <v>22352</v>
      </c>
      <c r="B22331" s="4" t="s">
        <v>22353</v>
      </c>
      <c r="C22331" s="4"/>
      <c r="D22331" s="4"/>
      <c r="E22331" s="11">
        <v>17</v>
      </c>
      <c r="F22331" s="11"/>
      <c r="G22331" s="11"/>
    </row>
    <row r="22332">
      <c r="A22332" s="4" t="s">
        <v>22353</v>
      </c>
      <c r="B22332" s="4" t="s">
        <v>22354</v>
      </c>
      <c r="C22332" s="4"/>
      <c r="D22332" s="4"/>
      <c r="E22332" s="11">
        <v>13</v>
      </c>
      <c r="F22332" s="11"/>
      <c r="G22332" s="11"/>
    </row>
    <row r="22333">
      <c r="A22333" s="4" t="s">
        <v>22354</v>
      </c>
      <c r="B22333" s="4" t="s">
        <v>22355</v>
      </c>
      <c r="C22333" s="4"/>
      <c r="D22333" s="4"/>
      <c r="E22333" s="11">
        <v>17</v>
      </c>
      <c r="F22333" s="11"/>
      <c r="G22333" s="11"/>
    </row>
    <row r="22334">
      <c r="A22334" s="4" t="s">
        <v>22355</v>
      </c>
      <c r="B22334" s="4" t="s">
        <v>22356</v>
      </c>
      <c r="C22334" s="4"/>
      <c r="D22334" s="4"/>
      <c r="E22334" s="11">
        <v>10</v>
      </c>
      <c r="F22334" s="11"/>
      <c r="G22334" s="11"/>
    </row>
    <row r="22335">
      <c r="A22335" s="4" t="s">
        <v>22356</v>
      </c>
      <c r="B22335" s="4" t="s">
        <v>22357</v>
      </c>
      <c r="C22335" s="4"/>
      <c r="D22335" s="4"/>
      <c r="E22335" s="11">
        <v>13</v>
      </c>
      <c r="F22335" s="11"/>
      <c r="G22335" s="11"/>
    </row>
    <row r="22336">
      <c r="A22336" s="4" t="s">
        <v>22357</v>
      </c>
      <c r="B22336" s="4" t="s">
        <v>22358</v>
      </c>
      <c r="C22336" s="4"/>
      <c r="D22336" s="4"/>
      <c r="E22336" s="11">
        <v>11</v>
      </c>
      <c r="F22336" s="11"/>
      <c r="G22336" s="11"/>
    </row>
    <row r="22337">
      <c r="A22337" s="4" t="s">
        <v>22358</v>
      </c>
      <c r="B22337" s="4" t="s">
        <v>22359</v>
      </c>
      <c r="C22337" s="4"/>
      <c r="D22337" s="4"/>
      <c r="E22337" s="11">
        <v>11</v>
      </c>
      <c r="F22337" s="11"/>
      <c r="G22337" s="11"/>
    </row>
    <row r="22338">
      <c r="A22338" s="4" t="s">
        <v>22359</v>
      </c>
      <c r="B22338" s="4" t="s">
        <v>22360</v>
      </c>
      <c r="C22338" s="4"/>
      <c r="D22338" s="4"/>
      <c r="E22338" s="11">
        <v>8</v>
      </c>
      <c r="F22338" s="11"/>
      <c r="G22338" s="11"/>
    </row>
    <row r="22339">
      <c r="A22339" s="4" t="s">
        <v>22360</v>
      </c>
      <c r="B22339" s="4" t="s">
        <v>22361</v>
      </c>
      <c r="C22339" s="4"/>
      <c r="D22339" s="4"/>
      <c r="E22339" s="11">
        <v>20</v>
      </c>
      <c r="F22339" s="11"/>
      <c r="G22339" s="11"/>
    </row>
    <row r="22340">
      <c r="A22340" s="4" t="s">
        <v>22361</v>
      </c>
      <c r="B22340" s="4" t="s">
        <v>22362</v>
      </c>
      <c r="C22340" s="4"/>
      <c r="D22340" s="4"/>
      <c r="E22340" s="11">
        <v>16</v>
      </c>
      <c r="F22340" s="11"/>
      <c r="G22340" s="11"/>
    </row>
    <row r="22341">
      <c r="A22341" s="4" t="s">
        <v>22362</v>
      </c>
      <c r="B22341" s="4" t="s">
        <v>22363</v>
      </c>
      <c r="C22341" s="4"/>
      <c r="D22341" s="4"/>
      <c r="E22341" s="11">
        <v>14</v>
      </c>
      <c r="F22341" s="11"/>
      <c r="G22341" s="11"/>
    </row>
    <row r="22342">
      <c r="A22342" s="4" t="s">
        <v>22363</v>
      </c>
      <c r="B22342" s="4" t="s">
        <v>22364</v>
      </c>
      <c r="C22342" s="4"/>
      <c r="D22342" s="4"/>
      <c r="E22342" s="11">
        <v>16</v>
      </c>
      <c r="F22342" s="11"/>
      <c r="G22342" s="11"/>
    </row>
    <row r="22343">
      <c r="A22343" s="4" t="s">
        <v>22364</v>
      </c>
      <c r="B22343" s="4" t="s">
        <v>22365</v>
      </c>
      <c r="C22343" s="4"/>
      <c r="D22343" s="4"/>
      <c r="E22343" s="11">
        <v>16</v>
      </c>
      <c r="F22343" s="11"/>
      <c r="G22343" s="11"/>
    </row>
    <row r="22344">
      <c r="A22344" s="4" t="s">
        <v>22365</v>
      </c>
      <c r="B22344" s="4" t="s">
        <v>22366</v>
      </c>
      <c r="C22344" s="4"/>
      <c r="D22344" s="4"/>
      <c r="E22344" s="11">
        <v>22</v>
      </c>
      <c r="F22344" s="11"/>
      <c r="G22344" s="11"/>
    </row>
    <row r="22345">
      <c r="A22345" s="4" t="s">
        <v>22366</v>
      </c>
      <c r="B22345" s="4" t="s">
        <v>22367</v>
      </c>
      <c r="C22345" s="4"/>
      <c r="D22345" s="4"/>
      <c r="E22345" s="11">
        <v>15</v>
      </c>
      <c r="F22345" s="11"/>
      <c r="G22345" s="11"/>
    </row>
    <row r="22346">
      <c r="A22346" s="4" t="s">
        <v>22367</v>
      </c>
      <c r="B22346" s="4" t="s">
        <v>22368</v>
      </c>
      <c r="C22346" s="4"/>
      <c r="D22346" s="4"/>
      <c r="E22346" s="11">
        <v>12</v>
      </c>
      <c r="F22346" s="11"/>
      <c r="G22346" s="11"/>
    </row>
    <row r="22347">
      <c r="A22347" s="4" t="s">
        <v>22368</v>
      </c>
      <c r="B22347" s="4" t="s">
        <v>22369</v>
      </c>
      <c r="C22347" s="4"/>
      <c r="D22347" s="4"/>
      <c r="E22347" s="11">
        <v>14</v>
      </c>
      <c r="F22347" s="11"/>
      <c r="G22347" s="11"/>
    </row>
    <row r="22348">
      <c r="A22348" s="4" t="s">
        <v>22369</v>
      </c>
      <c r="B22348" s="4" t="s">
        <v>22370</v>
      </c>
      <c r="C22348" s="4"/>
      <c r="D22348" s="4"/>
      <c r="E22348" s="11">
        <v>7</v>
      </c>
      <c r="F22348" s="11"/>
      <c r="G22348" s="11"/>
    </row>
    <row r="22349">
      <c r="A22349" s="4" t="s">
        <v>22370</v>
      </c>
      <c r="B22349" s="4" t="s">
        <v>22371</v>
      </c>
      <c r="C22349" s="4"/>
      <c r="D22349" s="4"/>
      <c r="E22349" s="11">
        <v>11</v>
      </c>
      <c r="F22349" s="11"/>
      <c r="G22349" s="11"/>
    </row>
    <row r="22350">
      <c r="A22350" s="4" t="s">
        <v>22371</v>
      </c>
      <c r="B22350" s="4" t="s">
        <v>22372</v>
      </c>
      <c r="C22350" s="4"/>
      <c r="D22350" s="4"/>
      <c r="E22350" s="11">
        <v>17</v>
      </c>
      <c r="F22350" s="11"/>
      <c r="G22350" s="11"/>
    </row>
    <row r="22351">
      <c r="A22351" s="4" t="s">
        <v>22372</v>
      </c>
      <c r="B22351" s="4" t="s">
        <v>22373</v>
      </c>
      <c r="C22351" s="4"/>
      <c r="D22351" s="4"/>
      <c r="E22351" s="11">
        <v>16</v>
      </c>
      <c r="F22351" s="11"/>
      <c r="G22351" s="11"/>
    </row>
    <row r="22352">
      <c r="A22352" s="4" t="s">
        <v>22373</v>
      </c>
      <c r="B22352" s="4" t="s">
        <v>22374</v>
      </c>
      <c r="C22352" s="4"/>
      <c r="D22352" s="4"/>
      <c r="E22352" s="11">
        <v>14</v>
      </c>
      <c r="F22352" s="11"/>
      <c r="G22352" s="11"/>
    </row>
    <row r="22353">
      <c r="A22353" s="4" t="s">
        <v>22374</v>
      </c>
      <c r="B22353" s="4" t="s">
        <v>22375</v>
      </c>
      <c r="C22353" s="4"/>
      <c r="D22353" s="4"/>
      <c r="E22353" s="11">
        <v>15</v>
      </c>
      <c r="F22353" s="11"/>
      <c r="G22353" s="11"/>
    </row>
    <row r="22354">
      <c r="A22354" s="4" t="s">
        <v>22375</v>
      </c>
      <c r="B22354" s="4" t="s">
        <v>22376</v>
      </c>
      <c r="C22354" s="4"/>
      <c r="D22354" s="4"/>
      <c r="E22354" s="11">
        <v>12</v>
      </c>
      <c r="F22354" s="11"/>
      <c r="G22354" s="11"/>
    </row>
    <row r="22355">
      <c r="A22355" s="4" t="s">
        <v>22376</v>
      </c>
      <c r="B22355" s="4" t="s">
        <v>22377</v>
      </c>
      <c r="C22355" s="4"/>
      <c r="D22355" s="4"/>
      <c r="E22355" s="11">
        <v>10</v>
      </c>
      <c r="F22355" s="11"/>
      <c r="G22355" s="11"/>
    </row>
    <row r="22356">
      <c r="A22356" s="4" t="s">
        <v>22377</v>
      </c>
      <c r="B22356" s="4" t="s">
        <v>22378</v>
      </c>
      <c r="C22356" s="4"/>
      <c r="D22356" s="4"/>
      <c r="E22356" s="11">
        <v>7</v>
      </c>
      <c r="F22356" s="11"/>
      <c r="G22356" s="11"/>
    </row>
    <row r="22357">
      <c r="A22357" s="4" t="s">
        <v>22378</v>
      </c>
      <c r="B22357" s="4" t="s">
        <v>22379</v>
      </c>
      <c r="C22357" s="4"/>
      <c r="D22357" s="4"/>
      <c r="E22357" s="11">
        <v>7</v>
      </c>
      <c r="F22357" s="11"/>
      <c r="G22357" s="11"/>
    </row>
    <row r="22358">
      <c r="A22358" s="4" t="s">
        <v>22379</v>
      </c>
      <c r="B22358" s="4" t="s">
        <v>22380</v>
      </c>
      <c r="C22358" s="4"/>
      <c r="D22358" s="4"/>
      <c r="E22358" s="11">
        <v>15</v>
      </c>
      <c r="F22358" s="11"/>
      <c r="G22358" s="11"/>
    </row>
    <row r="22359">
      <c r="A22359" s="4" t="s">
        <v>22380</v>
      </c>
      <c r="B22359" s="4" t="s">
        <v>22381</v>
      </c>
      <c r="C22359" s="4"/>
      <c r="D22359" s="4"/>
      <c r="E22359" s="11">
        <v>15</v>
      </c>
      <c r="F22359" s="11"/>
      <c r="G22359" s="11"/>
    </row>
    <row r="22360">
      <c r="A22360" s="4" t="s">
        <v>22381</v>
      </c>
      <c r="B22360" s="4" t="s">
        <v>22382</v>
      </c>
      <c r="C22360" s="4"/>
      <c r="D22360" s="4"/>
      <c r="E22360" s="11">
        <v>17</v>
      </c>
      <c r="F22360" s="11"/>
      <c r="G22360" s="11"/>
    </row>
    <row r="22361">
      <c r="A22361" s="4" t="s">
        <v>22382</v>
      </c>
      <c r="B22361" s="4" t="s">
        <v>22383</v>
      </c>
      <c r="C22361" s="4"/>
      <c r="D22361" s="4"/>
      <c r="E22361" s="11">
        <v>12</v>
      </c>
      <c r="F22361" s="11"/>
      <c r="G22361" s="11"/>
    </row>
    <row r="22362">
      <c r="A22362" s="4" t="s">
        <v>22383</v>
      </c>
      <c r="B22362" s="4" t="s">
        <v>22384</v>
      </c>
      <c r="C22362" s="4"/>
      <c r="D22362" s="4"/>
      <c r="E22362" s="11">
        <v>8</v>
      </c>
      <c r="F22362" s="11"/>
      <c r="G22362" s="11"/>
    </row>
    <row r="22363">
      <c r="A22363" s="4" t="s">
        <v>22384</v>
      </c>
      <c r="B22363" s="4" t="s">
        <v>22385</v>
      </c>
      <c r="C22363" s="4"/>
      <c r="D22363" s="4"/>
      <c r="E22363" s="11">
        <v>8</v>
      </c>
      <c r="F22363" s="11"/>
      <c r="G22363" s="11"/>
    </row>
    <row r="22364">
      <c r="A22364" s="4" t="s">
        <v>22385</v>
      </c>
      <c r="B22364" s="4" t="s">
        <v>22386</v>
      </c>
      <c r="C22364" s="4"/>
      <c r="D22364" s="4"/>
      <c r="E22364" s="11">
        <v>9</v>
      </c>
      <c r="F22364" s="11"/>
      <c r="G22364" s="11"/>
    </row>
    <row r="22365">
      <c r="A22365" s="4" t="s">
        <v>22386</v>
      </c>
      <c r="B22365" s="4" t="s">
        <v>22387</v>
      </c>
      <c r="C22365" s="4"/>
      <c r="D22365" s="4"/>
      <c r="E22365" s="11">
        <v>7</v>
      </c>
      <c r="F22365" s="11"/>
      <c r="G22365" s="11"/>
    </row>
    <row r="22366">
      <c r="A22366" s="4" t="s">
        <v>22387</v>
      </c>
      <c r="B22366" s="4" t="s">
        <v>22388</v>
      </c>
      <c r="C22366" s="4"/>
      <c r="D22366" s="4"/>
      <c r="E22366" s="11">
        <v>7</v>
      </c>
      <c r="F22366" s="11"/>
      <c r="G22366" s="11"/>
    </row>
    <row r="22367">
      <c r="A22367" s="4" t="s">
        <v>22388</v>
      </c>
      <c r="B22367" s="4" t="s">
        <v>22389</v>
      </c>
      <c r="C22367" s="4"/>
      <c r="D22367" s="4"/>
      <c r="E22367" s="11">
        <v>7</v>
      </c>
      <c r="F22367" s="11"/>
      <c r="G22367" s="11"/>
    </row>
    <row r="22368">
      <c r="A22368" s="4" t="s">
        <v>22389</v>
      </c>
      <c r="B22368" s="4" t="s">
        <v>22390</v>
      </c>
      <c r="C22368" s="4"/>
      <c r="D22368" s="4"/>
      <c r="E22368" s="11">
        <v>7</v>
      </c>
      <c r="F22368" s="11"/>
      <c r="G22368" s="11"/>
    </row>
    <row r="22369">
      <c r="A22369" s="4" t="s">
        <v>22390</v>
      </c>
      <c r="B22369" s="4" t="s">
        <v>22391</v>
      </c>
      <c r="C22369" s="4"/>
      <c r="D22369" s="4"/>
      <c r="E22369" s="11">
        <v>7</v>
      </c>
      <c r="F22369" s="11"/>
      <c r="G22369" s="11"/>
    </row>
    <row r="22370">
      <c r="A22370" s="4" t="s">
        <v>22391</v>
      </c>
      <c r="B22370" s="4" t="s">
        <v>22392</v>
      </c>
      <c r="C22370" s="4"/>
      <c r="D22370" s="4"/>
      <c r="E22370" s="11">
        <v>14</v>
      </c>
      <c r="F22370" s="11"/>
      <c r="G22370" s="11"/>
    </row>
    <row r="22371">
      <c r="A22371" s="4" t="s">
        <v>22392</v>
      </c>
      <c r="B22371" s="4" t="s">
        <v>22393</v>
      </c>
      <c r="C22371" s="4"/>
      <c r="D22371" s="4"/>
      <c r="E22371" s="11">
        <v>20</v>
      </c>
      <c r="F22371" s="11"/>
      <c r="G22371" s="11"/>
    </row>
    <row r="22372">
      <c r="A22372" s="4" t="s">
        <v>22393</v>
      </c>
      <c r="B22372" s="4" t="s">
        <v>22394</v>
      </c>
      <c r="C22372" s="4"/>
      <c r="D22372" s="4"/>
      <c r="E22372" s="11">
        <v>17</v>
      </c>
      <c r="F22372" s="11"/>
      <c r="G22372" s="11"/>
    </row>
    <row r="22373">
      <c r="A22373" s="4" t="s">
        <v>22394</v>
      </c>
      <c r="B22373" s="4" t="s">
        <v>22395</v>
      </c>
      <c r="C22373" s="4"/>
      <c r="D22373" s="4"/>
      <c r="E22373" s="11">
        <v>13</v>
      </c>
      <c r="F22373" s="11"/>
      <c r="G22373" s="11"/>
    </row>
    <row r="22374">
      <c r="A22374" s="4" t="s">
        <v>22395</v>
      </c>
      <c r="B22374" s="4" t="s">
        <v>22396</v>
      </c>
      <c r="C22374" s="4"/>
      <c r="D22374" s="4"/>
      <c r="E22374" s="11">
        <v>10</v>
      </c>
      <c r="F22374" s="11"/>
      <c r="G22374" s="11"/>
    </row>
    <row r="22375">
      <c r="A22375" s="4" t="s">
        <v>22396</v>
      </c>
      <c r="B22375" s="4" t="s">
        <v>22397</v>
      </c>
      <c r="C22375" s="4"/>
      <c r="D22375" s="4"/>
      <c r="E22375" s="11">
        <v>6</v>
      </c>
      <c r="F22375" s="11"/>
      <c r="G22375" s="11"/>
    </row>
    <row r="22376">
      <c r="A22376" s="4" t="s">
        <v>22397</v>
      </c>
      <c r="B22376" s="4" t="s">
        <v>22398</v>
      </c>
      <c r="C22376" s="4"/>
      <c r="D22376" s="4"/>
      <c r="E22376" s="11">
        <v>8</v>
      </c>
      <c r="F22376" s="11"/>
      <c r="G22376" s="11"/>
    </row>
    <row r="22377">
      <c r="A22377" s="4" t="s">
        <v>22398</v>
      </c>
      <c r="B22377" s="4" t="s">
        <v>22399</v>
      </c>
      <c r="C22377" s="4"/>
      <c r="D22377" s="4"/>
      <c r="E22377" s="11">
        <v>6</v>
      </c>
      <c r="F22377" s="11"/>
      <c r="G22377" s="11"/>
    </row>
    <row r="22378">
      <c r="A22378" s="4" t="s">
        <v>22399</v>
      </c>
      <c r="B22378" s="4" t="s">
        <v>22400</v>
      </c>
      <c r="C22378" s="4"/>
      <c r="D22378" s="4"/>
      <c r="E22378" s="11">
        <v>9</v>
      </c>
      <c r="F22378" s="11"/>
      <c r="G22378" s="11"/>
    </row>
    <row r="22379">
      <c r="A22379" s="4" t="s">
        <v>22400</v>
      </c>
      <c r="B22379" s="4" t="s">
        <v>22401</v>
      </c>
      <c r="C22379" s="4"/>
      <c r="D22379" s="4"/>
      <c r="E22379" s="11">
        <v>11</v>
      </c>
      <c r="F22379" s="11"/>
      <c r="G22379" s="11"/>
    </row>
    <row r="22380">
      <c r="A22380" s="4" t="s">
        <v>22401</v>
      </c>
      <c r="B22380" s="4" t="s">
        <v>22402</v>
      </c>
      <c r="C22380" s="4"/>
      <c r="D22380" s="4"/>
      <c r="E22380" s="11">
        <v>23</v>
      </c>
      <c r="F22380" s="11"/>
      <c r="G22380" s="11"/>
    </row>
    <row r="22381">
      <c r="A22381" s="4" t="s">
        <v>22402</v>
      </c>
      <c r="B22381" s="4" t="s">
        <v>22403</v>
      </c>
      <c r="C22381" s="4"/>
      <c r="D22381" s="4"/>
      <c r="E22381" s="11">
        <v>14</v>
      </c>
      <c r="F22381" s="11"/>
      <c r="G22381" s="11"/>
    </row>
    <row r="22382">
      <c r="A22382" s="4" t="s">
        <v>22403</v>
      </c>
      <c r="B22382" s="4" t="s">
        <v>22404</v>
      </c>
      <c r="C22382" s="4"/>
      <c r="D22382" s="4"/>
      <c r="E22382" s="11">
        <v>15</v>
      </c>
      <c r="F22382" s="11"/>
      <c r="G22382" s="11"/>
    </row>
    <row r="22383">
      <c r="A22383" s="4" t="s">
        <v>22404</v>
      </c>
      <c r="B22383" s="4" t="s">
        <v>22405</v>
      </c>
      <c r="C22383" s="4"/>
      <c r="D22383" s="4"/>
      <c r="E22383" s="11">
        <v>14</v>
      </c>
      <c r="F22383" s="11"/>
      <c r="G22383" s="11"/>
    </row>
    <row r="22384">
      <c r="A22384" s="4" t="s">
        <v>22405</v>
      </c>
      <c r="B22384" s="4" t="s">
        <v>22406</v>
      </c>
      <c r="C22384" s="4"/>
      <c r="D22384" s="4"/>
      <c r="E22384" s="11">
        <v>12</v>
      </c>
      <c r="F22384" s="11"/>
      <c r="G22384" s="11"/>
    </row>
    <row r="22385">
      <c r="A22385" s="4" t="s">
        <v>22406</v>
      </c>
      <c r="B22385" s="4" t="s">
        <v>22407</v>
      </c>
      <c r="C22385" s="4"/>
      <c r="D22385" s="4"/>
      <c r="E22385" s="11">
        <v>7</v>
      </c>
      <c r="F22385" s="11"/>
      <c r="G22385" s="11"/>
    </row>
    <row r="22386">
      <c r="A22386" s="4" t="s">
        <v>22407</v>
      </c>
      <c r="B22386" s="4" t="s">
        <v>22408</v>
      </c>
      <c r="C22386" s="4"/>
      <c r="D22386" s="4"/>
      <c r="E22386" s="11">
        <v>8</v>
      </c>
      <c r="F22386" s="11"/>
      <c r="G22386" s="11"/>
    </row>
    <row r="22387">
      <c r="A22387" s="4" t="s">
        <v>22408</v>
      </c>
      <c r="B22387" s="4" t="s">
        <v>22409</v>
      </c>
      <c r="C22387" s="4"/>
      <c r="D22387" s="4"/>
      <c r="E22387" s="11">
        <v>8</v>
      </c>
      <c r="F22387" s="11"/>
      <c r="G22387" s="11"/>
    </row>
    <row r="22388">
      <c r="A22388" s="4" t="s">
        <v>22409</v>
      </c>
      <c r="B22388" s="4" t="s">
        <v>22410</v>
      </c>
      <c r="C22388" s="4"/>
      <c r="D22388" s="4"/>
      <c r="E22388" s="11">
        <v>8</v>
      </c>
      <c r="F22388" s="11"/>
      <c r="G22388" s="11"/>
    </row>
    <row r="22389">
      <c r="A22389" s="4" t="s">
        <v>22410</v>
      </c>
      <c r="B22389" s="4" t="s">
        <v>22411</v>
      </c>
      <c r="C22389" s="4"/>
      <c r="D22389" s="4"/>
      <c r="E22389" s="11">
        <v>7</v>
      </c>
      <c r="F22389" s="11"/>
      <c r="G22389" s="11"/>
    </row>
    <row r="22390">
      <c r="A22390" s="4" t="s">
        <v>22411</v>
      </c>
      <c r="B22390" s="4" t="s">
        <v>22412</v>
      </c>
      <c r="C22390" s="4"/>
      <c r="D22390" s="4"/>
      <c r="E22390" s="11">
        <v>11</v>
      </c>
      <c r="F22390" s="11"/>
      <c r="G22390" s="11"/>
    </row>
    <row r="22391">
      <c r="A22391" s="4" t="s">
        <v>22412</v>
      </c>
      <c r="B22391" s="4" t="s">
        <v>22413</v>
      </c>
      <c r="C22391" s="4"/>
      <c r="D22391" s="4"/>
      <c r="E22391" s="11">
        <v>13</v>
      </c>
      <c r="F22391" s="11"/>
      <c r="G22391" s="11"/>
    </row>
    <row r="22392">
      <c r="A22392" s="4" t="s">
        <v>22413</v>
      </c>
      <c r="B22392" s="4" t="s">
        <v>22414</v>
      </c>
      <c r="C22392" s="4"/>
      <c r="D22392" s="4"/>
      <c r="E22392" s="11">
        <v>13</v>
      </c>
      <c r="F22392" s="11"/>
      <c r="G22392" s="11"/>
    </row>
    <row r="22393">
      <c r="A22393" s="4" t="s">
        <v>22414</v>
      </c>
      <c r="B22393" s="4" t="s">
        <v>22415</v>
      </c>
      <c r="C22393" s="4"/>
      <c r="D22393" s="4"/>
      <c r="E22393" s="11">
        <v>13</v>
      </c>
      <c r="F22393" s="11"/>
      <c r="G22393" s="11"/>
    </row>
    <row r="22394">
      <c r="A22394" s="4" t="s">
        <v>22415</v>
      </c>
      <c r="B22394" s="4" t="s">
        <v>22416</v>
      </c>
      <c r="C22394" s="4"/>
      <c r="D22394" s="4"/>
      <c r="E22394" s="11">
        <v>13</v>
      </c>
      <c r="F22394" s="11"/>
      <c r="G22394" s="11"/>
    </row>
    <row r="22395">
      <c r="A22395" s="4" t="s">
        <v>22416</v>
      </c>
      <c r="B22395" s="4" t="s">
        <v>22417</v>
      </c>
      <c r="C22395" s="4"/>
      <c r="D22395" s="4"/>
      <c r="E22395" s="11">
        <v>11</v>
      </c>
      <c r="F22395" s="11"/>
      <c r="G22395" s="11"/>
    </row>
    <row r="22396">
      <c r="A22396" s="4" t="s">
        <v>22417</v>
      </c>
      <c r="B22396" s="4" t="s">
        <v>22418</v>
      </c>
      <c r="C22396" s="4"/>
      <c r="D22396" s="4"/>
      <c r="E22396" s="11">
        <v>8</v>
      </c>
      <c r="F22396" s="11"/>
      <c r="G22396" s="11"/>
    </row>
    <row r="22397">
      <c r="A22397" s="4" t="s">
        <v>22418</v>
      </c>
      <c r="B22397" s="4" t="s">
        <v>22419</v>
      </c>
      <c r="C22397" s="4"/>
      <c r="D22397" s="4"/>
      <c r="E22397" s="11">
        <v>7</v>
      </c>
      <c r="F22397" s="11"/>
      <c r="G22397" s="11"/>
    </row>
    <row r="22398">
      <c r="A22398" s="4" t="s">
        <v>22419</v>
      </c>
      <c r="B22398" s="4" t="s">
        <v>22420</v>
      </c>
      <c r="C22398" s="4"/>
      <c r="D22398" s="4"/>
      <c r="E22398" s="11">
        <v>8</v>
      </c>
      <c r="F22398" s="11"/>
      <c r="G22398" s="11"/>
    </row>
    <row r="22399">
      <c r="A22399" s="4" t="s">
        <v>22420</v>
      </c>
      <c r="B22399" s="4" t="s">
        <v>22421</v>
      </c>
      <c r="C22399" s="4"/>
      <c r="D22399" s="4"/>
      <c r="E22399" s="11">
        <v>6</v>
      </c>
      <c r="F22399" s="11"/>
      <c r="G22399" s="11"/>
    </row>
    <row r="22400">
      <c r="A22400" s="4" t="s">
        <v>22421</v>
      </c>
      <c r="B22400" s="4" t="s">
        <v>22422</v>
      </c>
      <c r="C22400" s="4"/>
      <c r="D22400" s="4"/>
      <c r="E22400" s="11">
        <v>7</v>
      </c>
      <c r="F22400" s="11"/>
      <c r="G22400" s="11"/>
    </row>
    <row r="22401">
      <c r="A22401" s="4" t="s">
        <v>22422</v>
      </c>
      <c r="B22401" s="4" t="s">
        <v>22423</v>
      </c>
      <c r="C22401" s="4"/>
      <c r="D22401" s="4"/>
      <c r="E22401" s="11">
        <v>6</v>
      </c>
      <c r="F22401" s="11"/>
      <c r="G22401" s="11"/>
    </row>
    <row r="22402">
      <c r="A22402" s="4" t="s">
        <v>22423</v>
      </c>
      <c r="B22402" s="4" t="s">
        <v>22424</v>
      </c>
      <c r="C22402" s="4"/>
      <c r="D22402" s="4"/>
      <c r="E22402" s="11">
        <v>6</v>
      </c>
      <c r="F22402" s="11"/>
      <c r="G22402" s="11"/>
    </row>
    <row r="22403">
      <c r="A22403" s="4" t="s">
        <v>22424</v>
      </c>
      <c r="B22403" s="4" t="s">
        <v>22425</v>
      </c>
      <c r="C22403" s="4"/>
      <c r="D22403" s="4"/>
      <c r="E22403" s="11">
        <v>6</v>
      </c>
      <c r="F22403" s="11"/>
      <c r="G22403" s="11"/>
    </row>
    <row r="22404">
      <c r="A22404" s="4" t="s">
        <v>22425</v>
      </c>
      <c r="B22404" s="4" t="s">
        <v>22426</v>
      </c>
      <c r="C22404" s="4"/>
      <c r="D22404" s="4"/>
      <c r="E22404" s="11">
        <v>6</v>
      </c>
      <c r="F22404" s="11"/>
      <c r="G22404" s="11"/>
    </row>
    <row r="22405">
      <c r="A22405" s="4" t="s">
        <v>22426</v>
      </c>
      <c r="B22405" s="4" t="s">
        <v>22427</v>
      </c>
      <c r="C22405" s="4"/>
      <c r="D22405" s="4"/>
      <c r="E22405" s="11">
        <v>5</v>
      </c>
      <c r="F22405" s="11"/>
      <c r="G22405" s="11"/>
    </row>
    <row r="22406">
      <c r="A22406" s="4" t="s">
        <v>22427</v>
      </c>
      <c r="B22406" s="4" t="s">
        <v>22428</v>
      </c>
      <c r="C22406" s="4"/>
      <c r="D22406" s="4"/>
      <c r="E22406" s="11">
        <v>6</v>
      </c>
      <c r="F22406" s="11"/>
      <c r="G22406" s="11"/>
    </row>
    <row r="22407">
      <c r="A22407" s="4" t="s">
        <v>22428</v>
      </c>
      <c r="B22407" s="4" t="s">
        <v>22429</v>
      </c>
      <c r="C22407" s="4"/>
      <c r="D22407" s="4"/>
      <c r="E22407" s="11">
        <v>5</v>
      </c>
      <c r="F22407" s="11"/>
      <c r="G22407" s="11"/>
    </row>
    <row r="22408">
      <c r="A22408" s="4" t="s">
        <v>22429</v>
      </c>
      <c r="B22408" s="4" t="s">
        <v>22430</v>
      </c>
      <c r="C22408" s="4"/>
      <c r="D22408" s="4"/>
      <c r="E22408" s="11">
        <v>6</v>
      </c>
      <c r="F22408" s="11"/>
      <c r="G22408" s="11"/>
    </row>
    <row r="22409">
      <c r="A22409" s="4" t="s">
        <v>22430</v>
      </c>
      <c r="B22409" s="4" t="s">
        <v>22431</v>
      </c>
      <c r="C22409" s="4"/>
      <c r="D22409" s="4"/>
      <c r="E22409" s="11">
        <v>6</v>
      </c>
      <c r="F22409" s="11"/>
      <c r="G22409" s="11"/>
    </row>
    <row r="22410">
      <c r="A22410" s="4" t="s">
        <v>22431</v>
      </c>
      <c r="B22410" s="4" t="s">
        <v>22432</v>
      </c>
      <c r="C22410" s="4"/>
      <c r="D22410" s="4"/>
      <c r="E22410" s="11">
        <v>6</v>
      </c>
      <c r="F22410" s="11"/>
      <c r="G22410" s="11"/>
    </row>
    <row r="22411">
      <c r="A22411" s="4" t="s">
        <v>22432</v>
      </c>
      <c r="B22411" s="4" t="s">
        <v>22433</v>
      </c>
      <c r="C22411" s="4"/>
      <c r="D22411" s="4"/>
      <c r="E22411" s="11">
        <v>6</v>
      </c>
      <c r="F22411" s="11"/>
      <c r="G22411" s="11"/>
    </row>
    <row r="22412">
      <c r="A22412" s="4" t="s">
        <v>22433</v>
      </c>
      <c r="B22412" s="4" t="s">
        <v>22434</v>
      </c>
      <c r="C22412" s="4"/>
      <c r="D22412" s="4"/>
      <c r="E22412" s="11">
        <v>8</v>
      </c>
      <c r="F22412" s="11"/>
      <c r="G22412" s="11"/>
    </row>
    <row r="22413">
      <c r="A22413" s="4" t="s">
        <v>22434</v>
      </c>
      <c r="B22413" s="4" t="s">
        <v>22435</v>
      </c>
      <c r="C22413" s="4"/>
      <c r="D22413" s="4"/>
      <c r="E22413" s="11">
        <v>7</v>
      </c>
      <c r="F22413" s="11"/>
      <c r="G22413" s="11"/>
    </row>
    <row r="22414">
      <c r="A22414" s="4" t="s">
        <v>22435</v>
      </c>
      <c r="B22414" s="4" t="s">
        <v>22436</v>
      </c>
      <c r="C22414" s="4"/>
      <c r="D22414" s="4"/>
      <c r="E22414" s="11">
        <v>6</v>
      </c>
      <c r="F22414" s="11"/>
      <c r="G22414" s="11"/>
    </row>
    <row r="22415">
      <c r="A22415" s="4" t="s">
        <v>22436</v>
      </c>
      <c r="B22415" s="4" t="s">
        <v>22437</v>
      </c>
      <c r="C22415" s="4"/>
      <c r="D22415" s="4"/>
      <c r="E22415" s="11">
        <v>7</v>
      </c>
      <c r="F22415" s="11"/>
      <c r="G22415" s="11"/>
    </row>
    <row r="22416">
      <c r="A22416" s="4" t="s">
        <v>22437</v>
      </c>
      <c r="B22416" s="4" t="s">
        <v>22438</v>
      </c>
      <c r="C22416" s="4"/>
      <c r="D22416" s="4"/>
      <c r="E22416" s="11">
        <v>8</v>
      </c>
      <c r="F22416" s="11"/>
      <c r="G22416" s="11"/>
    </row>
    <row r="22417">
      <c r="A22417" s="4" t="s">
        <v>22438</v>
      </c>
      <c r="B22417" s="4" t="s">
        <v>22439</v>
      </c>
      <c r="C22417" s="4"/>
      <c r="D22417" s="4"/>
      <c r="E22417" s="11">
        <v>7</v>
      </c>
      <c r="F22417" s="11"/>
      <c r="G22417" s="11"/>
    </row>
    <row r="22418">
      <c r="A22418" s="4" t="s">
        <v>22439</v>
      </c>
      <c r="B22418" s="4" t="s">
        <v>22440</v>
      </c>
      <c r="C22418" s="4"/>
      <c r="D22418" s="4"/>
      <c r="E22418" s="11">
        <v>7</v>
      </c>
      <c r="F22418" s="11"/>
      <c r="G22418" s="11"/>
    </row>
    <row r="22419">
      <c r="A22419" s="4" t="s">
        <v>22440</v>
      </c>
      <c r="B22419" s="4" t="s">
        <v>22441</v>
      </c>
      <c r="C22419" s="4"/>
      <c r="D22419" s="4"/>
      <c r="E22419" s="11">
        <v>7</v>
      </c>
      <c r="F22419" s="11"/>
      <c r="G22419" s="11"/>
    </row>
    <row r="22420">
      <c r="A22420" s="4" t="s">
        <v>22441</v>
      </c>
      <c r="B22420" s="4" t="s">
        <v>22442</v>
      </c>
      <c r="C22420" s="4"/>
      <c r="D22420" s="4"/>
      <c r="E22420" s="11">
        <v>5</v>
      </c>
      <c r="F22420" s="11"/>
      <c r="G22420" s="11"/>
    </row>
    <row r="22421">
      <c r="A22421" s="4" t="s">
        <v>22442</v>
      </c>
      <c r="B22421" s="4" t="s">
        <v>22443</v>
      </c>
      <c r="C22421" s="4"/>
      <c r="D22421" s="4"/>
      <c r="E22421" s="11">
        <v>6</v>
      </c>
      <c r="F22421" s="11"/>
      <c r="G22421" s="11"/>
    </row>
    <row r="22422">
      <c r="A22422" s="4" t="s">
        <v>22443</v>
      </c>
      <c r="B22422" s="4" t="s">
        <v>22444</v>
      </c>
      <c r="C22422" s="4"/>
      <c r="D22422" s="4"/>
      <c r="E22422" s="11">
        <v>6</v>
      </c>
      <c r="F22422" s="11"/>
      <c r="G22422" s="11"/>
    </row>
    <row r="22423">
      <c r="A22423" s="4" t="s">
        <v>22444</v>
      </c>
      <c r="B22423" s="4" t="s">
        <v>22445</v>
      </c>
      <c r="C22423" s="4"/>
      <c r="D22423" s="4"/>
      <c r="E22423" s="11">
        <v>6</v>
      </c>
      <c r="F22423" s="11"/>
      <c r="G22423" s="11"/>
    </row>
    <row r="22424">
      <c r="A22424" s="4" t="s">
        <v>22445</v>
      </c>
      <c r="B22424" s="4" t="s">
        <v>22446</v>
      </c>
      <c r="C22424" s="4"/>
      <c r="D22424" s="4"/>
      <c r="E22424" s="11">
        <v>7</v>
      </c>
      <c r="F22424" s="11"/>
      <c r="G22424" s="11"/>
    </row>
    <row r="22425">
      <c r="A22425" s="4" t="s">
        <v>22446</v>
      </c>
      <c r="B22425" s="4" t="s">
        <v>22447</v>
      </c>
      <c r="C22425" s="4"/>
      <c r="D22425" s="4"/>
      <c r="E22425" s="11">
        <v>6</v>
      </c>
      <c r="F22425" s="11"/>
      <c r="G22425" s="11"/>
    </row>
    <row r="22426">
      <c r="A22426" s="4" t="s">
        <v>22447</v>
      </c>
      <c r="B22426" s="4" t="s">
        <v>22448</v>
      </c>
      <c r="C22426" s="4"/>
      <c r="D22426" s="4"/>
      <c r="E22426" s="11">
        <v>6</v>
      </c>
      <c r="F22426" s="11"/>
      <c r="G22426" s="11"/>
    </row>
    <row r="22427">
      <c r="A22427" s="4" t="s">
        <v>22448</v>
      </c>
      <c r="B22427" s="4" t="s">
        <v>22449</v>
      </c>
      <c r="C22427" s="4"/>
      <c r="D22427" s="4"/>
      <c r="E22427" s="11">
        <v>5</v>
      </c>
      <c r="F22427" s="11"/>
      <c r="G22427" s="11"/>
    </row>
    <row r="22428">
      <c r="A22428" s="4" t="s">
        <v>22449</v>
      </c>
      <c r="B22428" s="4" t="s">
        <v>22450</v>
      </c>
      <c r="C22428" s="4"/>
      <c r="D22428" s="4"/>
      <c r="E22428" s="11">
        <v>6</v>
      </c>
      <c r="F22428" s="11"/>
      <c r="G22428" s="11"/>
    </row>
    <row r="22429">
      <c r="A22429" s="4" t="s">
        <v>22450</v>
      </c>
      <c r="B22429" s="4" t="s">
        <v>22451</v>
      </c>
      <c r="C22429" s="4"/>
      <c r="D22429" s="4"/>
      <c r="E22429" s="11">
        <v>6</v>
      </c>
      <c r="F22429" s="11"/>
      <c r="G22429" s="11"/>
    </row>
    <row r="22430">
      <c r="A22430" s="4" t="s">
        <v>22451</v>
      </c>
      <c r="B22430" s="4" t="s">
        <v>22452</v>
      </c>
      <c r="C22430" s="4"/>
      <c r="D22430" s="4"/>
      <c r="E22430" s="11">
        <v>6</v>
      </c>
      <c r="F22430" s="11"/>
      <c r="G22430" s="11"/>
    </row>
    <row r="22431">
      <c r="A22431" s="4" t="s">
        <v>22452</v>
      </c>
      <c r="B22431" s="4" t="s">
        <v>22453</v>
      </c>
      <c r="C22431" s="4"/>
      <c r="D22431" s="4"/>
      <c r="E22431" s="11">
        <v>6</v>
      </c>
      <c r="F22431" s="11"/>
      <c r="G22431" s="11"/>
    </row>
    <row r="22432">
      <c r="A22432" s="4" t="s">
        <v>22453</v>
      </c>
      <c r="B22432" s="4" t="s">
        <v>22454</v>
      </c>
      <c r="C22432" s="4"/>
      <c r="D22432" s="4"/>
      <c r="E22432" s="11">
        <v>6</v>
      </c>
      <c r="F22432" s="11"/>
      <c r="G22432" s="11"/>
    </row>
    <row r="22433">
      <c r="A22433" s="4" t="s">
        <v>22454</v>
      </c>
      <c r="B22433" s="4" t="s">
        <v>22455</v>
      </c>
      <c r="C22433" s="4"/>
      <c r="D22433" s="4"/>
      <c r="E22433" s="11">
        <v>5</v>
      </c>
      <c r="F22433" s="11"/>
      <c r="G22433" s="11"/>
    </row>
    <row r="22434">
      <c r="A22434" s="4" t="s">
        <v>22455</v>
      </c>
      <c r="B22434" s="4" t="s">
        <v>22456</v>
      </c>
      <c r="C22434" s="4"/>
      <c r="D22434" s="4"/>
      <c r="E22434" s="11">
        <v>6</v>
      </c>
      <c r="F22434" s="11"/>
      <c r="G22434" s="11"/>
    </row>
    <row r="22435">
      <c r="A22435" s="4" t="s">
        <v>22456</v>
      </c>
      <c r="B22435" s="4" t="s">
        <v>22457</v>
      </c>
      <c r="C22435" s="4"/>
      <c r="D22435" s="4"/>
      <c r="E22435" s="11">
        <v>5</v>
      </c>
      <c r="F22435" s="11"/>
      <c r="G22435" s="11"/>
    </row>
    <row r="22436">
      <c r="A22436" s="4" t="s">
        <v>22457</v>
      </c>
      <c r="B22436" s="4" t="s">
        <v>22458</v>
      </c>
      <c r="C22436" s="4"/>
      <c r="D22436" s="4"/>
      <c r="E22436" s="11">
        <v>6</v>
      </c>
      <c r="F22436" s="11"/>
      <c r="G22436" s="11"/>
    </row>
    <row r="22437">
      <c r="A22437" s="4" t="s">
        <v>22458</v>
      </c>
      <c r="B22437" s="4" t="s">
        <v>22459</v>
      </c>
      <c r="C22437" s="4"/>
      <c r="D22437" s="4"/>
      <c r="E22437" s="11">
        <v>6</v>
      </c>
      <c r="F22437" s="11"/>
      <c r="G22437" s="11"/>
    </row>
    <row r="22438">
      <c r="A22438" s="4" t="s">
        <v>22459</v>
      </c>
      <c r="B22438" s="4" t="s">
        <v>22460</v>
      </c>
      <c r="C22438" s="4"/>
      <c r="D22438" s="4"/>
      <c r="E22438" s="11">
        <v>6</v>
      </c>
      <c r="F22438" s="11"/>
      <c r="G22438" s="11"/>
    </row>
    <row r="22439">
      <c r="A22439" s="4" t="s">
        <v>22460</v>
      </c>
      <c r="B22439" s="4" t="s">
        <v>22461</v>
      </c>
      <c r="C22439" s="4"/>
      <c r="D22439" s="4"/>
      <c r="E22439" s="11">
        <v>5</v>
      </c>
      <c r="F22439" s="11"/>
      <c r="G22439" s="11"/>
    </row>
    <row r="22440">
      <c r="A22440" s="4" t="s">
        <v>22461</v>
      </c>
      <c r="B22440" s="4" t="s">
        <v>22462</v>
      </c>
      <c r="C22440" s="4"/>
      <c r="D22440" s="4"/>
      <c r="E22440" s="11">
        <v>6</v>
      </c>
      <c r="F22440" s="11"/>
      <c r="G22440" s="11"/>
    </row>
    <row r="22441">
      <c r="A22441" s="4" t="s">
        <v>22462</v>
      </c>
      <c r="B22441" s="4" t="s">
        <v>22463</v>
      </c>
      <c r="C22441" s="4"/>
      <c r="D22441" s="4"/>
      <c r="E22441" s="11">
        <v>6</v>
      </c>
      <c r="F22441" s="11"/>
      <c r="G22441" s="11"/>
    </row>
    <row r="22442">
      <c r="A22442" s="4" t="s">
        <v>22463</v>
      </c>
      <c r="B22442" s="4" t="s">
        <v>22464</v>
      </c>
      <c r="C22442" s="4"/>
      <c r="D22442" s="4"/>
      <c r="E22442" s="11">
        <v>5</v>
      </c>
      <c r="F22442" s="11"/>
      <c r="G22442" s="11"/>
    </row>
    <row r="22443">
      <c r="A22443" s="4" t="s">
        <v>22464</v>
      </c>
      <c r="B22443" s="4" t="s">
        <v>22465</v>
      </c>
      <c r="C22443" s="4"/>
      <c r="D22443" s="4"/>
      <c r="E22443" s="11">
        <v>6</v>
      </c>
      <c r="F22443" s="11"/>
      <c r="G22443" s="11"/>
    </row>
    <row r="22444">
      <c r="A22444" s="4" t="s">
        <v>22465</v>
      </c>
      <c r="B22444" s="4" t="s">
        <v>22466</v>
      </c>
      <c r="C22444" s="4">
        <v>5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5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5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5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6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5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5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4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4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4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3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4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3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5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3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4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3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4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3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4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4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3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4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4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3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4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4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4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4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4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4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4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4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5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4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4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5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5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5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6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5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5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5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5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5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6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5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6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5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4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5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5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6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5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5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5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5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5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6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5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5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5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6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5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5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6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5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5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5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6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5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5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6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5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5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5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5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5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6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5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5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5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5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6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5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6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6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5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5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6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5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6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5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5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5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5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>
        <v>12</v>
      </c>
      <c r="D22540" s="4"/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/>
      <c r="E22541" s="11">
        <v>12</v>
      </c>
      <c r="F22541" s="11"/>
      <c r="G22541" s="11"/>
    </row>
    <row r="22542">
      <c r="A22542" s="4" t="s">
        <v>22563</v>
      </c>
      <c r="B22542" s="4" t="s">
        <v>22564</v>
      </c>
      <c r="C22542" s="4"/>
      <c r="D22542" s="4"/>
      <c r="E22542" s="11">
        <v>14</v>
      </c>
      <c r="F22542" s="11"/>
      <c r="G22542" s="11"/>
    </row>
    <row r="22543">
      <c r="A22543" s="4" t="s">
        <v>22564</v>
      </c>
      <c r="B22543" s="4" t="s">
        <v>22565</v>
      </c>
      <c r="C22543" s="4"/>
      <c r="D22543" s="4"/>
      <c r="E22543" s="11">
        <v>8</v>
      </c>
      <c r="F22543" s="11"/>
      <c r="G22543" s="11"/>
    </row>
    <row r="22544">
      <c r="A22544" s="4" t="s">
        <v>22565</v>
      </c>
      <c r="B22544" s="4" t="s">
        <v>22566</v>
      </c>
      <c r="C22544" s="4"/>
      <c r="D22544" s="4"/>
      <c r="E22544" s="11">
        <v>8</v>
      </c>
      <c r="F22544" s="11"/>
      <c r="G22544" s="11"/>
    </row>
    <row r="22545">
      <c r="A22545" s="4" t="s">
        <v>22566</v>
      </c>
      <c r="B22545" s="4" t="s">
        <v>22567</v>
      </c>
      <c r="C22545" s="4"/>
      <c r="D22545" s="4"/>
      <c r="E22545" s="11">
        <v>6</v>
      </c>
      <c r="F22545" s="11"/>
      <c r="G22545" s="11"/>
    </row>
    <row r="22546">
      <c r="A22546" s="4" t="s">
        <v>22567</v>
      </c>
      <c r="B22546" s="4" t="s">
        <v>22568</v>
      </c>
      <c r="C22546" s="4"/>
      <c r="D22546" s="4"/>
      <c r="E22546" s="11">
        <v>8</v>
      </c>
      <c r="F22546" s="11"/>
      <c r="G22546" s="11"/>
    </row>
    <row r="22547">
      <c r="A22547" s="4" t="s">
        <v>22568</v>
      </c>
      <c r="B22547" s="4" t="s">
        <v>22569</v>
      </c>
      <c r="C22547" s="4"/>
      <c r="D22547" s="4"/>
      <c r="E22547" s="11">
        <v>8</v>
      </c>
      <c r="F22547" s="11"/>
      <c r="G22547" s="11"/>
    </row>
    <row r="22548">
      <c r="A22548" s="4" t="s">
        <v>22569</v>
      </c>
      <c r="B22548" s="4" t="s">
        <v>22570</v>
      </c>
      <c r="C22548" s="4"/>
      <c r="D22548" s="4"/>
      <c r="E22548" s="11">
        <v>7</v>
      </c>
      <c r="F22548" s="11"/>
      <c r="G22548" s="11"/>
    </row>
    <row r="22549">
      <c r="A22549" s="4" t="s">
        <v>22570</v>
      </c>
      <c r="B22549" s="4" t="s">
        <v>22571</v>
      </c>
      <c r="C22549" s="4"/>
      <c r="D22549" s="4"/>
      <c r="E22549" s="11">
        <v>6</v>
      </c>
      <c r="F22549" s="11"/>
      <c r="G22549" s="11"/>
    </row>
    <row r="22550">
      <c r="A22550" s="4" t="s">
        <v>22571</v>
      </c>
      <c r="B22550" s="4" t="s">
        <v>22572</v>
      </c>
      <c r="C22550" s="4"/>
      <c r="D22550" s="4"/>
      <c r="E22550" s="11">
        <v>7</v>
      </c>
      <c r="F22550" s="11"/>
      <c r="G22550" s="11"/>
    </row>
    <row r="22551">
      <c r="A22551" s="4" t="s">
        <v>22572</v>
      </c>
      <c r="B22551" s="4" t="s">
        <v>22573</v>
      </c>
      <c r="C22551" s="4"/>
      <c r="D22551" s="4"/>
      <c r="E22551" s="11">
        <v>7</v>
      </c>
      <c r="F22551" s="11"/>
      <c r="G22551" s="11"/>
    </row>
    <row r="22552">
      <c r="A22552" s="4" t="s">
        <v>22573</v>
      </c>
      <c r="B22552" s="4" t="s">
        <v>22574</v>
      </c>
      <c r="C22552" s="4"/>
      <c r="D22552" s="4"/>
      <c r="E22552" s="11">
        <v>6</v>
      </c>
      <c r="F22552" s="11"/>
      <c r="G22552" s="11"/>
    </row>
    <row r="22553">
      <c r="A22553" s="4" t="s">
        <v>22574</v>
      </c>
      <c r="B22553" s="4" t="s">
        <v>22575</v>
      </c>
      <c r="C22553" s="4"/>
      <c r="D22553" s="4"/>
      <c r="E22553" s="11">
        <v>8</v>
      </c>
      <c r="F22553" s="11"/>
      <c r="G22553" s="11"/>
    </row>
    <row r="22554">
      <c r="A22554" s="4" t="s">
        <v>22575</v>
      </c>
      <c r="B22554" s="4" t="s">
        <v>22576</v>
      </c>
      <c r="C22554" s="4"/>
      <c r="D22554" s="4"/>
      <c r="E22554" s="11">
        <v>8</v>
      </c>
      <c r="F22554" s="11"/>
      <c r="G22554" s="11"/>
    </row>
    <row r="22555">
      <c r="A22555" s="4" t="s">
        <v>22576</v>
      </c>
      <c r="B22555" s="4" t="s">
        <v>22577</v>
      </c>
      <c r="C22555" s="4"/>
      <c r="D22555" s="4"/>
      <c r="E22555" s="11">
        <v>9</v>
      </c>
      <c r="F22555" s="11"/>
      <c r="G22555" s="11"/>
    </row>
    <row r="22556">
      <c r="A22556" s="4" t="s">
        <v>22577</v>
      </c>
      <c r="B22556" s="4" t="s">
        <v>22578</v>
      </c>
      <c r="C22556" s="4"/>
      <c r="D22556" s="4"/>
      <c r="E22556" s="11">
        <v>18</v>
      </c>
      <c r="F22556" s="11"/>
      <c r="G22556" s="11"/>
    </row>
    <row r="22557">
      <c r="A22557" s="4" t="s">
        <v>22578</v>
      </c>
      <c r="B22557" s="4" t="s">
        <v>22579</v>
      </c>
      <c r="C22557" s="4"/>
      <c r="D22557" s="4"/>
      <c r="E22557" s="11">
        <v>12</v>
      </c>
      <c r="F22557" s="11"/>
      <c r="G22557" s="11"/>
    </row>
    <row r="22558">
      <c r="A22558" s="4" t="s">
        <v>22579</v>
      </c>
      <c r="B22558" s="4" t="s">
        <v>22580</v>
      </c>
      <c r="C22558" s="4"/>
      <c r="D22558" s="4"/>
      <c r="E22558" s="11">
        <v>11</v>
      </c>
      <c r="F22558" s="11"/>
      <c r="G22558" s="11"/>
    </row>
    <row r="22559">
      <c r="A22559" s="4" t="s">
        <v>22580</v>
      </c>
      <c r="B22559" s="4" t="s">
        <v>22581</v>
      </c>
      <c r="C22559" s="4"/>
      <c r="D22559" s="4"/>
      <c r="E22559" s="11">
        <v>14</v>
      </c>
      <c r="F22559" s="11"/>
      <c r="G22559" s="11"/>
    </row>
    <row r="22560">
      <c r="A22560" s="4" t="s">
        <v>22581</v>
      </c>
      <c r="B22560" s="4" t="s">
        <v>22582</v>
      </c>
      <c r="C22560" s="4"/>
      <c r="D22560" s="4"/>
      <c r="E22560" s="11">
        <v>11</v>
      </c>
      <c r="F22560" s="11"/>
      <c r="G22560" s="11"/>
    </row>
    <row r="22561">
      <c r="A22561" s="4" t="s">
        <v>22582</v>
      </c>
      <c r="B22561" s="4" t="s">
        <v>22583</v>
      </c>
      <c r="C22561" s="4"/>
      <c r="D22561" s="4"/>
      <c r="E22561" s="11">
        <v>13</v>
      </c>
      <c r="F22561" s="11"/>
      <c r="G22561" s="11"/>
    </row>
    <row r="22562">
      <c r="A22562" s="4" t="s">
        <v>22583</v>
      </c>
      <c r="B22562" s="4" t="s">
        <v>22584</v>
      </c>
      <c r="C22562" s="4"/>
      <c r="D22562" s="4"/>
      <c r="E22562" s="11">
        <v>12</v>
      </c>
      <c r="F22562" s="11"/>
      <c r="G22562" s="11"/>
    </row>
    <row r="22563">
      <c r="A22563" s="4" t="s">
        <v>22584</v>
      </c>
      <c r="B22563" s="4" t="s">
        <v>22585</v>
      </c>
      <c r="C22563" s="4"/>
      <c r="D22563" s="4"/>
      <c r="E22563" s="11">
        <v>8</v>
      </c>
      <c r="F22563" s="11"/>
      <c r="G22563" s="11"/>
    </row>
    <row r="22564">
      <c r="A22564" s="4" t="s">
        <v>22585</v>
      </c>
      <c r="B22564" s="4" t="s">
        <v>22586</v>
      </c>
      <c r="C22564" s="4"/>
      <c r="D22564" s="4"/>
      <c r="E22564" s="11">
        <v>7</v>
      </c>
      <c r="F22564" s="11"/>
      <c r="G22564" s="11"/>
    </row>
    <row r="22565">
      <c r="A22565" s="4" t="s">
        <v>22586</v>
      </c>
      <c r="B22565" s="4" t="s">
        <v>22587</v>
      </c>
      <c r="C22565" s="4"/>
      <c r="D22565" s="4"/>
      <c r="E22565" s="11">
        <v>8</v>
      </c>
      <c r="F22565" s="11"/>
      <c r="G22565" s="11"/>
    </row>
    <row r="22566">
      <c r="A22566" s="4" t="s">
        <v>22587</v>
      </c>
      <c r="B22566" s="4" t="s">
        <v>22588</v>
      </c>
      <c r="C22566" s="4"/>
      <c r="D22566" s="4"/>
      <c r="E22566" s="11">
        <v>7</v>
      </c>
      <c r="F22566" s="11"/>
      <c r="G22566" s="11"/>
    </row>
    <row r="22567">
      <c r="A22567" s="4" t="s">
        <v>22588</v>
      </c>
      <c r="B22567" s="4" t="s">
        <v>22589</v>
      </c>
      <c r="C22567" s="4"/>
      <c r="D22567" s="4"/>
      <c r="E22567" s="11">
        <v>8</v>
      </c>
      <c r="F22567" s="11"/>
      <c r="G22567" s="11"/>
    </row>
    <row r="22568">
      <c r="A22568" s="4" t="s">
        <v>22589</v>
      </c>
      <c r="B22568" s="4" t="s">
        <v>22590</v>
      </c>
      <c r="C22568" s="4"/>
      <c r="D22568" s="4"/>
      <c r="E22568" s="11">
        <v>10</v>
      </c>
      <c r="F22568" s="11"/>
      <c r="G22568" s="11"/>
    </row>
    <row r="22569">
      <c r="A22569" s="4" t="s">
        <v>22590</v>
      </c>
      <c r="B22569" s="4" t="s">
        <v>22591</v>
      </c>
      <c r="C22569" s="4"/>
      <c r="D22569" s="4"/>
      <c r="E22569" s="11">
        <v>8</v>
      </c>
      <c r="F22569" s="11"/>
      <c r="G22569" s="11"/>
    </row>
    <row r="22570">
      <c r="A22570" s="4" t="s">
        <v>22591</v>
      </c>
      <c r="B22570" s="4" t="s">
        <v>22592</v>
      </c>
      <c r="C22570" s="4"/>
      <c r="D22570" s="4"/>
      <c r="E22570" s="11">
        <v>15</v>
      </c>
      <c r="F22570" s="11"/>
      <c r="G22570" s="11"/>
    </row>
    <row r="22571">
      <c r="A22571" s="4" t="s">
        <v>22592</v>
      </c>
      <c r="B22571" s="4" t="s">
        <v>22593</v>
      </c>
      <c r="C22571" s="4"/>
      <c r="D22571" s="4"/>
      <c r="E22571" s="11">
        <v>23</v>
      </c>
      <c r="F22571" s="11"/>
      <c r="G22571" s="11"/>
    </row>
    <row r="22572">
      <c r="A22572" s="4" t="s">
        <v>22593</v>
      </c>
      <c r="B22572" s="4" t="s">
        <v>22594</v>
      </c>
      <c r="C22572" s="4"/>
      <c r="D22572" s="4"/>
      <c r="E22572" s="11">
        <v>17</v>
      </c>
      <c r="F22572" s="11"/>
      <c r="G22572" s="11"/>
    </row>
    <row r="22573">
      <c r="A22573" s="4" t="s">
        <v>22594</v>
      </c>
      <c r="B22573" s="4" t="s">
        <v>22595</v>
      </c>
      <c r="C22573" s="4"/>
      <c r="D22573" s="4"/>
      <c r="E22573" s="11">
        <v>15</v>
      </c>
      <c r="F22573" s="11"/>
      <c r="G22573" s="11"/>
    </row>
    <row r="22574">
      <c r="A22574" s="4" t="s">
        <v>22595</v>
      </c>
      <c r="B22574" s="4" t="s">
        <v>22596</v>
      </c>
      <c r="C22574" s="4"/>
      <c r="D22574" s="4"/>
      <c r="E22574" s="11">
        <v>14</v>
      </c>
      <c r="F22574" s="11"/>
      <c r="G22574" s="11"/>
    </row>
    <row r="22575">
      <c r="A22575" s="4" t="s">
        <v>22596</v>
      </c>
      <c r="B22575" s="4" t="s">
        <v>22597</v>
      </c>
      <c r="C22575" s="4"/>
      <c r="D22575" s="4"/>
      <c r="E22575" s="11">
        <v>21</v>
      </c>
      <c r="F22575" s="11"/>
      <c r="G22575" s="11"/>
    </row>
    <row r="22576">
      <c r="A22576" s="4" t="s">
        <v>22597</v>
      </c>
      <c r="B22576" s="4" t="s">
        <v>22598</v>
      </c>
      <c r="C22576" s="4"/>
      <c r="D22576" s="4"/>
      <c r="E22576" s="11">
        <v>20</v>
      </c>
      <c r="F22576" s="11"/>
      <c r="G22576" s="11"/>
    </row>
    <row r="22577">
      <c r="A22577" s="4" t="s">
        <v>22598</v>
      </c>
      <c r="B22577" s="4" t="s">
        <v>22599</v>
      </c>
      <c r="C22577" s="4"/>
      <c r="D22577" s="4"/>
      <c r="E22577" s="11">
        <v>18</v>
      </c>
      <c r="F22577" s="11"/>
      <c r="G22577" s="11"/>
    </row>
    <row r="22578">
      <c r="A22578" s="4" t="s">
        <v>22599</v>
      </c>
      <c r="B22578" s="4" t="s">
        <v>22600</v>
      </c>
      <c r="C22578" s="4"/>
      <c r="D22578" s="4"/>
      <c r="E22578" s="11">
        <v>18</v>
      </c>
      <c r="F22578" s="11"/>
      <c r="G22578" s="11"/>
    </row>
    <row r="22579">
      <c r="A22579" s="4" t="s">
        <v>22600</v>
      </c>
      <c r="B22579" s="4" t="s">
        <v>22601</v>
      </c>
      <c r="C22579" s="4"/>
      <c r="D22579" s="4"/>
      <c r="E22579" s="11">
        <v>11</v>
      </c>
      <c r="F22579" s="11"/>
      <c r="G22579" s="11"/>
    </row>
    <row r="22580">
      <c r="A22580" s="4" t="s">
        <v>22601</v>
      </c>
      <c r="B22580" s="4" t="s">
        <v>22602</v>
      </c>
      <c r="C22580" s="4"/>
      <c r="D22580" s="4"/>
      <c r="E22580" s="11">
        <v>10</v>
      </c>
      <c r="F22580" s="11"/>
      <c r="G22580" s="11"/>
    </row>
    <row r="22581">
      <c r="A22581" s="4" t="s">
        <v>22602</v>
      </c>
      <c r="B22581" s="4" t="s">
        <v>22603</v>
      </c>
      <c r="C22581" s="4"/>
      <c r="D22581" s="4"/>
      <c r="E22581" s="11">
        <v>15</v>
      </c>
      <c r="F22581" s="11"/>
      <c r="G22581" s="11"/>
    </row>
    <row r="22582">
      <c r="A22582" s="4" t="s">
        <v>22603</v>
      </c>
      <c r="B22582" s="4" t="s">
        <v>22604</v>
      </c>
      <c r="C22582" s="4"/>
      <c r="D22582" s="4"/>
      <c r="E22582" s="11">
        <v>11</v>
      </c>
      <c r="F22582" s="11"/>
      <c r="G22582" s="11"/>
    </row>
    <row r="22583">
      <c r="A22583" s="4" t="s">
        <v>22604</v>
      </c>
      <c r="B22583" s="4" t="s">
        <v>22605</v>
      </c>
      <c r="C22583" s="4"/>
      <c r="D22583" s="4"/>
      <c r="E22583" s="11">
        <v>10</v>
      </c>
      <c r="F22583" s="11"/>
      <c r="G22583" s="11"/>
    </row>
    <row r="22584">
      <c r="A22584" s="4" t="s">
        <v>22605</v>
      </c>
      <c r="B22584" s="4" t="s">
        <v>22606</v>
      </c>
      <c r="C22584" s="4"/>
      <c r="D22584" s="4"/>
      <c r="E22584" s="11">
        <v>18</v>
      </c>
      <c r="F22584" s="11"/>
      <c r="G22584" s="11"/>
    </row>
    <row r="22585">
      <c r="A22585" s="4" t="s">
        <v>22606</v>
      </c>
      <c r="B22585" s="4" t="s">
        <v>22607</v>
      </c>
      <c r="C22585" s="4"/>
      <c r="D22585" s="4"/>
      <c r="E22585" s="11">
        <v>15</v>
      </c>
      <c r="F22585" s="11"/>
      <c r="G22585" s="11"/>
    </row>
    <row r="22586">
      <c r="A22586" s="4" t="s">
        <v>22607</v>
      </c>
      <c r="B22586" s="4" t="s">
        <v>22608</v>
      </c>
      <c r="C22586" s="4"/>
      <c r="D22586" s="4"/>
      <c r="E22586" s="11">
        <v>13</v>
      </c>
      <c r="F22586" s="11"/>
      <c r="G22586" s="11"/>
    </row>
    <row r="22587">
      <c r="A22587" s="4" t="s">
        <v>22608</v>
      </c>
      <c r="B22587" s="4" t="s">
        <v>22609</v>
      </c>
      <c r="C22587" s="4"/>
      <c r="D22587" s="4"/>
      <c r="E22587" s="11">
        <v>16</v>
      </c>
      <c r="F22587" s="11"/>
      <c r="G22587" s="11"/>
    </row>
    <row r="22588">
      <c r="A22588" s="4" t="s">
        <v>22609</v>
      </c>
      <c r="B22588" s="4" t="s">
        <v>22610</v>
      </c>
      <c r="C22588" s="4"/>
      <c r="D22588" s="4"/>
      <c r="E22588" s="11">
        <v>10</v>
      </c>
      <c r="F22588" s="11"/>
      <c r="G22588" s="11"/>
    </row>
    <row r="22589">
      <c r="A22589" s="4" t="s">
        <v>22610</v>
      </c>
      <c r="B22589" s="4" t="s">
        <v>22611</v>
      </c>
      <c r="C22589" s="4"/>
      <c r="D22589" s="4"/>
      <c r="E22589" s="11">
        <v>12</v>
      </c>
      <c r="F22589" s="11"/>
      <c r="G22589" s="11"/>
    </row>
    <row r="22590">
      <c r="A22590" s="4" t="s">
        <v>22611</v>
      </c>
      <c r="B22590" s="4" t="s">
        <v>22612</v>
      </c>
      <c r="C22590" s="4"/>
      <c r="D22590" s="4"/>
      <c r="E22590" s="11">
        <v>13</v>
      </c>
      <c r="F22590" s="11"/>
      <c r="G22590" s="11"/>
    </row>
    <row r="22591">
      <c r="A22591" s="4" t="s">
        <v>22612</v>
      </c>
      <c r="B22591" s="4" t="s">
        <v>22613</v>
      </c>
      <c r="C22591" s="4"/>
      <c r="D22591" s="4"/>
      <c r="E22591" s="11">
        <v>15</v>
      </c>
      <c r="F22591" s="11"/>
      <c r="G22591" s="11"/>
    </row>
    <row r="22592">
      <c r="A22592" s="4" t="s">
        <v>22613</v>
      </c>
      <c r="B22592" s="4" t="s">
        <v>22614</v>
      </c>
      <c r="C22592" s="4"/>
      <c r="D22592" s="4"/>
      <c r="E22592" s="11">
        <v>22</v>
      </c>
      <c r="F22592" s="11"/>
      <c r="G22592" s="11"/>
    </row>
    <row r="22593">
      <c r="A22593" s="4" t="s">
        <v>22614</v>
      </c>
      <c r="B22593" s="4" t="s">
        <v>22615</v>
      </c>
      <c r="C22593" s="4"/>
      <c r="D22593" s="4"/>
      <c r="E22593" s="11">
        <v>18</v>
      </c>
      <c r="F22593" s="11"/>
      <c r="G22593" s="11"/>
    </row>
    <row r="22594">
      <c r="A22594" s="4" t="s">
        <v>22615</v>
      </c>
      <c r="B22594" s="4" t="s">
        <v>22616</v>
      </c>
      <c r="C22594" s="4"/>
      <c r="D22594" s="4"/>
      <c r="E22594" s="11">
        <v>17</v>
      </c>
      <c r="F22594" s="11"/>
      <c r="G22594" s="11"/>
    </row>
    <row r="22595">
      <c r="A22595" s="4" t="s">
        <v>22616</v>
      </c>
      <c r="B22595" s="4" t="s">
        <v>22617</v>
      </c>
      <c r="C22595" s="4"/>
      <c r="D22595" s="4"/>
      <c r="E22595" s="11">
        <v>26</v>
      </c>
      <c r="F22595" s="11"/>
      <c r="G22595" s="11"/>
    </row>
    <row r="22596">
      <c r="A22596" s="4" t="s">
        <v>22617</v>
      </c>
      <c r="B22596" s="4" t="s">
        <v>22618</v>
      </c>
      <c r="C22596" s="4"/>
      <c r="D22596" s="4"/>
      <c r="E22596" s="11">
        <v>21</v>
      </c>
      <c r="F22596" s="11"/>
      <c r="G22596" s="11"/>
    </row>
    <row r="22597">
      <c r="A22597" s="4" t="s">
        <v>22618</v>
      </c>
      <c r="B22597" s="4" t="s">
        <v>22619</v>
      </c>
      <c r="C22597" s="4"/>
      <c r="D22597" s="4"/>
      <c r="E22597" s="11">
        <v>23</v>
      </c>
      <c r="F22597" s="11"/>
      <c r="G22597" s="11"/>
    </row>
    <row r="22598">
      <c r="A22598" s="4" t="s">
        <v>22619</v>
      </c>
      <c r="B22598" s="4" t="s">
        <v>22620</v>
      </c>
      <c r="C22598" s="4"/>
      <c r="D22598" s="4"/>
      <c r="E22598" s="11">
        <v>19</v>
      </c>
      <c r="F22598" s="11"/>
      <c r="G22598" s="11"/>
    </row>
    <row r="22599">
      <c r="A22599" s="4" t="s">
        <v>22620</v>
      </c>
      <c r="B22599" s="4" t="s">
        <v>22621</v>
      </c>
      <c r="C22599" s="4"/>
      <c r="D22599" s="4"/>
      <c r="E22599" s="11">
        <v>17</v>
      </c>
      <c r="F22599" s="11"/>
      <c r="G22599" s="11"/>
    </row>
    <row r="22600">
      <c r="A22600" s="4" t="s">
        <v>22621</v>
      </c>
      <c r="B22600" s="4" t="s">
        <v>22622</v>
      </c>
      <c r="C22600" s="4"/>
      <c r="D22600" s="4"/>
      <c r="E22600" s="11">
        <v>14</v>
      </c>
      <c r="F22600" s="11"/>
      <c r="G22600" s="11"/>
    </row>
    <row r="22601">
      <c r="A22601" s="4" t="s">
        <v>22622</v>
      </c>
      <c r="B22601" s="4" t="s">
        <v>22623</v>
      </c>
      <c r="C22601" s="4"/>
      <c r="D22601" s="4"/>
      <c r="E22601" s="11">
        <v>12</v>
      </c>
      <c r="F22601" s="11"/>
      <c r="G22601" s="11"/>
    </row>
    <row r="22602">
      <c r="A22602" s="4" t="s">
        <v>22623</v>
      </c>
      <c r="B22602" s="4" t="s">
        <v>22624</v>
      </c>
      <c r="C22602" s="4"/>
      <c r="D22602" s="4"/>
      <c r="E22602" s="11">
        <v>12</v>
      </c>
      <c r="F22602" s="11"/>
      <c r="G22602" s="11"/>
    </row>
    <row r="22603">
      <c r="A22603" s="4" t="s">
        <v>22624</v>
      </c>
      <c r="B22603" s="4" t="s">
        <v>22625</v>
      </c>
      <c r="C22603" s="4"/>
      <c r="D22603" s="4"/>
      <c r="E22603" s="11">
        <v>14</v>
      </c>
      <c r="F22603" s="11"/>
      <c r="G22603" s="11"/>
    </row>
    <row r="22604">
      <c r="A22604" s="4" t="s">
        <v>22625</v>
      </c>
      <c r="B22604" s="4" t="s">
        <v>22626</v>
      </c>
      <c r="C22604" s="4"/>
      <c r="D22604" s="4"/>
      <c r="E22604" s="11">
        <v>15</v>
      </c>
      <c r="F22604" s="11"/>
      <c r="G22604" s="11"/>
    </row>
    <row r="22605">
      <c r="A22605" s="4" t="s">
        <v>22626</v>
      </c>
      <c r="B22605" s="4" t="s">
        <v>22627</v>
      </c>
      <c r="C22605" s="4"/>
      <c r="D22605" s="4"/>
      <c r="E22605" s="11">
        <v>17</v>
      </c>
      <c r="F22605" s="11"/>
      <c r="G22605" s="11"/>
    </row>
    <row r="22606">
      <c r="A22606" s="4" t="s">
        <v>22627</v>
      </c>
      <c r="B22606" s="4" t="s">
        <v>22628</v>
      </c>
      <c r="C22606" s="4"/>
      <c r="D22606" s="4"/>
      <c r="E22606" s="11">
        <v>17</v>
      </c>
      <c r="F22606" s="11"/>
      <c r="G22606" s="11"/>
    </row>
    <row r="22607">
      <c r="A22607" s="4" t="s">
        <v>22628</v>
      </c>
      <c r="B22607" s="4" t="s">
        <v>22629</v>
      </c>
      <c r="C22607" s="4"/>
      <c r="D22607" s="4"/>
      <c r="E22607" s="11">
        <v>15</v>
      </c>
      <c r="F22607" s="11"/>
      <c r="G22607" s="11"/>
    </row>
    <row r="22608">
      <c r="A22608" s="4" t="s">
        <v>22629</v>
      </c>
      <c r="B22608" s="4" t="s">
        <v>22630</v>
      </c>
      <c r="C22608" s="4"/>
      <c r="D22608" s="4"/>
      <c r="E22608" s="11">
        <v>14</v>
      </c>
      <c r="F22608" s="11"/>
      <c r="G22608" s="11"/>
    </row>
    <row r="22609">
      <c r="A22609" s="4" t="s">
        <v>22630</v>
      </c>
      <c r="B22609" s="4" t="s">
        <v>22631</v>
      </c>
      <c r="C22609" s="4"/>
      <c r="D22609" s="4"/>
      <c r="E22609" s="11">
        <v>14</v>
      </c>
      <c r="F22609" s="11"/>
      <c r="G22609" s="11"/>
    </row>
    <row r="22610">
      <c r="A22610" s="4" t="s">
        <v>22631</v>
      </c>
      <c r="B22610" s="4" t="s">
        <v>22632</v>
      </c>
      <c r="C22610" s="4"/>
      <c r="D22610" s="4"/>
      <c r="E22610" s="11">
        <v>13</v>
      </c>
      <c r="F22610" s="11"/>
      <c r="G22610" s="11"/>
    </row>
    <row r="22611">
      <c r="A22611" s="4" t="s">
        <v>22632</v>
      </c>
      <c r="B22611" s="4" t="s">
        <v>22633</v>
      </c>
      <c r="C22611" s="4"/>
      <c r="D22611" s="4"/>
      <c r="E22611" s="11">
        <v>14</v>
      </c>
      <c r="F22611" s="11"/>
      <c r="G22611" s="11"/>
    </row>
    <row r="22612">
      <c r="A22612" s="4" t="s">
        <v>22633</v>
      </c>
      <c r="B22612" s="4" t="s">
        <v>22634</v>
      </c>
      <c r="C22612" s="4"/>
      <c r="D22612" s="4"/>
      <c r="E22612" s="11">
        <v>12</v>
      </c>
      <c r="F22612" s="11"/>
      <c r="G22612" s="11"/>
    </row>
    <row r="22613">
      <c r="A22613" s="4" t="s">
        <v>22634</v>
      </c>
      <c r="B22613" s="4" t="s">
        <v>22635</v>
      </c>
      <c r="C22613" s="4"/>
      <c r="D22613" s="4"/>
      <c r="E22613" s="11">
        <v>16</v>
      </c>
      <c r="F22613" s="11"/>
      <c r="G22613" s="11"/>
    </row>
    <row r="22614">
      <c r="A22614" s="4" t="s">
        <v>22635</v>
      </c>
      <c r="B22614" s="4" t="s">
        <v>22636</v>
      </c>
      <c r="C22614" s="4"/>
      <c r="D22614" s="4"/>
      <c r="E22614" s="11">
        <v>14</v>
      </c>
      <c r="F22614" s="11"/>
      <c r="G22614" s="11"/>
    </row>
    <row r="22615">
      <c r="A22615" s="4" t="s">
        <v>22636</v>
      </c>
      <c r="B22615" s="4" t="s">
        <v>22637</v>
      </c>
      <c r="C22615" s="4"/>
      <c r="D22615" s="4"/>
      <c r="E22615" s="11">
        <v>20</v>
      </c>
      <c r="F22615" s="11"/>
      <c r="G22615" s="11"/>
    </row>
    <row r="22616">
      <c r="A22616" s="4" t="s">
        <v>22637</v>
      </c>
      <c r="B22616" s="4" t="s">
        <v>22638</v>
      </c>
      <c r="C22616" s="4"/>
      <c r="D22616" s="4"/>
      <c r="E22616" s="11">
        <v>18</v>
      </c>
      <c r="F22616" s="11"/>
      <c r="G22616" s="11"/>
    </row>
    <row r="22617">
      <c r="A22617" s="4" t="s">
        <v>22638</v>
      </c>
      <c r="B22617" s="4" t="s">
        <v>22639</v>
      </c>
      <c r="C22617" s="4"/>
      <c r="D22617" s="4"/>
      <c r="E22617" s="11">
        <v>11</v>
      </c>
      <c r="F22617" s="11"/>
      <c r="G22617" s="11"/>
    </row>
    <row r="22618">
      <c r="A22618" s="4" t="s">
        <v>22639</v>
      </c>
      <c r="B22618" s="4" t="s">
        <v>22640</v>
      </c>
      <c r="C22618" s="4"/>
      <c r="D22618" s="4"/>
      <c r="E22618" s="11">
        <v>9</v>
      </c>
      <c r="F22618" s="11"/>
      <c r="G22618" s="11"/>
    </row>
    <row r="22619">
      <c r="A22619" s="4" t="s">
        <v>22640</v>
      </c>
      <c r="B22619" s="4" t="s">
        <v>22641</v>
      </c>
      <c r="C22619" s="4"/>
      <c r="D22619" s="4"/>
      <c r="E22619" s="11">
        <v>8</v>
      </c>
      <c r="F22619" s="11"/>
      <c r="G22619" s="11"/>
    </row>
    <row r="22620">
      <c r="A22620" s="4" t="s">
        <v>22641</v>
      </c>
      <c r="B22620" s="4" t="s">
        <v>22642</v>
      </c>
      <c r="C22620" s="4"/>
      <c r="D22620" s="4"/>
      <c r="E22620" s="11">
        <v>8</v>
      </c>
      <c r="F22620" s="11"/>
      <c r="G22620" s="11"/>
    </row>
    <row r="22621">
      <c r="A22621" s="4" t="s">
        <v>22642</v>
      </c>
      <c r="B22621" s="4" t="s">
        <v>22643</v>
      </c>
      <c r="C22621" s="4"/>
      <c r="D22621" s="4"/>
      <c r="E22621" s="11">
        <v>9</v>
      </c>
      <c r="F22621" s="11"/>
      <c r="G22621" s="11"/>
    </row>
    <row r="22622">
      <c r="A22622" s="4" t="s">
        <v>22643</v>
      </c>
      <c r="B22622" s="4" t="s">
        <v>22644</v>
      </c>
      <c r="C22622" s="4"/>
      <c r="D22622" s="4"/>
      <c r="E22622" s="11">
        <v>9</v>
      </c>
      <c r="F22622" s="11"/>
      <c r="G22622" s="11"/>
    </row>
    <row r="22623">
      <c r="A22623" s="4" t="s">
        <v>22644</v>
      </c>
      <c r="B22623" s="4" t="s">
        <v>22645</v>
      </c>
      <c r="C22623" s="4"/>
      <c r="D22623" s="4"/>
      <c r="E22623" s="11">
        <v>11</v>
      </c>
      <c r="F22623" s="11"/>
      <c r="G22623" s="11"/>
    </row>
    <row r="22624">
      <c r="A22624" s="4" t="s">
        <v>22645</v>
      </c>
      <c r="B22624" s="4" t="s">
        <v>22646</v>
      </c>
      <c r="C22624" s="4"/>
      <c r="D22624" s="4"/>
      <c r="E22624" s="11">
        <v>11</v>
      </c>
      <c r="F22624" s="11"/>
      <c r="G22624" s="11"/>
    </row>
    <row r="22625">
      <c r="A22625" s="4" t="s">
        <v>22646</v>
      </c>
      <c r="B22625" s="4" t="s">
        <v>22647</v>
      </c>
      <c r="C22625" s="4"/>
      <c r="D22625" s="4"/>
      <c r="E22625" s="11">
        <v>10</v>
      </c>
      <c r="F22625" s="11"/>
      <c r="G22625" s="11"/>
    </row>
    <row r="22626">
      <c r="A22626" s="4" t="s">
        <v>22647</v>
      </c>
      <c r="B22626" s="4" t="s">
        <v>22648</v>
      </c>
      <c r="C22626" s="4"/>
      <c r="D22626" s="4"/>
      <c r="E22626" s="11">
        <v>10</v>
      </c>
      <c r="F22626" s="11"/>
      <c r="G22626" s="11"/>
    </row>
    <row r="22627">
      <c r="A22627" s="4" t="s">
        <v>22648</v>
      </c>
      <c r="B22627" s="4" t="s">
        <v>22649</v>
      </c>
      <c r="C22627" s="4"/>
      <c r="D22627" s="4"/>
      <c r="E22627" s="11">
        <v>11</v>
      </c>
      <c r="F22627" s="11"/>
      <c r="G22627" s="11"/>
    </row>
    <row r="22628">
      <c r="A22628" s="4" t="s">
        <v>22649</v>
      </c>
      <c r="B22628" s="4" t="s">
        <v>22650</v>
      </c>
      <c r="C22628" s="4"/>
      <c r="D22628" s="4"/>
      <c r="E22628" s="11">
        <v>15</v>
      </c>
      <c r="F22628" s="11"/>
      <c r="G22628" s="11"/>
    </row>
    <row r="22629">
      <c r="A22629" s="4" t="s">
        <v>22650</v>
      </c>
      <c r="B22629" s="4" t="s">
        <v>22651</v>
      </c>
      <c r="C22629" s="4"/>
      <c r="D22629" s="4"/>
      <c r="E22629" s="11">
        <v>13</v>
      </c>
      <c r="F22629" s="11"/>
      <c r="G22629" s="11"/>
    </row>
    <row r="22630">
      <c r="A22630" s="4" t="s">
        <v>22651</v>
      </c>
      <c r="B22630" s="4" t="s">
        <v>22652</v>
      </c>
      <c r="C22630" s="4"/>
      <c r="D22630" s="4"/>
      <c r="E22630" s="11">
        <v>15</v>
      </c>
      <c r="F22630" s="11"/>
      <c r="G22630" s="11"/>
    </row>
    <row r="22631">
      <c r="A22631" s="4" t="s">
        <v>22652</v>
      </c>
      <c r="B22631" s="4" t="s">
        <v>22653</v>
      </c>
      <c r="C22631" s="4"/>
      <c r="D22631" s="4"/>
      <c r="E22631" s="11">
        <v>13</v>
      </c>
      <c r="F22631" s="11"/>
      <c r="G22631" s="11"/>
    </row>
    <row r="22632">
      <c r="A22632" s="4" t="s">
        <v>22653</v>
      </c>
      <c r="B22632" s="4" t="s">
        <v>22654</v>
      </c>
      <c r="C22632" s="4"/>
      <c r="D22632" s="4"/>
      <c r="E22632" s="11">
        <v>9</v>
      </c>
      <c r="F22632" s="11"/>
      <c r="G22632" s="11"/>
    </row>
    <row r="22633">
      <c r="A22633" s="4" t="s">
        <v>22654</v>
      </c>
      <c r="B22633" s="4" t="s">
        <v>22655</v>
      </c>
      <c r="C22633" s="4"/>
      <c r="D22633" s="4"/>
      <c r="E22633" s="11">
        <v>9</v>
      </c>
      <c r="F22633" s="11"/>
      <c r="G22633" s="11"/>
    </row>
    <row r="22634">
      <c r="A22634" s="4" t="s">
        <v>22655</v>
      </c>
      <c r="B22634" s="4" t="s">
        <v>22656</v>
      </c>
      <c r="C22634" s="4"/>
      <c r="D22634" s="4"/>
      <c r="E22634" s="11">
        <v>18</v>
      </c>
      <c r="F22634" s="11"/>
      <c r="G22634" s="11"/>
    </row>
    <row r="22635">
      <c r="A22635" s="4" t="s">
        <v>22656</v>
      </c>
      <c r="B22635" s="4" t="s">
        <v>22657</v>
      </c>
      <c r="C22635" s="4"/>
      <c r="D22635" s="4"/>
      <c r="E22635" s="11">
        <v>16</v>
      </c>
      <c r="F22635" s="11"/>
      <c r="G22635" s="11"/>
    </row>
    <row r="22636">
      <c r="A22636" s="4" t="s">
        <v>22657</v>
      </c>
      <c r="B22636" s="4" t="s">
        <v>22658</v>
      </c>
      <c r="C22636" s="4"/>
      <c r="D22636" s="4"/>
      <c r="E22636" s="11">
        <v>14</v>
      </c>
      <c r="F22636" s="11"/>
      <c r="G22636" s="11"/>
    </row>
    <row r="22637">
      <c r="A22637" s="4" t="s">
        <v>22658</v>
      </c>
      <c r="B22637" s="4" t="s">
        <v>22659</v>
      </c>
      <c r="C22637" s="4"/>
      <c r="D22637" s="4"/>
      <c r="E22637" s="11">
        <v>13</v>
      </c>
      <c r="F22637" s="11"/>
      <c r="G22637" s="11"/>
    </row>
    <row r="22638">
      <c r="A22638" s="4" t="s">
        <v>22659</v>
      </c>
      <c r="B22638" s="4" t="s">
        <v>22660</v>
      </c>
      <c r="C22638" s="4"/>
      <c r="D22638" s="4"/>
      <c r="E22638" s="11">
        <v>12</v>
      </c>
      <c r="F22638" s="11"/>
      <c r="G22638" s="11"/>
    </row>
    <row r="22639">
      <c r="A22639" s="4" t="s">
        <v>22660</v>
      </c>
      <c r="B22639" s="4" t="s">
        <v>22661</v>
      </c>
      <c r="C22639" s="4"/>
      <c r="D22639" s="4"/>
      <c r="E22639" s="11">
        <v>11</v>
      </c>
      <c r="F22639" s="11"/>
      <c r="G22639" s="11"/>
    </row>
    <row r="22640">
      <c r="A22640" s="4" t="s">
        <v>22661</v>
      </c>
      <c r="B22640" s="4" t="s">
        <v>22662</v>
      </c>
      <c r="C22640" s="4"/>
      <c r="D22640" s="4"/>
      <c r="E22640" s="11">
        <v>8</v>
      </c>
      <c r="F22640" s="11"/>
      <c r="G22640" s="11"/>
    </row>
    <row r="22641">
      <c r="A22641" s="4" t="s">
        <v>22662</v>
      </c>
      <c r="B22641" s="4" t="s">
        <v>22663</v>
      </c>
      <c r="C22641" s="4"/>
      <c r="D22641" s="4"/>
      <c r="E22641" s="11">
        <v>9</v>
      </c>
      <c r="F22641" s="11"/>
      <c r="G22641" s="11"/>
    </row>
    <row r="22642">
      <c r="A22642" s="4" t="s">
        <v>22663</v>
      </c>
      <c r="B22642" s="4" t="s">
        <v>22664</v>
      </c>
      <c r="C22642" s="4"/>
      <c r="D22642" s="4"/>
      <c r="E22642" s="11">
        <v>8</v>
      </c>
      <c r="F22642" s="11"/>
      <c r="G22642" s="11"/>
    </row>
    <row r="22643">
      <c r="A22643" s="4" t="s">
        <v>22664</v>
      </c>
      <c r="B22643" s="4" t="s">
        <v>22665</v>
      </c>
      <c r="C22643" s="4"/>
      <c r="D22643" s="4"/>
      <c r="E22643" s="11">
        <v>10</v>
      </c>
      <c r="F22643" s="11"/>
      <c r="G22643" s="11"/>
    </row>
    <row r="22644">
      <c r="A22644" s="4" t="s">
        <v>22665</v>
      </c>
      <c r="B22644" s="4" t="s">
        <v>22666</v>
      </c>
      <c r="C22644" s="4"/>
      <c r="D22644" s="4"/>
      <c r="E22644" s="11">
        <v>9</v>
      </c>
      <c r="F22644" s="11"/>
      <c r="G22644" s="11"/>
    </row>
    <row r="22645">
      <c r="A22645" s="4" t="s">
        <v>22666</v>
      </c>
      <c r="B22645" s="4" t="s">
        <v>22667</v>
      </c>
      <c r="C22645" s="4"/>
      <c r="D22645" s="4"/>
      <c r="E22645" s="11">
        <v>9</v>
      </c>
      <c r="F22645" s="11"/>
      <c r="G22645" s="11"/>
    </row>
    <row r="22646">
      <c r="A22646" s="4" t="s">
        <v>22667</v>
      </c>
      <c r="B22646" s="4" t="s">
        <v>22668</v>
      </c>
      <c r="C22646" s="4"/>
      <c r="D22646" s="4"/>
      <c r="E22646" s="11">
        <v>7</v>
      </c>
      <c r="F22646" s="11"/>
      <c r="G22646" s="11"/>
    </row>
    <row r="22647">
      <c r="A22647" s="4" t="s">
        <v>22668</v>
      </c>
      <c r="B22647" s="4" t="s">
        <v>22669</v>
      </c>
      <c r="C22647" s="4"/>
      <c r="D22647" s="4"/>
      <c r="E22647" s="11">
        <v>9</v>
      </c>
      <c r="F22647" s="11"/>
      <c r="G22647" s="11"/>
    </row>
    <row r="22648">
      <c r="A22648" s="4" t="s">
        <v>22669</v>
      </c>
      <c r="B22648" s="4" t="s">
        <v>22670</v>
      </c>
      <c r="C22648" s="4"/>
      <c r="D22648" s="4"/>
      <c r="E22648" s="11">
        <v>13</v>
      </c>
      <c r="F22648" s="11"/>
      <c r="G22648" s="11"/>
    </row>
    <row r="22649">
      <c r="A22649" s="4" t="s">
        <v>22670</v>
      </c>
      <c r="B22649" s="4" t="s">
        <v>22671</v>
      </c>
      <c r="C22649" s="4"/>
      <c r="D22649" s="4"/>
      <c r="E22649" s="11">
        <v>10</v>
      </c>
      <c r="F22649" s="11"/>
      <c r="G22649" s="11"/>
    </row>
    <row r="22650">
      <c r="A22650" s="4" t="s">
        <v>22671</v>
      </c>
      <c r="B22650" s="4" t="s">
        <v>22672</v>
      </c>
      <c r="C22650" s="4"/>
      <c r="D22650" s="4"/>
      <c r="E22650" s="11">
        <v>10</v>
      </c>
      <c r="F22650" s="11"/>
      <c r="G22650" s="11"/>
    </row>
    <row r="22651">
      <c r="A22651" s="4" t="s">
        <v>22672</v>
      </c>
      <c r="B22651" s="4" t="s">
        <v>22673</v>
      </c>
      <c r="C22651" s="4"/>
      <c r="D22651" s="4"/>
      <c r="E22651" s="11">
        <v>10</v>
      </c>
      <c r="F22651" s="11"/>
      <c r="G22651" s="11"/>
    </row>
    <row r="22652">
      <c r="A22652" s="4" t="s">
        <v>22673</v>
      </c>
      <c r="B22652" s="4" t="s">
        <v>22674</v>
      </c>
      <c r="C22652" s="4"/>
      <c r="D22652" s="4"/>
      <c r="E22652" s="11">
        <v>10</v>
      </c>
      <c r="F22652" s="11"/>
      <c r="G22652" s="11"/>
    </row>
    <row r="22653">
      <c r="A22653" s="4" t="s">
        <v>22674</v>
      </c>
      <c r="B22653" s="4" t="s">
        <v>22675</v>
      </c>
      <c r="C22653" s="4"/>
      <c r="D22653" s="4"/>
      <c r="E22653" s="11">
        <v>10</v>
      </c>
      <c r="F22653" s="11"/>
      <c r="G22653" s="11"/>
    </row>
    <row r="22654">
      <c r="A22654" s="4" t="s">
        <v>22675</v>
      </c>
      <c r="B22654" s="4" t="s">
        <v>22676</v>
      </c>
      <c r="C22654" s="4"/>
      <c r="D22654" s="4"/>
      <c r="E22654" s="11">
        <v>13</v>
      </c>
      <c r="F22654" s="11"/>
      <c r="G22654" s="11"/>
    </row>
    <row r="22655">
      <c r="A22655" s="4" t="s">
        <v>22676</v>
      </c>
      <c r="B22655" s="4" t="s">
        <v>22677</v>
      </c>
      <c r="C22655" s="4"/>
      <c r="D22655" s="4"/>
      <c r="E22655" s="11">
        <v>15</v>
      </c>
      <c r="F22655" s="11"/>
      <c r="G22655" s="11"/>
    </row>
    <row r="22656">
      <c r="A22656" s="4" t="s">
        <v>22677</v>
      </c>
      <c r="B22656" s="4" t="s">
        <v>22678</v>
      </c>
      <c r="C22656" s="4"/>
      <c r="D22656" s="4"/>
      <c r="E22656" s="11">
        <v>19</v>
      </c>
      <c r="F22656" s="11"/>
      <c r="G22656" s="11"/>
    </row>
    <row r="22657">
      <c r="A22657" s="4" t="s">
        <v>22678</v>
      </c>
      <c r="B22657" s="4" t="s">
        <v>22679</v>
      </c>
      <c r="C22657" s="4"/>
      <c r="D22657" s="4"/>
      <c r="E22657" s="11">
        <v>13</v>
      </c>
      <c r="F22657" s="11"/>
      <c r="G22657" s="11"/>
    </row>
    <row r="22658">
      <c r="A22658" s="4" t="s">
        <v>22679</v>
      </c>
      <c r="B22658" s="4" t="s">
        <v>22680</v>
      </c>
      <c r="C22658" s="4"/>
      <c r="D22658" s="4"/>
      <c r="E22658" s="11">
        <v>13</v>
      </c>
      <c r="F22658" s="11"/>
      <c r="G22658" s="11"/>
    </row>
    <row r="22659">
      <c r="A22659" s="4" t="s">
        <v>22680</v>
      </c>
      <c r="B22659" s="4" t="s">
        <v>22681</v>
      </c>
      <c r="C22659" s="4"/>
      <c r="D22659" s="4"/>
      <c r="E22659" s="11">
        <v>20</v>
      </c>
      <c r="F22659" s="11"/>
      <c r="G22659" s="11"/>
    </row>
    <row r="22660">
      <c r="A22660" s="4" t="s">
        <v>22681</v>
      </c>
      <c r="B22660" s="4" t="s">
        <v>22682</v>
      </c>
      <c r="C22660" s="4"/>
      <c r="D22660" s="4"/>
      <c r="E22660" s="11">
        <v>17</v>
      </c>
      <c r="F22660" s="11"/>
      <c r="G22660" s="11"/>
    </row>
    <row r="22661">
      <c r="A22661" s="4" t="s">
        <v>22682</v>
      </c>
      <c r="B22661" s="4" t="s">
        <v>22683</v>
      </c>
      <c r="C22661" s="4"/>
      <c r="D22661" s="4"/>
      <c r="E22661" s="11">
        <v>15</v>
      </c>
      <c r="F22661" s="11"/>
      <c r="G22661" s="11"/>
    </row>
    <row r="22662">
      <c r="A22662" s="4" t="s">
        <v>22683</v>
      </c>
      <c r="B22662" s="4" t="s">
        <v>22684</v>
      </c>
      <c r="C22662" s="4"/>
      <c r="D22662" s="4"/>
      <c r="E22662" s="11">
        <v>14</v>
      </c>
      <c r="F22662" s="11"/>
      <c r="G22662" s="11"/>
    </row>
    <row r="22663">
      <c r="A22663" s="4" t="s">
        <v>22684</v>
      </c>
      <c r="B22663" s="4" t="s">
        <v>22685</v>
      </c>
      <c r="C22663" s="4"/>
      <c r="D22663" s="4"/>
      <c r="E22663" s="11">
        <v>14</v>
      </c>
      <c r="F22663" s="11"/>
      <c r="G22663" s="11"/>
    </row>
    <row r="22664">
      <c r="A22664" s="4" t="s">
        <v>22685</v>
      </c>
      <c r="B22664" s="4" t="s">
        <v>22686</v>
      </c>
      <c r="C22664" s="4"/>
      <c r="D22664" s="4"/>
      <c r="E22664" s="11">
        <v>13</v>
      </c>
      <c r="F22664" s="11"/>
      <c r="G22664" s="11"/>
    </row>
    <row r="22665">
      <c r="A22665" s="4" t="s">
        <v>22686</v>
      </c>
      <c r="B22665" s="4" t="s">
        <v>22687</v>
      </c>
      <c r="C22665" s="4"/>
      <c r="D22665" s="4"/>
      <c r="E22665" s="11">
        <v>12</v>
      </c>
      <c r="F22665" s="11"/>
      <c r="G22665" s="11"/>
    </row>
    <row r="22666">
      <c r="A22666" s="4" t="s">
        <v>22687</v>
      </c>
      <c r="B22666" s="4" t="s">
        <v>22688</v>
      </c>
      <c r="C22666" s="4"/>
      <c r="D22666" s="4"/>
      <c r="E22666" s="11">
        <v>16</v>
      </c>
      <c r="F22666" s="11"/>
      <c r="G22666" s="11"/>
    </row>
    <row r="22667">
      <c r="A22667" s="4" t="s">
        <v>22688</v>
      </c>
      <c r="B22667" s="4" t="s">
        <v>22689</v>
      </c>
      <c r="C22667" s="4"/>
      <c r="D22667" s="4"/>
      <c r="E22667" s="11">
        <v>15</v>
      </c>
      <c r="F22667" s="11"/>
      <c r="G22667" s="11"/>
    </row>
    <row r="22668">
      <c r="A22668" s="4" t="s">
        <v>22689</v>
      </c>
      <c r="B22668" s="4" t="s">
        <v>22690</v>
      </c>
      <c r="C22668" s="4"/>
      <c r="D22668" s="4"/>
      <c r="E22668" s="11">
        <v>14</v>
      </c>
      <c r="F22668" s="11"/>
      <c r="G22668" s="11"/>
    </row>
    <row r="22669">
      <c r="A22669" s="4" t="s">
        <v>22690</v>
      </c>
      <c r="B22669" s="4" t="s">
        <v>22691</v>
      </c>
      <c r="C22669" s="4"/>
      <c r="D22669" s="4"/>
      <c r="E22669" s="11">
        <v>16</v>
      </c>
      <c r="F22669" s="11"/>
      <c r="G22669" s="11"/>
    </row>
    <row r="22670">
      <c r="A22670" s="4" t="s">
        <v>22691</v>
      </c>
      <c r="B22670" s="4" t="s">
        <v>22692</v>
      </c>
      <c r="C22670" s="4"/>
      <c r="D22670" s="4"/>
      <c r="E22670" s="11">
        <v>11</v>
      </c>
      <c r="F22670" s="11"/>
      <c r="G22670" s="11"/>
    </row>
    <row r="22671">
      <c r="A22671" s="4" t="s">
        <v>22692</v>
      </c>
      <c r="B22671" s="4" t="s">
        <v>22693</v>
      </c>
      <c r="C22671" s="4"/>
      <c r="D22671" s="4"/>
      <c r="E22671" s="11">
        <v>10</v>
      </c>
      <c r="F22671" s="11"/>
      <c r="G22671" s="11"/>
    </row>
    <row r="22672">
      <c r="A22672" s="4" t="s">
        <v>22693</v>
      </c>
      <c r="B22672" s="4" t="s">
        <v>22694</v>
      </c>
      <c r="C22672" s="4"/>
      <c r="D22672" s="4"/>
      <c r="E22672" s="11">
        <v>10</v>
      </c>
      <c r="F22672" s="11"/>
      <c r="G22672" s="11"/>
    </row>
    <row r="22673">
      <c r="A22673" s="4" t="s">
        <v>22694</v>
      </c>
      <c r="B22673" s="4" t="s">
        <v>22695</v>
      </c>
      <c r="C22673" s="4"/>
      <c r="D22673" s="4"/>
      <c r="E22673" s="11">
        <v>10</v>
      </c>
      <c r="F22673" s="11"/>
      <c r="G22673" s="11"/>
    </row>
    <row r="22674">
      <c r="A22674" s="4" t="s">
        <v>22695</v>
      </c>
      <c r="B22674" s="4" t="s">
        <v>22696</v>
      </c>
      <c r="C22674" s="4"/>
      <c r="D22674" s="4"/>
      <c r="E22674" s="11">
        <v>10</v>
      </c>
      <c r="F22674" s="11"/>
      <c r="G22674" s="11"/>
    </row>
    <row r="22675">
      <c r="A22675" s="4" t="s">
        <v>22696</v>
      </c>
      <c r="B22675" s="4" t="s">
        <v>22697</v>
      </c>
      <c r="C22675" s="4"/>
      <c r="D22675" s="4"/>
      <c r="E22675" s="11">
        <v>11</v>
      </c>
      <c r="F22675" s="11"/>
      <c r="G22675" s="11"/>
    </row>
    <row r="22676">
      <c r="A22676" s="4" t="s">
        <v>22697</v>
      </c>
      <c r="B22676" s="4" t="s">
        <v>22698</v>
      </c>
      <c r="C22676" s="4"/>
      <c r="D22676" s="4"/>
      <c r="E22676" s="11">
        <v>13</v>
      </c>
      <c r="F22676" s="11"/>
      <c r="G22676" s="11"/>
    </row>
    <row r="22677">
      <c r="A22677" s="4" t="s">
        <v>22698</v>
      </c>
      <c r="B22677" s="4" t="s">
        <v>22699</v>
      </c>
      <c r="C22677" s="4"/>
      <c r="D22677" s="4"/>
      <c r="E22677" s="11">
        <v>16</v>
      </c>
      <c r="F22677" s="11"/>
      <c r="G22677" s="11"/>
    </row>
    <row r="22678">
      <c r="A22678" s="4" t="s">
        <v>22699</v>
      </c>
      <c r="B22678" s="4" t="s">
        <v>22700</v>
      </c>
      <c r="C22678" s="4"/>
      <c r="D22678" s="4"/>
      <c r="E22678" s="11">
        <v>16</v>
      </c>
      <c r="F22678" s="11"/>
      <c r="G22678" s="11"/>
    </row>
    <row r="22679">
      <c r="A22679" s="4" t="s">
        <v>22700</v>
      </c>
      <c r="B22679" s="4" t="s">
        <v>22701</v>
      </c>
      <c r="C22679" s="4"/>
      <c r="D22679" s="4"/>
      <c r="E22679" s="11">
        <v>17</v>
      </c>
      <c r="F22679" s="11"/>
      <c r="G22679" s="11"/>
    </row>
    <row r="22680">
      <c r="A22680" s="4" t="s">
        <v>22701</v>
      </c>
      <c r="B22680" s="4" t="s">
        <v>22702</v>
      </c>
      <c r="C22680" s="4"/>
      <c r="D22680" s="4"/>
      <c r="E22680" s="11">
        <v>16</v>
      </c>
      <c r="F22680" s="11"/>
      <c r="G22680" s="11"/>
    </row>
    <row r="22681">
      <c r="A22681" s="4" t="s">
        <v>22702</v>
      </c>
      <c r="B22681" s="4" t="s">
        <v>22703</v>
      </c>
      <c r="C22681" s="4"/>
      <c r="D22681" s="4"/>
      <c r="E22681" s="11">
        <v>13</v>
      </c>
      <c r="F22681" s="11"/>
      <c r="G22681" s="11"/>
    </row>
    <row r="22682">
      <c r="A22682" s="4" t="s">
        <v>22703</v>
      </c>
      <c r="B22682" s="4" t="s">
        <v>22704</v>
      </c>
      <c r="C22682" s="4"/>
      <c r="D22682" s="4"/>
      <c r="E22682" s="11">
        <v>13</v>
      </c>
      <c r="F22682" s="11"/>
      <c r="G22682" s="11"/>
    </row>
    <row r="22683">
      <c r="A22683" s="4" t="s">
        <v>22704</v>
      </c>
      <c r="B22683" s="4" t="s">
        <v>22705</v>
      </c>
      <c r="C22683" s="4"/>
      <c r="D22683" s="4"/>
      <c r="E22683" s="11">
        <v>14</v>
      </c>
      <c r="F22683" s="11"/>
      <c r="G22683" s="11"/>
    </row>
    <row r="22684">
      <c r="A22684" s="4" t="s">
        <v>22705</v>
      </c>
      <c r="B22684" s="4" t="s">
        <v>22706</v>
      </c>
      <c r="C22684" s="4"/>
      <c r="D22684" s="4"/>
      <c r="E22684" s="11">
        <v>14</v>
      </c>
      <c r="F22684" s="11"/>
      <c r="G22684" s="11"/>
    </row>
    <row r="22685">
      <c r="A22685" s="4" t="s">
        <v>22706</v>
      </c>
      <c r="B22685" s="4" t="s">
        <v>22707</v>
      </c>
      <c r="C22685" s="4"/>
      <c r="D22685" s="4"/>
      <c r="E22685" s="11">
        <v>13</v>
      </c>
      <c r="F22685" s="11"/>
      <c r="G22685" s="11"/>
    </row>
    <row r="22686">
      <c r="A22686" s="4" t="s">
        <v>22707</v>
      </c>
      <c r="B22686" s="4" t="s">
        <v>22708</v>
      </c>
      <c r="C22686" s="4"/>
      <c r="D22686" s="4"/>
      <c r="E22686" s="11">
        <v>13</v>
      </c>
      <c r="F22686" s="11"/>
      <c r="G22686" s="11"/>
    </row>
    <row r="22687">
      <c r="A22687" s="4" t="s">
        <v>22708</v>
      </c>
      <c r="B22687" s="4" t="s">
        <v>22709</v>
      </c>
      <c r="C22687" s="4"/>
      <c r="D22687" s="4"/>
      <c r="E22687" s="11">
        <v>12</v>
      </c>
      <c r="F22687" s="11"/>
      <c r="G22687" s="11"/>
    </row>
    <row r="22688">
      <c r="A22688" s="4" t="s">
        <v>22709</v>
      </c>
      <c r="B22688" s="4" t="s">
        <v>22710</v>
      </c>
      <c r="C22688" s="4"/>
      <c r="D22688" s="4"/>
      <c r="E22688" s="11">
        <v>13</v>
      </c>
      <c r="F22688" s="11"/>
      <c r="G22688" s="11"/>
    </row>
    <row r="22689">
      <c r="A22689" s="4" t="s">
        <v>22710</v>
      </c>
      <c r="B22689" s="4" t="s">
        <v>22711</v>
      </c>
      <c r="C22689" s="4"/>
      <c r="D22689" s="4"/>
      <c r="E22689" s="11">
        <v>13</v>
      </c>
      <c r="F22689" s="11"/>
      <c r="G22689" s="11"/>
    </row>
    <row r="22690">
      <c r="A22690" s="4" t="s">
        <v>22711</v>
      </c>
      <c r="B22690" s="4" t="s">
        <v>22712</v>
      </c>
      <c r="C22690" s="4"/>
      <c r="D22690" s="4"/>
      <c r="E22690" s="11">
        <v>12</v>
      </c>
      <c r="F22690" s="11"/>
      <c r="G22690" s="11"/>
    </row>
    <row r="22691">
      <c r="A22691" s="4" t="s">
        <v>22712</v>
      </c>
      <c r="B22691" s="4" t="s">
        <v>22713</v>
      </c>
      <c r="C22691" s="4"/>
      <c r="D22691" s="4"/>
      <c r="E22691" s="11">
        <v>13</v>
      </c>
      <c r="F22691" s="11"/>
      <c r="G22691" s="11"/>
    </row>
    <row r="22692">
      <c r="A22692" s="4" t="s">
        <v>22713</v>
      </c>
      <c r="B22692" s="4" t="s">
        <v>22714</v>
      </c>
      <c r="C22692" s="4"/>
      <c r="D22692" s="4"/>
      <c r="E22692" s="11">
        <v>12</v>
      </c>
      <c r="F22692" s="11"/>
      <c r="G22692" s="11"/>
    </row>
    <row r="22693">
      <c r="A22693" s="4" t="s">
        <v>22714</v>
      </c>
      <c r="B22693" s="4" t="s">
        <v>22715</v>
      </c>
      <c r="C22693" s="4"/>
      <c r="D22693" s="4"/>
      <c r="E22693" s="11">
        <v>12</v>
      </c>
      <c r="F22693" s="11"/>
      <c r="G22693" s="11"/>
    </row>
    <row r="22694">
      <c r="A22694" s="4" t="s">
        <v>22715</v>
      </c>
      <c r="B22694" s="4" t="s">
        <v>22716</v>
      </c>
      <c r="C22694" s="4"/>
      <c r="D22694" s="4"/>
      <c r="E22694" s="11">
        <v>13</v>
      </c>
      <c r="F22694" s="11"/>
      <c r="G22694" s="11"/>
    </row>
    <row r="22695">
      <c r="A22695" s="4" t="s">
        <v>22716</v>
      </c>
      <c r="B22695" s="4" t="s">
        <v>22717</v>
      </c>
      <c r="C22695" s="4"/>
      <c r="D22695" s="4"/>
      <c r="E22695" s="11">
        <v>12</v>
      </c>
      <c r="F22695" s="11"/>
      <c r="G22695" s="11"/>
    </row>
    <row r="22696">
      <c r="A22696" s="4" t="s">
        <v>22717</v>
      </c>
      <c r="B22696" s="4" t="s">
        <v>22718</v>
      </c>
      <c r="C22696" s="4"/>
      <c r="D22696" s="4"/>
      <c r="E22696" s="11">
        <v>7</v>
      </c>
      <c r="F22696" s="11"/>
      <c r="G22696" s="11"/>
    </row>
    <row r="22697">
      <c r="A22697" s="4" t="s">
        <v>22718</v>
      </c>
      <c r="B22697" s="4" t="s">
        <v>22719</v>
      </c>
      <c r="C22697" s="4"/>
      <c r="D22697" s="4"/>
      <c r="E22697" s="11">
        <v>7</v>
      </c>
      <c r="F22697" s="11"/>
      <c r="G22697" s="11"/>
    </row>
    <row r="22698">
      <c r="A22698" s="4" t="s">
        <v>22719</v>
      </c>
      <c r="B22698" s="4" t="s">
        <v>22720</v>
      </c>
      <c r="C22698" s="4"/>
      <c r="D22698" s="4"/>
      <c r="E22698" s="11">
        <v>6</v>
      </c>
      <c r="F22698" s="11"/>
      <c r="G22698" s="11"/>
    </row>
    <row r="22699">
      <c r="A22699" s="4" t="s">
        <v>22720</v>
      </c>
      <c r="B22699" s="4" t="s">
        <v>22721</v>
      </c>
      <c r="C22699" s="4"/>
      <c r="D22699" s="4"/>
      <c r="E22699" s="11">
        <v>6</v>
      </c>
      <c r="F22699" s="11"/>
      <c r="G22699" s="11"/>
    </row>
    <row r="22700">
      <c r="A22700" s="4" t="s">
        <v>22721</v>
      </c>
      <c r="B22700" s="4" t="s">
        <v>22722</v>
      </c>
      <c r="C22700" s="4"/>
      <c r="D22700" s="4"/>
      <c r="E22700" s="11">
        <v>7</v>
      </c>
      <c r="F22700" s="11"/>
      <c r="G22700" s="11"/>
    </row>
    <row r="22701">
      <c r="A22701" s="4" t="s">
        <v>22722</v>
      </c>
      <c r="B22701" s="4" t="s">
        <v>22723</v>
      </c>
      <c r="C22701" s="4"/>
      <c r="D22701" s="4"/>
      <c r="E22701" s="11">
        <v>6</v>
      </c>
      <c r="F22701" s="11"/>
      <c r="G22701" s="11"/>
    </row>
    <row r="22702">
      <c r="A22702" s="4" t="s">
        <v>22723</v>
      </c>
      <c r="B22702" s="4" t="s">
        <v>22724</v>
      </c>
      <c r="C22702" s="4"/>
      <c r="D22702" s="4"/>
      <c r="E22702" s="11">
        <v>7</v>
      </c>
      <c r="F22702" s="11"/>
      <c r="G22702" s="11"/>
    </row>
    <row r="22703">
      <c r="A22703" s="4" t="s">
        <v>22724</v>
      </c>
      <c r="B22703" s="4" t="s">
        <v>22725</v>
      </c>
      <c r="C22703" s="4"/>
      <c r="D22703" s="4"/>
      <c r="E22703" s="11">
        <v>7</v>
      </c>
      <c r="F22703" s="11"/>
      <c r="G22703" s="11"/>
    </row>
    <row r="22704">
      <c r="A22704" s="4" t="s">
        <v>22725</v>
      </c>
      <c r="B22704" s="4" t="s">
        <v>22726</v>
      </c>
      <c r="C22704" s="4"/>
      <c r="D22704" s="4"/>
      <c r="E22704" s="11">
        <v>6</v>
      </c>
      <c r="F22704" s="11"/>
      <c r="G22704" s="11"/>
    </row>
    <row r="22705">
      <c r="A22705" s="4" t="s">
        <v>22726</v>
      </c>
      <c r="B22705" s="4" t="s">
        <v>22727</v>
      </c>
      <c r="C22705" s="4"/>
      <c r="D22705" s="4"/>
      <c r="E22705" s="11">
        <v>6</v>
      </c>
      <c r="F22705" s="11"/>
      <c r="G22705" s="11"/>
    </row>
    <row r="22706">
      <c r="A22706" s="4" t="s">
        <v>22727</v>
      </c>
      <c r="B22706" s="4" t="s">
        <v>22728</v>
      </c>
      <c r="C22706" s="4"/>
      <c r="D22706" s="4"/>
      <c r="E22706" s="11">
        <v>7</v>
      </c>
      <c r="F22706" s="11"/>
      <c r="G22706" s="11"/>
    </row>
    <row r="22707">
      <c r="A22707" s="4" t="s">
        <v>22728</v>
      </c>
      <c r="B22707" s="4" t="s">
        <v>22729</v>
      </c>
      <c r="C22707" s="4"/>
      <c r="D22707" s="4"/>
      <c r="E22707" s="11">
        <v>6</v>
      </c>
      <c r="F22707" s="11"/>
      <c r="G22707" s="11"/>
    </row>
    <row r="22708">
      <c r="A22708" s="4" t="s">
        <v>22729</v>
      </c>
      <c r="B22708" s="4" t="s">
        <v>22730</v>
      </c>
      <c r="C22708" s="4"/>
      <c r="D22708" s="4"/>
      <c r="E22708" s="11">
        <v>6</v>
      </c>
      <c r="F22708" s="11"/>
      <c r="G22708" s="11"/>
    </row>
    <row r="22709">
      <c r="A22709" s="4" t="s">
        <v>22730</v>
      </c>
      <c r="B22709" s="4" t="s">
        <v>22731</v>
      </c>
      <c r="C22709" s="4"/>
      <c r="D22709" s="4"/>
      <c r="E22709" s="11">
        <v>5</v>
      </c>
      <c r="F22709" s="11"/>
      <c r="G22709" s="11"/>
    </row>
    <row r="22710">
      <c r="A22710" s="4" t="s">
        <v>22731</v>
      </c>
      <c r="B22710" s="4" t="s">
        <v>22732</v>
      </c>
      <c r="C22710" s="4"/>
      <c r="D22710" s="4"/>
      <c r="E22710" s="11">
        <v>5</v>
      </c>
      <c r="F22710" s="11"/>
      <c r="G22710" s="11"/>
    </row>
    <row r="22711">
      <c r="A22711" s="4" t="s">
        <v>22732</v>
      </c>
      <c r="B22711" s="4" t="s">
        <v>22733</v>
      </c>
      <c r="C22711" s="4"/>
      <c r="D22711" s="4"/>
      <c r="E22711" s="11">
        <v>5</v>
      </c>
      <c r="F22711" s="11"/>
      <c r="G22711" s="11"/>
    </row>
    <row r="22712">
      <c r="A22712" s="4" t="s">
        <v>22733</v>
      </c>
      <c r="B22712" s="4" t="s">
        <v>22734</v>
      </c>
      <c r="C22712" s="4"/>
      <c r="D22712" s="4"/>
      <c r="E22712" s="11">
        <v>5</v>
      </c>
      <c r="F22712" s="11"/>
      <c r="G22712" s="11"/>
    </row>
    <row r="22713">
      <c r="A22713" s="4" t="s">
        <v>22734</v>
      </c>
      <c r="B22713" s="4" t="s">
        <v>22735</v>
      </c>
      <c r="C22713" s="4"/>
      <c r="D22713" s="4"/>
      <c r="E22713" s="11">
        <v>5</v>
      </c>
      <c r="F22713" s="11"/>
      <c r="G22713" s="11"/>
    </row>
    <row r="22714">
      <c r="A22714" s="4" t="s">
        <v>22735</v>
      </c>
      <c r="B22714" s="4" t="s">
        <v>22736</v>
      </c>
      <c r="C22714" s="4"/>
      <c r="D22714" s="4"/>
      <c r="E22714" s="11">
        <v>5</v>
      </c>
      <c r="F22714" s="11"/>
      <c r="G22714" s="11"/>
    </row>
    <row r="22715">
      <c r="A22715" s="4" t="s">
        <v>22736</v>
      </c>
      <c r="B22715" s="4" t="s">
        <v>22737</v>
      </c>
      <c r="C22715" s="4"/>
      <c r="D22715" s="4"/>
      <c r="E22715" s="11">
        <v>5</v>
      </c>
      <c r="F22715" s="11"/>
      <c r="G22715" s="11"/>
    </row>
    <row r="22716">
      <c r="A22716" s="4" t="s">
        <v>22737</v>
      </c>
      <c r="B22716" s="4" t="s">
        <v>22738</v>
      </c>
      <c r="C22716" s="4"/>
      <c r="D22716" s="4"/>
      <c r="E22716" s="11">
        <v>5</v>
      </c>
      <c r="F22716" s="11"/>
      <c r="G22716" s="11"/>
    </row>
    <row r="22717">
      <c r="A22717" s="4" t="s">
        <v>22738</v>
      </c>
      <c r="B22717" s="4" t="s">
        <v>22739</v>
      </c>
      <c r="C22717" s="4"/>
      <c r="D22717" s="4"/>
      <c r="E22717" s="11">
        <v>5</v>
      </c>
      <c r="F22717" s="11"/>
      <c r="G22717" s="11"/>
    </row>
    <row r="22718">
      <c r="A22718" s="4" t="s">
        <v>22739</v>
      </c>
      <c r="B22718" s="4" t="s">
        <v>22740</v>
      </c>
      <c r="C22718" s="4"/>
      <c r="D22718" s="4"/>
      <c r="E22718" s="11">
        <v>5</v>
      </c>
      <c r="F22718" s="11"/>
      <c r="G22718" s="11"/>
    </row>
    <row r="22719">
      <c r="A22719" s="4" t="s">
        <v>22740</v>
      </c>
      <c r="B22719" s="4" t="s">
        <v>22741</v>
      </c>
      <c r="C22719" s="4"/>
      <c r="D22719" s="4"/>
      <c r="E22719" s="11">
        <v>5</v>
      </c>
      <c r="F22719" s="11"/>
      <c r="G22719" s="11"/>
    </row>
    <row r="22720">
      <c r="A22720" s="4" t="s">
        <v>22741</v>
      </c>
      <c r="B22720" s="4" t="s">
        <v>22742</v>
      </c>
      <c r="C22720" s="4"/>
      <c r="D22720" s="4"/>
      <c r="E22720" s="11">
        <v>4</v>
      </c>
      <c r="F22720" s="11"/>
      <c r="G22720" s="11"/>
    </row>
    <row r="22721">
      <c r="A22721" s="4" t="s">
        <v>22742</v>
      </c>
      <c r="B22721" s="4" t="s">
        <v>22743</v>
      </c>
      <c r="C22721" s="4"/>
      <c r="D22721" s="4"/>
      <c r="E22721" s="11">
        <v>5</v>
      </c>
      <c r="F22721" s="11"/>
      <c r="G22721" s="11"/>
    </row>
    <row r="22722">
      <c r="A22722" s="4" t="s">
        <v>22743</v>
      </c>
      <c r="B22722" s="4" t="s">
        <v>22744</v>
      </c>
      <c r="C22722" s="4"/>
      <c r="D22722" s="4"/>
      <c r="E22722" s="11">
        <v>4</v>
      </c>
      <c r="F22722" s="11"/>
      <c r="G22722" s="11"/>
    </row>
    <row r="22723">
      <c r="A22723" s="4" t="s">
        <v>22744</v>
      </c>
      <c r="B22723" s="4" t="s">
        <v>22745</v>
      </c>
      <c r="C22723" s="4"/>
      <c r="D22723" s="4"/>
      <c r="E22723" s="11">
        <v>5</v>
      </c>
      <c r="F22723" s="11"/>
      <c r="G22723" s="11"/>
    </row>
    <row r="22724">
      <c r="A22724" s="4" t="s">
        <v>22745</v>
      </c>
      <c r="B22724" s="4" t="s">
        <v>22746</v>
      </c>
      <c r="C22724" s="4"/>
      <c r="D22724" s="4"/>
      <c r="E22724" s="11">
        <v>4</v>
      </c>
      <c r="F22724" s="11"/>
      <c r="G22724" s="11"/>
    </row>
    <row r="22725">
      <c r="A22725" s="4" t="s">
        <v>22746</v>
      </c>
      <c r="B22725" s="4" t="s">
        <v>22747</v>
      </c>
      <c r="C22725" s="4"/>
      <c r="D22725" s="4"/>
      <c r="E22725" s="11">
        <v>5</v>
      </c>
      <c r="F22725" s="11"/>
      <c r="G22725" s="11"/>
    </row>
    <row r="22726">
      <c r="A22726" s="4" t="s">
        <v>22747</v>
      </c>
      <c r="B22726" s="4" t="s">
        <v>22748</v>
      </c>
      <c r="C22726" s="4"/>
      <c r="D22726" s="4"/>
      <c r="E22726" s="11">
        <v>5</v>
      </c>
      <c r="F22726" s="11"/>
      <c r="G22726" s="11"/>
    </row>
    <row r="22727">
      <c r="A22727" s="4" t="s">
        <v>22748</v>
      </c>
      <c r="B22727" s="4" t="s">
        <v>22749</v>
      </c>
      <c r="C22727" s="4"/>
      <c r="D22727" s="4"/>
      <c r="E22727" s="11">
        <v>5</v>
      </c>
      <c r="F22727" s="11"/>
      <c r="G22727" s="11"/>
    </row>
    <row r="22728">
      <c r="A22728" s="4" t="s">
        <v>22749</v>
      </c>
      <c r="B22728" s="4" t="s">
        <v>22750</v>
      </c>
      <c r="C22728" s="4"/>
      <c r="D22728" s="4"/>
      <c r="E22728" s="11">
        <v>4</v>
      </c>
      <c r="F22728" s="11"/>
      <c r="G22728" s="11"/>
    </row>
    <row r="22729">
      <c r="A22729" s="4" t="s">
        <v>22750</v>
      </c>
      <c r="B22729" s="4" t="s">
        <v>22751</v>
      </c>
      <c r="C22729" s="4"/>
      <c r="D22729" s="4"/>
      <c r="E22729" s="11">
        <v>4</v>
      </c>
      <c r="F22729" s="11"/>
      <c r="G22729" s="11"/>
    </row>
    <row r="22730">
      <c r="A22730" s="4" t="s">
        <v>22751</v>
      </c>
      <c r="B22730" s="4" t="s">
        <v>22752</v>
      </c>
      <c r="C22730" s="4"/>
      <c r="D22730" s="4"/>
      <c r="E22730" s="11">
        <v>5</v>
      </c>
      <c r="F22730" s="11"/>
      <c r="G22730" s="11"/>
    </row>
    <row r="22731">
      <c r="A22731" s="4" t="s">
        <v>22752</v>
      </c>
      <c r="B22731" s="4" t="s">
        <v>22753</v>
      </c>
      <c r="C22731" s="4"/>
      <c r="D22731" s="4"/>
      <c r="E22731" s="11">
        <v>4</v>
      </c>
      <c r="F22731" s="11"/>
      <c r="G22731" s="11"/>
    </row>
    <row r="22732">
      <c r="A22732" s="4" t="s">
        <v>22753</v>
      </c>
      <c r="B22732" s="4" t="s">
        <v>22754</v>
      </c>
      <c r="C22732" s="4">
        <v>4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4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4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3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4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4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5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4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4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3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4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4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4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3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4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3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4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4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3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4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5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3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3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4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4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4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4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4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4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4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4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5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4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4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4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4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5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5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6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6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5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5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5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6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5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5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6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6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5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5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6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5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5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7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5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6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5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5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5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5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6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5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6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5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5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6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5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6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5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5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5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6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5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5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6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5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6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5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6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5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6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5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6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5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6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5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6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5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6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5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6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6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5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6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5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5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>
        <v>12</v>
      </c>
      <c r="D22828" s="4"/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/>
      <c r="E22829" s="11">
        <v>12</v>
      </c>
      <c r="F22829" s="11"/>
      <c r="G22829" s="11"/>
    </row>
    <row r="22830">
      <c r="A22830" s="4" t="s">
        <v>22851</v>
      </c>
      <c r="B22830" s="4" t="s">
        <v>22852</v>
      </c>
      <c r="C22830" s="4"/>
      <c r="D22830" s="4"/>
      <c r="E22830" s="11">
        <v>9</v>
      </c>
      <c r="F22830" s="11"/>
      <c r="G22830" s="11"/>
    </row>
    <row r="22831">
      <c r="A22831" s="4" t="s">
        <v>22852</v>
      </c>
      <c r="B22831" s="4" t="s">
        <v>22853</v>
      </c>
      <c r="C22831" s="4"/>
      <c r="D22831" s="4"/>
      <c r="E22831" s="11">
        <v>11</v>
      </c>
      <c r="F22831" s="11"/>
      <c r="G22831" s="11"/>
    </row>
    <row r="22832">
      <c r="A22832" s="4" t="s">
        <v>22853</v>
      </c>
      <c r="B22832" s="4" t="s">
        <v>22854</v>
      </c>
      <c r="C22832" s="4"/>
      <c r="D22832" s="4"/>
      <c r="E22832" s="11">
        <v>7</v>
      </c>
      <c r="F22832" s="11"/>
      <c r="G22832" s="11"/>
    </row>
    <row r="22833">
      <c r="A22833" s="4" t="s">
        <v>22854</v>
      </c>
      <c r="B22833" s="4" t="s">
        <v>22855</v>
      </c>
      <c r="C22833" s="4"/>
      <c r="D22833" s="4"/>
      <c r="E22833" s="11">
        <v>7</v>
      </c>
      <c r="F22833" s="11"/>
      <c r="G22833" s="11"/>
    </row>
    <row r="22834">
      <c r="A22834" s="4" t="s">
        <v>22855</v>
      </c>
      <c r="B22834" s="4" t="s">
        <v>22856</v>
      </c>
      <c r="C22834" s="4"/>
      <c r="D22834" s="4"/>
      <c r="E22834" s="11">
        <v>5</v>
      </c>
      <c r="F22834" s="11"/>
      <c r="G22834" s="11"/>
    </row>
    <row r="22835">
      <c r="A22835" s="4" t="s">
        <v>22856</v>
      </c>
      <c r="B22835" s="4" t="s">
        <v>22857</v>
      </c>
      <c r="C22835" s="4"/>
      <c r="D22835" s="4"/>
      <c r="E22835" s="11">
        <v>8</v>
      </c>
      <c r="F22835" s="11"/>
      <c r="G22835" s="11"/>
    </row>
    <row r="22836">
      <c r="A22836" s="4" t="s">
        <v>22857</v>
      </c>
      <c r="B22836" s="4" t="s">
        <v>22858</v>
      </c>
      <c r="C22836" s="4"/>
      <c r="D22836" s="4"/>
      <c r="E22836" s="11">
        <v>6</v>
      </c>
      <c r="F22836" s="11"/>
      <c r="G22836" s="11"/>
    </row>
    <row r="22837">
      <c r="A22837" s="4" t="s">
        <v>22858</v>
      </c>
      <c r="B22837" s="4" t="s">
        <v>22859</v>
      </c>
      <c r="C22837" s="4"/>
      <c r="D22837" s="4"/>
      <c r="E22837" s="11">
        <v>6</v>
      </c>
      <c r="F22837" s="11"/>
      <c r="G22837" s="11"/>
    </row>
    <row r="22838">
      <c r="A22838" s="4" t="s">
        <v>22859</v>
      </c>
      <c r="B22838" s="4" t="s">
        <v>22860</v>
      </c>
      <c r="C22838" s="4"/>
      <c r="D22838" s="4"/>
      <c r="E22838" s="11">
        <v>6</v>
      </c>
      <c r="F22838" s="11"/>
      <c r="G22838" s="11"/>
    </row>
    <row r="22839">
      <c r="A22839" s="4" t="s">
        <v>22860</v>
      </c>
      <c r="B22839" s="4" t="s">
        <v>22861</v>
      </c>
      <c r="C22839" s="4"/>
      <c r="D22839" s="4"/>
      <c r="E22839" s="11">
        <v>8</v>
      </c>
      <c r="F22839" s="11"/>
      <c r="G22839" s="11"/>
    </row>
    <row r="22840">
      <c r="A22840" s="4" t="s">
        <v>22861</v>
      </c>
      <c r="B22840" s="4" t="s">
        <v>22862</v>
      </c>
      <c r="C22840" s="4"/>
      <c r="D22840" s="4"/>
      <c r="E22840" s="11">
        <v>6</v>
      </c>
      <c r="F22840" s="11"/>
      <c r="G22840" s="11"/>
    </row>
    <row r="22841">
      <c r="A22841" s="4" t="s">
        <v>22862</v>
      </c>
      <c r="B22841" s="4" t="s">
        <v>22863</v>
      </c>
      <c r="C22841" s="4"/>
      <c r="D22841" s="4"/>
      <c r="E22841" s="11">
        <v>7</v>
      </c>
      <c r="F22841" s="11"/>
      <c r="G22841" s="11"/>
    </row>
    <row r="22842">
      <c r="A22842" s="4" t="s">
        <v>22863</v>
      </c>
      <c r="B22842" s="4" t="s">
        <v>22864</v>
      </c>
      <c r="C22842" s="4"/>
      <c r="D22842" s="4"/>
      <c r="E22842" s="11">
        <v>8</v>
      </c>
      <c r="F22842" s="11"/>
      <c r="G22842" s="11"/>
    </row>
    <row r="22843">
      <c r="A22843" s="4" t="s">
        <v>22864</v>
      </c>
      <c r="B22843" s="4" t="s">
        <v>22865</v>
      </c>
      <c r="C22843" s="4"/>
      <c r="D22843" s="4"/>
      <c r="E22843" s="11">
        <v>7</v>
      </c>
      <c r="F22843" s="11"/>
      <c r="G22843" s="11"/>
    </row>
    <row r="22844">
      <c r="A22844" s="4" t="s">
        <v>22865</v>
      </c>
      <c r="B22844" s="4" t="s">
        <v>22866</v>
      </c>
      <c r="C22844" s="4"/>
      <c r="D22844" s="4"/>
      <c r="E22844" s="11">
        <v>10</v>
      </c>
      <c r="F22844" s="11"/>
      <c r="G22844" s="11"/>
    </row>
    <row r="22845">
      <c r="A22845" s="4" t="s">
        <v>22866</v>
      </c>
      <c r="B22845" s="4" t="s">
        <v>22867</v>
      </c>
      <c r="C22845" s="4"/>
      <c r="D22845" s="4"/>
      <c r="E22845" s="11">
        <v>15</v>
      </c>
      <c r="F22845" s="11"/>
      <c r="G22845" s="11"/>
    </row>
    <row r="22846">
      <c r="A22846" s="4" t="s">
        <v>22867</v>
      </c>
      <c r="B22846" s="4" t="s">
        <v>22868</v>
      </c>
      <c r="C22846" s="4"/>
      <c r="D22846" s="4"/>
      <c r="E22846" s="11">
        <v>13</v>
      </c>
      <c r="F22846" s="11"/>
      <c r="G22846" s="11"/>
    </row>
    <row r="22847">
      <c r="A22847" s="4" t="s">
        <v>22868</v>
      </c>
      <c r="B22847" s="4" t="s">
        <v>22869</v>
      </c>
      <c r="C22847" s="4"/>
      <c r="D22847" s="4"/>
      <c r="E22847" s="11">
        <v>12</v>
      </c>
      <c r="F22847" s="11"/>
      <c r="G22847" s="11"/>
    </row>
    <row r="22848">
      <c r="A22848" s="4" t="s">
        <v>22869</v>
      </c>
      <c r="B22848" s="4" t="s">
        <v>22870</v>
      </c>
      <c r="C22848" s="4"/>
      <c r="D22848" s="4"/>
      <c r="E22848" s="11">
        <v>14</v>
      </c>
      <c r="F22848" s="11"/>
      <c r="G22848" s="11"/>
    </row>
    <row r="22849">
      <c r="A22849" s="4" t="s">
        <v>22870</v>
      </c>
      <c r="B22849" s="4" t="s">
        <v>22871</v>
      </c>
      <c r="C22849" s="4"/>
      <c r="D22849" s="4"/>
      <c r="E22849" s="11">
        <v>17</v>
      </c>
      <c r="F22849" s="11"/>
      <c r="G22849" s="11"/>
    </row>
    <row r="22850">
      <c r="A22850" s="4" t="s">
        <v>22871</v>
      </c>
      <c r="B22850" s="4" t="s">
        <v>22872</v>
      </c>
      <c r="C22850" s="4"/>
      <c r="D22850" s="4"/>
      <c r="E22850" s="11">
        <v>17</v>
      </c>
      <c r="F22850" s="11"/>
      <c r="G22850" s="11"/>
    </row>
    <row r="22851">
      <c r="A22851" s="4" t="s">
        <v>22872</v>
      </c>
      <c r="B22851" s="4" t="s">
        <v>22873</v>
      </c>
      <c r="C22851" s="4"/>
      <c r="D22851" s="4"/>
      <c r="E22851" s="11">
        <v>20</v>
      </c>
      <c r="F22851" s="11"/>
      <c r="G22851" s="11"/>
    </row>
    <row r="22852">
      <c r="A22852" s="4" t="s">
        <v>22873</v>
      </c>
      <c r="B22852" s="4" t="s">
        <v>22874</v>
      </c>
      <c r="C22852" s="4"/>
      <c r="D22852" s="4"/>
      <c r="E22852" s="11">
        <v>15</v>
      </c>
      <c r="F22852" s="11"/>
      <c r="G22852" s="11"/>
    </row>
    <row r="22853">
      <c r="A22853" s="4" t="s">
        <v>22874</v>
      </c>
      <c r="B22853" s="4" t="s">
        <v>22875</v>
      </c>
      <c r="C22853" s="4"/>
      <c r="D22853" s="4"/>
      <c r="E22853" s="11">
        <v>13</v>
      </c>
      <c r="F22853" s="11"/>
      <c r="G22853" s="11"/>
    </row>
    <row r="22854">
      <c r="A22854" s="4" t="s">
        <v>22875</v>
      </c>
      <c r="B22854" s="4" t="s">
        <v>22876</v>
      </c>
      <c r="C22854" s="4"/>
      <c r="D22854" s="4"/>
      <c r="E22854" s="11">
        <v>14</v>
      </c>
      <c r="F22854" s="11"/>
      <c r="G22854" s="11"/>
    </row>
    <row r="22855">
      <c r="A22855" s="4" t="s">
        <v>22876</v>
      </c>
      <c r="B22855" s="4" t="s">
        <v>22877</v>
      </c>
      <c r="C22855" s="4"/>
      <c r="D22855" s="4"/>
      <c r="E22855" s="11">
        <v>11</v>
      </c>
      <c r="F22855" s="11"/>
      <c r="G22855" s="11"/>
    </row>
    <row r="22856">
      <c r="A22856" s="4" t="s">
        <v>22877</v>
      </c>
      <c r="B22856" s="4" t="s">
        <v>22878</v>
      </c>
      <c r="C22856" s="4"/>
      <c r="D22856" s="4"/>
      <c r="E22856" s="11">
        <v>13</v>
      </c>
      <c r="F22856" s="11"/>
      <c r="G22856" s="11"/>
    </row>
    <row r="22857">
      <c r="A22857" s="4" t="s">
        <v>22878</v>
      </c>
      <c r="B22857" s="4" t="s">
        <v>22879</v>
      </c>
      <c r="C22857" s="4"/>
      <c r="D22857" s="4"/>
      <c r="E22857" s="11">
        <v>14</v>
      </c>
      <c r="F22857" s="11"/>
      <c r="G22857" s="11"/>
    </row>
    <row r="22858">
      <c r="A22858" s="4" t="s">
        <v>22879</v>
      </c>
      <c r="B22858" s="4" t="s">
        <v>22880</v>
      </c>
      <c r="C22858" s="4"/>
      <c r="D22858" s="4"/>
      <c r="E22858" s="11">
        <v>21</v>
      </c>
      <c r="F22858" s="11"/>
      <c r="G22858" s="11"/>
    </row>
    <row r="22859">
      <c r="A22859" s="4" t="s">
        <v>22880</v>
      </c>
      <c r="B22859" s="4" t="s">
        <v>22881</v>
      </c>
      <c r="C22859" s="4"/>
      <c r="D22859" s="4"/>
      <c r="E22859" s="11">
        <v>12</v>
      </c>
      <c r="F22859" s="11"/>
      <c r="G22859" s="11"/>
    </row>
    <row r="22860">
      <c r="A22860" s="4" t="s">
        <v>22881</v>
      </c>
      <c r="B22860" s="4" t="s">
        <v>22882</v>
      </c>
      <c r="C22860" s="4"/>
      <c r="D22860" s="4"/>
      <c r="E22860" s="11">
        <v>15</v>
      </c>
      <c r="F22860" s="11"/>
      <c r="G22860" s="11"/>
    </row>
    <row r="22861">
      <c r="A22861" s="4" t="s">
        <v>22882</v>
      </c>
      <c r="B22861" s="4" t="s">
        <v>22883</v>
      </c>
      <c r="C22861" s="4"/>
      <c r="D22861" s="4"/>
      <c r="E22861" s="11">
        <v>16</v>
      </c>
      <c r="F22861" s="11"/>
      <c r="G22861" s="11"/>
    </row>
    <row r="22862">
      <c r="A22862" s="4" t="s">
        <v>22883</v>
      </c>
      <c r="B22862" s="4" t="s">
        <v>22884</v>
      </c>
      <c r="C22862" s="4"/>
      <c r="D22862" s="4"/>
      <c r="E22862" s="11">
        <v>15</v>
      </c>
      <c r="F22862" s="11"/>
      <c r="G22862" s="11"/>
    </row>
    <row r="22863">
      <c r="A22863" s="4" t="s">
        <v>22884</v>
      </c>
      <c r="B22863" s="4" t="s">
        <v>22885</v>
      </c>
      <c r="C22863" s="4"/>
      <c r="D22863" s="4"/>
      <c r="E22863" s="11">
        <v>10</v>
      </c>
      <c r="F22863" s="11"/>
      <c r="G22863" s="11"/>
    </row>
    <row r="22864">
      <c r="A22864" s="4" t="s">
        <v>22885</v>
      </c>
      <c r="B22864" s="4" t="s">
        <v>22886</v>
      </c>
      <c r="C22864" s="4"/>
      <c r="D22864" s="4"/>
      <c r="E22864" s="11">
        <v>10</v>
      </c>
      <c r="F22864" s="11"/>
      <c r="G22864" s="11"/>
    </row>
    <row r="22865">
      <c r="A22865" s="4" t="s">
        <v>22886</v>
      </c>
      <c r="B22865" s="4" t="s">
        <v>22887</v>
      </c>
      <c r="C22865" s="4"/>
      <c r="D22865" s="4"/>
      <c r="E22865" s="11">
        <v>11</v>
      </c>
      <c r="F22865" s="11"/>
      <c r="G22865" s="11"/>
    </row>
    <row r="22866">
      <c r="A22866" s="4" t="s">
        <v>22887</v>
      </c>
      <c r="B22866" s="4" t="s">
        <v>22888</v>
      </c>
      <c r="C22866" s="4"/>
      <c r="D22866" s="4"/>
      <c r="E22866" s="11">
        <v>10</v>
      </c>
      <c r="F22866" s="11"/>
      <c r="G22866" s="11"/>
    </row>
    <row r="22867">
      <c r="A22867" s="4" t="s">
        <v>22888</v>
      </c>
      <c r="B22867" s="4" t="s">
        <v>22889</v>
      </c>
      <c r="C22867" s="4"/>
      <c r="D22867" s="4"/>
      <c r="E22867" s="11">
        <v>7</v>
      </c>
      <c r="F22867" s="11"/>
      <c r="G22867" s="11"/>
    </row>
    <row r="22868">
      <c r="A22868" s="4" t="s">
        <v>22889</v>
      </c>
      <c r="B22868" s="4" t="s">
        <v>22890</v>
      </c>
      <c r="C22868" s="4"/>
      <c r="D22868" s="4"/>
      <c r="E22868" s="11">
        <v>7</v>
      </c>
      <c r="F22868" s="11"/>
      <c r="G22868" s="11"/>
    </row>
    <row r="22869">
      <c r="A22869" s="4" t="s">
        <v>22890</v>
      </c>
      <c r="B22869" s="4" t="s">
        <v>22891</v>
      </c>
      <c r="C22869" s="4"/>
      <c r="D22869" s="4"/>
      <c r="E22869" s="11">
        <v>7</v>
      </c>
      <c r="F22869" s="11"/>
      <c r="G22869" s="11"/>
    </row>
    <row r="22870">
      <c r="A22870" s="4" t="s">
        <v>22891</v>
      </c>
      <c r="B22870" s="4" t="s">
        <v>22892</v>
      </c>
      <c r="C22870" s="4"/>
      <c r="D22870" s="4"/>
      <c r="E22870" s="11">
        <v>8</v>
      </c>
      <c r="F22870" s="11"/>
      <c r="G22870" s="11"/>
    </row>
    <row r="22871">
      <c r="A22871" s="4" t="s">
        <v>22892</v>
      </c>
      <c r="B22871" s="4" t="s">
        <v>22893</v>
      </c>
      <c r="C22871" s="4"/>
      <c r="D22871" s="4"/>
      <c r="E22871" s="11">
        <v>13</v>
      </c>
      <c r="F22871" s="11"/>
      <c r="G22871" s="11"/>
    </row>
    <row r="22872">
      <c r="A22872" s="4" t="s">
        <v>22893</v>
      </c>
      <c r="B22872" s="4" t="s">
        <v>22894</v>
      </c>
      <c r="C22872" s="4"/>
      <c r="D22872" s="4"/>
      <c r="E22872" s="11">
        <v>17</v>
      </c>
      <c r="F22872" s="11"/>
      <c r="G22872" s="11"/>
    </row>
    <row r="22873">
      <c r="A22873" s="4" t="s">
        <v>22894</v>
      </c>
      <c r="B22873" s="4" t="s">
        <v>22895</v>
      </c>
      <c r="C22873" s="4"/>
      <c r="D22873" s="4"/>
      <c r="E22873" s="11">
        <v>18</v>
      </c>
      <c r="F22873" s="11"/>
      <c r="G22873" s="11"/>
    </row>
    <row r="22874">
      <c r="A22874" s="4" t="s">
        <v>22895</v>
      </c>
      <c r="B22874" s="4" t="s">
        <v>22896</v>
      </c>
      <c r="C22874" s="4"/>
      <c r="D22874" s="4"/>
      <c r="E22874" s="11">
        <v>15</v>
      </c>
      <c r="F22874" s="11"/>
      <c r="G22874" s="11"/>
    </row>
    <row r="22875">
      <c r="A22875" s="4" t="s">
        <v>22896</v>
      </c>
      <c r="B22875" s="4" t="s">
        <v>22897</v>
      </c>
      <c r="C22875" s="4"/>
      <c r="D22875" s="4"/>
      <c r="E22875" s="11">
        <v>15</v>
      </c>
      <c r="F22875" s="11"/>
      <c r="G22875" s="11"/>
    </row>
    <row r="22876">
      <c r="A22876" s="4" t="s">
        <v>22897</v>
      </c>
      <c r="B22876" s="4" t="s">
        <v>22898</v>
      </c>
      <c r="C22876" s="4"/>
      <c r="D22876" s="4"/>
      <c r="E22876" s="11">
        <v>14</v>
      </c>
      <c r="F22876" s="11"/>
      <c r="G22876" s="11"/>
    </row>
    <row r="22877">
      <c r="A22877" s="4" t="s">
        <v>22898</v>
      </c>
      <c r="B22877" s="4" t="s">
        <v>22899</v>
      </c>
      <c r="C22877" s="4"/>
      <c r="D22877" s="4"/>
      <c r="E22877" s="11">
        <v>11</v>
      </c>
      <c r="F22877" s="11"/>
      <c r="G22877" s="11"/>
    </row>
    <row r="22878">
      <c r="A22878" s="4" t="s">
        <v>22899</v>
      </c>
      <c r="B22878" s="4" t="s">
        <v>22900</v>
      </c>
      <c r="C22878" s="4"/>
      <c r="D22878" s="4"/>
      <c r="E22878" s="11">
        <v>13</v>
      </c>
      <c r="F22878" s="11"/>
      <c r="G22878" s="11"/>
    </row>
    <row r="22879">
      <c r="A22879" s="4" t="s">
        <v>22900</v>
      </c>
      <c r="B22879" s="4" t="s">
        <v>22901</v>
      </c>
      <c r="C22879" s="4"/>
      <c r="D22879" s="4"/>
      <c r="E22879" s="11">
        <v>11</v>
      </c>
      <c r="F22879" s="11"/>
      <c r="G22879" s="11"/>
    </row>
    <row r="22880">
      <c r="A22880" s="4" t="s">
        <v>22901</v>
      </c>
      <c r="B22880" s="4" t="s">
        <v>22902</v>
      </c>
      <c r="C22880" s="4"/>
      <c r="D22880" s="4"/>
      <c r="E22880" s="11">
        <v>17</v>
      </c>
      <c r="F22880" s="11"/>
      <c r="G22880" s="11"/>
    </row>
    <row r="22881">
      <c r="A22881" s="4" t="s">
        <v>22902</v>
      </c>
      <c r="B22881" s="4" t="s">
        <v>22903</v>
      </c>
      <c r="C22881" s="4"/>
      <c r="D22881" s="4"/>
      <c r="E22881" s="11">
        <v>23</v>
      </c>
      <c r="F22881" s="11"/>
      <c r="G22881" s="11"/>
    </row>
    <row r="22882">
      <c r="A22882" s="4" t="s">
        <v>22903</v>
      </c>
      <c r="B22882" s="4" t="s">
        <v>22904</v>
      </c>
      <c r="C22882" s="4"/>
      <c r="D22882" s="4"/>
      <c r="E22882" s="11">
        <v>19</v>
      </c>
      <c r="F22882" s="11"/>
      <c r="G22882" s="11"/>
    </row>
    <row r="22883">
      <c r="A22883" s="4" t="s">
        <v>22904</v>
      </c>
      <c r="B22883" s="4" t="s">
        <v>22905</v>
      </c>
      <c r="C22883" s="4"/>
      <c r="D22883" s="4"/>
      <c r="E22883" s="11">
        <v>16</v>
      </c>
      <c r="F22883" s="11"/>
      <c r="G22883" s="11"/>
    </row>
    <row r="22884">
      <c r="A22884" s="4" t="s">
        <v>22905</v>
      </c>
      <c r="B22884" s="4" t="s">
        <v>22906</v>
      </c>
      <c r="C22884" s="4"/>
      <c r="D22884" s="4"/>
      <c r="E22884" s="11">
        <v>20</v>
      </c>
      <c r="F22884" s="11"/>
      <c r="G22884" s="11"/>
    </row>
    <row r="22885">
      <c r="A22885" s="4" t="s">
        <v>22906</v>
      </c>
      <c r="B22885" s="4" t="s">
        <v>22907</v>
      </c>
      <c r="C22885" s="4"/>
      <c r="D22885" s="4"/>
      <c r="E22885" s="11">
        <v>15</v>
      </c>
      <c r="F22885" s="11"/>
      <c r="G22885" s="11"/>
    </row>
    <row r="22886">
      <c r="A22886" s="4" t="s">
        <v>22907</v>
      </c>
      <c r="B22886" s="4" t="s">
        <v>22908</v>
      </c>
      <c r="C22886" s="4"/>
      <c r="D22886" s="4"/>
      <c r="E22886" s="11">
        <v>13</v>
      </c>
      <c r="F22886" s="11"/>
      <c r="G22886" s="11"/>
    </row>
    <row r="22887">
      <c r="A22887" s="4" t="s">
        <v>22908</v>
      </c>
      <c r="B22887" s="4" t="s">
        <v>22909</v>
      </c>
      <c r="C22887" s="4"/>
      <c r="D22887" s="4"/>
      <c r="E22887" s="11">
        <v>15</v>
      </c>
      <c r="F22887" s="11"/>
      <c r="G22887" s="11"/>
    </row>
    <row r="22888">
      <c r="A22888" s="4" t="s">
        <v>22909</v>
      </c>
      <c r="B22888" s="4" t="s">
        <v>22910</v>
      </c>
      <c r="C22888" s="4"/>
      <c r="D22888" s="4"/>
      <c r="E22888" s="11">
        <v>13</v>
      </c>
      <c r="F22888" s="11"/>
      <c r="G22888" s="11"/>
    </row>
    <row r="22889">
      <c r="A22889" s="4" t="s">
        <v>22910</v>
      </c>
      <c r="B22889" s="4" t="s">
        <v>22911</v>
      </c>
      <c r="C22889" s="4"/>
      <c r="D22889" s="4"/>
      <c r="E22889" s="11">
        <v>12</v>
      </c>
      <c r="F22889" s="11"/>
      <c r="G22889" s="11"/>
    </row>
    <row r="22890">
      <c r="A22890" s="4" t="s">
        <v>22911</v>
      </c>
      <c r="B22890" s="4" t="s">
        <v>22912</v>
      </c>
      <c r="C22890" s="4"/>
      <c r="D22890" s="4"/>
      <c r="E22890" s="11">
        <v>11</v>
      </c>
      <c r="F22890" s="11"/>
      <c r="G22890" s="11"/>
    </row>
    <row r="22891">
      <c r="A22891" s="4" t="s">
        <v>22912</v>
      </c>
      <c r="B22891" s="4" t="s">
        <v>22913</v>
      </c>
      <c r="C22891" s="4"/>
      <c r="D22891" s="4"/>
      <c r="E22891" s="11">
        <v>10</v>
      </c>
      <c r="F22891" s="11"/>
      <c r="G22891" s="11"/>
    </row>
    <row r="22892">
      <c r="A22892" s="4" t="s">
        <v>22913</v>
      </c>
      <c r="B22892" s="4" t="s">
        <v>22914</v>
      </c>
      <c r="C22892" s="4"/>
      <c r="D22892" s="4"/>
      <c r="E22892" s="11">
        <v>13</v>
      </c>
      <c r="F22892" s="11"/>
      <c r="G22892" s="11"/>
    </row>
    <row r="22893">
      <c r="A22893" s="4" t="s">
        <v>22914</v>
      </c>
      <c r="B22893" s="4" t="s">
        <v>22915</v>
      </c>
      <c r="C22893" s="4"/>
      <c r="D22893" s="4"/>
      <c r="E22893" s="11">
        <v>12</v>
      </c>
      <c r="F22893" s="11"/>
      <c r="G22893" s="11"/>
    </row>
    <row r="22894">
      <c r="A22894" s="4" t="s">
        <v>22915</v>
      </c>
      <c r="B22894" s="4" t="s">
        <v>22916</v>
      </c>
      <c r="C22894" s="4"/>
      <c r="D22894" s="4"/>
      <c r="E22894" s="11">
        <v>18</v>
      </c>
      <c r="F22894" s="11"/>
      <c r="G22894" s="11"/>
    </row>
    <row r="22895">
      <c r="A22895" s="4" t="s">
        <v>22916</v>
      </c>
      <c r="B22895" s="4" t="s">
        <v>22917</v>
      </c>
      <c r="C22895" s="4"/>
      <c r="D22895" s="4"/>
      <c r="E22895" s="11">
        <v>20</v>
      </c>
      <c r="F22895" s="11"/>
      <c r="G22895" s="11"/>
    </row>
    <row r="22896">
      <c r="A22896" s="4" t="s">
        <v>22917</v>
      </c>
      <c r="B22896" s="4" t="s">
        <v>22918</v>
      </c>
      <c r="C22896" s="4"/>
      <c r="D22896" s="4"/>
      <c r="E22896" s="11">
        <v>21</v>
      </c>
      <c r="F22896" s="11"/>
      <c r="G22896" s="11"/>
    </row>
    <row r="22897">
      <c r="A22897" s="4" t="s">
        <v>22918</v>
      </c>
      <c r="B22897" s="4" t="s">
        <v>22919</v>
      </c>
      <c r="C22897" s="4"/>
      <c r="D22897" s="4"/>
      <c r="E22897" s="11">
        <v>16</v>
      </c>
      <c r="F22897" s="11"/>
      <c r="G22897" s="11"/>
    </row>
    <row r="22898">
      <c r="A22898" s="4" t="s">
        <v>22919</v>
      </c>
      <c r="B22898" s="4" t="s">
        <v>22920</v>
      </c>
      <c r="C22898" s="4"/>
      <c r="D22898" s="4"/>
      <c r="E22898" s="11">
        <v>16</v>
      </c>
      <c r="F22898" s="11"/>
      <c r="G22898" s="11"/>
    </row>
    <row r="22899">
      <c r="A22899" s="4" t="s">
        <v>22920</v>
      </c>
      <c r="B22899" s="4" t="s">
        <v>22921</v>
      </c>
      <c r="C22899" s="4"/>
      <c r="D22899" s="4"/>
      <c r="E22899" s="11">
        <v>12</v>
      </c>
      <c r="F22899" s="11"/>
      <c r="G22899" s="11"/>
    </row>
    <row r="22900">
      <c r="A22900" s="4" t="s">
        <v>22921</v>
      </c>
      <c r="B22900" s="4" t="s">
        <v>22922</v>
      </c>
      <c r="C22900" s="4"/>
      <c r="D22900" s="4"/>
      <c r="E22900" s="11">
        <v>13</v>
      </c>
      <c r="F22900" s="11"/>
      <c r="G22900" s="11"/>
    </row>
    <row r="22901">
      <c r="A22901" s="4" t="s">
        <v>22922</v>
      </c>
      <c r="B22901" s="4" t="s">
        <v>22923</v>
      </c>
      <c r="C22901" s="4"/>
      <c r="D22901" s="4"/>
      <c r="E22901" s="11">
        <v>16</v>
      </c>
      <c r="F22901" s="11"/>
      <c r="G22901" s="11"/>
    </row>
    <row r="22902">
      <c r="A22902" s="4" t="s">
        <v>22923</v>
      </c>
      <c r="B22902" s="4" t="s">
        <v>22924</v>
      </c>
      <c r="C22902" s="4"/>
      <c r="D22902" s="4"/>
      <c r="E22902" s="11">
        <v>13</v>
      </c>
      <c r="F22902" s="11"/>
      <c r="G22902" s="11"/>
    </row>
    <row r="22903">
      <c r="A22903" s="4" t="s">
        <v>22924</v>
      </c>
      <c r="B22903" s="4" t="s">
        <v>22925</v>
      </c>
      <c r="C22903" s="4"/>
      <c r="D22903" s="4"/>
      <c r="E22903" s="11">
        <v>17</v>
      </c>
      <c r="F22903" s="11"/>
      <c r="G22903" s="11"/>
    </row>
    <row r="22904">
      <c r="A22904" s="4" t="s">
        <v>22925</v>
      </c>
      <c r="B22904" s="4" t="s">
        <v>22926</v>
      </c>
      <c r="C22904" s="4"/>
      <c r="D22904" s="4"/>
      <c r="E22904" s="11">
        <v>13</v>
      </c>
      <c r="F22904" s="11"/>
      <c r="G22904" s="11"/>
    </row>
    <row r="22905">
      <c r="A22905" s="4" t="s">
        <v>22926</v>
      </c>
      <c r="B22905" s="4" t="s">
        <v>22927</v>
      </c>
      <c r="C22905" s="4"/>
      <c r="D22905" s="4"/>
      <c r="E22905" s="11">
        <v>18</v>
      </c>
      <c r="F22905" s="11"/>
      <c r="G22905" s="11"/>
    </row>
    <row r="22906">
      <c r="A22906" s="4" t="s">
        <v>22927</v>
      </c>
      <c r="B22906" s="4" t="s">
        <v>22928</v>
      </c>
      <c r="C22906" s="4"/>
      <c r="D22906" s="4"/>
      <c r="E22906" s="11">
        <v>11</v>
      </c>
      <c r="F22906" s="11"/>
      <c r="G22906" s="11"/>
    </row>
    <row r="22907">
      <c r="A22907" s="4" t="s">
        <v>22928</v>
      </c>
      <c r="B22907" s="4" t="s">
        <v>22929</v>
      </c>
      <c r="C22907" s="4"/>
      <c r="D22907" s="4"/>
      <c r="E22907" s="11">
        <v>17</v>
      </c>
      <c r="F22907" s="11"/>
      <c r="G22907" s="11"/>
    </row>
    <row r="22908">
      <c r="A22908" s="4" t="s">
        <v>22929</v>
      </c>
      <c r="B22908" s="4" t="s">
        <v>22930</v>
      </c>
      <c r="C22908" s="4"/>
      <c r="D22908" s="4"/>
      <c r="E22908" s="11">
        <v>14</v>
      </c>
      <c r="F22908" s="11"/>
      <c r="G22908" s="11"/>
    </row>
    <row r="22909">
      <c r="A22909" s="4" t="s">
        <v>22930</v>
      </c>
      <c r="B22909" s="4" t="s">
        <v>22931</v>
      </c>
      <c r="C22909" s="4"/>
      <c r="D22909" s="4"/>
      <c r="E22909" s="11">
        <v>10</v>
      </c>
      <c r="F22909" s="11"/>
      <c r="G22909" s="11"/>
    </row>
    <row r="22910">
      <c r="A22910" s="4" t="s">
        <v>22931</v>
      </c>
      <c r="B22910" s="4" t="s">
        <v>22932</v>
      </c>
      <c r="C22910" s="4"/>
      <c r="D22910" s="4"/>
      <c r="E22910" s="11">
        <v>10</v>
      </c>
      <c r="F22910" s="11"/>
      <c r="G22910" s="11"/>
    </row>
    <row r="22911">
      <c r="A22911" s="4" t="s">
        <v>22932</v>
      </c>
      <c r="B22911" s="4" t="s">
        <v>22933</v>
      </c>
      <c r="C22911" s="4"/>
      <c r="D22911" s="4"/>
      <c r="E22911" s="11">
        <v>12</v>
      </c>
      <c r="F22911" s="11"/>
      <c r="G22911" s="11"/>
    </row>
    <row r="22912">
      <c r="A22912" s="4" t="s">
        <v>22933</v>
      </c>
      <c r="B22912" s="4" t="s">
        <v>22934</v>
      </c>
      <c r="C22912" s="4"/>
      <c r="D22912" s="4"/>
      <c r="E22912" s="11">
        <v>9</v>
      </c>
      <c r="F22912" s="11"/>
      <c r="G22912" s="11"/>
    </row>
    <row r="22913">
      <c r="A22913" s="4" t="s">
        <v>22934</v>
      </c>
      <c r="B22913" s="4" t="s">
        <v>22935</v>
      </c>
      <c r="C22913" s="4"/>
      <c r="D22913" s="4"/>
      <c r="E22913" s="11">
        <v>9</v>
      </c>
      <c r="F22913" s="11"/>
      <c r="G22913" s="11"/>
    </row>
    <row r="22914">
      <c r="A22914" s="4" t="s">
        <v>22935</v>
      </c>
      <c r="B22914" s="4" t="s">
        <v>22936</v>
      </c>
      <c r="C22914" s="4"/>
      <c r="D22914" s="4"/>
      <c r="E22914" s="11">
        <v>8</v>
      </c>
      <c r="F22914" s="11"/>
      <c r="G22914" s="11"/>
    </row>
    <row r="22915">
      <c r="A22915" s="4" t="s">
        <v>22936</v>
      </c>
      <c r="B22915" s="4" t="s">
        <v>22937</v>
      </c>
      <c r="C22915" s="4"/>
      <c r="D22915" s="4"/>
      <c r="E22915" s="11">
        <v>7</v>
      </c>
      <c r="F22915" s="11"/>
      <c r="G22915" s="11"/>
    </row>
    <row r="22916">
      <c r="A22916" s="4" t="s">
        <v>22937</v>
      </c>
      <c r="B22916" s="4" t="s">
        <v>22938</v>
      </c>
      <c r="C22916" s="4"/>
      <c r="D22916" s="4"/>
      <c r="E22916" s="11">
        <v>7</v>
      </c>
      <c r="F22916" s="11"/>
      <c r="G22916" s="11"/>
    </row>
    <row r="22917">
      <c r="A22917" s="4" t="s">
        <v>22938</v>
      </c>
      <c r="B22917" s="4" t="s">
        <v>22939</v>
      </c>
      <c r="C22917" s="4"/>
      <c r="D22917" s="4"/>
      <c r="E22917" s="11">
        <v>9</v>
      </c>
      <c r="F22917" s="11"/>
      <c r="G22917" s="11"/>
    </row>
    <row r="22918">
      <c r="A22918" s="4" t="s">
        <v>22939</v>
      </c>
      <c r="B22918" s="4" t="s">
        <v>22940</v>
      </c>
      <c r="C22918" s="4"/>
      <c r="D22918" s="4"/>
      <c r="E22918" s="11">
        <v>14</v>
      </c>
      <c r="F22918" s="11"/>
      <c r="G22918" s="11"/>
    </row>
    <row r="22919">
      <c r="A22919" s="4" t="s">
        <v>22940</v>
      </c>
      <c r="B22919" s="4" t="s">
        <v>22941</v>
      </c>
      <c r="C22919" s="4"/>
      <c r="D22919" s="4"/>
      <c r="E22919" s="11">
        <v>16</v>
      </c>
      <c r="F22919" s="11"/>
      <c r="G22919" s="11"/>
    </row>
    <row r="22920">
      <c r="A22920" s="4" t="s">
        <v>22941</v>
      </c>
      <c r="B22920" s="4" t="s">
        <v>22942</v>
      </c>
      <c r="C22920" s="4"/>
      <c r="D22920" s="4"/>
      <c r="E22920" s="11">
        <v>14</v>
      </c>
      <c r="F22920" s="11"/>
      <c r="G22920" s="11"/>
    </row>
    <row r="22921">
      <c r="A22921" s="4" t="s">
        <v>22942</v>
      </c>
      <c r="B22921" s="4" t="s">
        <v>22943</v>
      </c>
      <c r="C22921" s="4"/>
      <c r="D22921" s="4"/>
      <c r="E22921" s="11">
        <v>18</v>
      </c>
      <c r="F22921" s="11"/>
      <c r="G22921" s="11"/>
    </row>
    <row r="22922">
      <c r="A22922" s="4" t="s">
        <v>22943</v>
      </c>
      <c r="B22922" s="4" t="s">
        <v>22944</v>
      </c>
      <c r="C22922" s="4"/>
      <c r="D22922" s="4"/>
      <c r="E22922" s="11">
        <v>21</v>
      </c>
      <c r="F22922" s="11"/>
      <c r="G22922" s="11"/>
    </row>
    <row r="22923">
      <c r="A22923" s="4" t="s">
        <v>22944</v>
      </c>
      <c r="B22923" s="4" t="s">
        <v>22945</v>
      </c>
      <c r="C22923" s="4"/>
      <c r="D22923" s="4"/>
      <c r="E22923" s="11">
        <v>13</v>
      </c>
      <c r="F22923" s="11"/>
      <c r="G22923" s="11"/>
    </row>
    <row r="22924">
      <c r="A22924" s="4" t="s">
        <v>22945</v>
      </c>
      <c r="B22924" s="4" t="s">
        <v>22946</v>
      </c>
      <c r="C22924" s="4"/>
      <c r="D22924" s="4"/>
      <c r="E22924" s="11">
        <v>11</v>
      </c>
      <c r="F22924" s="11"/>
      <c r="G22924" s="11"/>
    </row>
    <row r="22925">
      <c r="A22925" s="4" t="s">
        <v>22946</v>
      </c>
      <c r="B22925" s="4" t="s">
        <v>22947</v>
      </c>
      <c r="C22925" s="4"/>
      <c r="D22925" s="4"/>
      <c r="E22925" s="11">
        <v>10</v>
      </c>
      <c r="F22925" s="11"/>
      <c r="G22925" s="11"/>
    </row>
    <row r="22926">
      <c r="A22926" s="4" t="s">
        <v>22947</v>
      </c>
      <c r="B22926" s="4" t="s">
        <v>22948</v>
      </c>
      <c r="C22926" s="4"/>
      <c r="D22926" s="4"/>
      <c r="E22926" s="11">
        <v>10</v>
      </c>
      <c r="F22926" s="11"/>
      <c r="G22926" s="11"/>
    </row>
    <row r="22927">
      <c r="A22927" s="4" t="s">
        <v>22948</v>
      </c>
      <c r="B22927" s="4" t="s">
        <v>22949</v>
      </c>
      <c r="C22927" s="4"/>
      <c r="D22927" s="4"/>
      <c r="E22927" s="11">
        <v>10</v>
      </c>
      <c r="F22927" s="11"/>
      <c r="G22927" s="11"/>
    </row>
    <row r="22928">
      <c r="A22928" s="4" t="s">
        <v>22949</v>
      </c>
      <c r="B22928" s="4" t="s">
        <v>22950</v>
      </c>
      <c r="C22928" s="4"/>
      <c r="D22928" s="4"/>
      <c r="E22928" s="11">
        <v>9</v>
      </c>
      <c r="F22928" s="11"/>
      <c r="G22928" s="11"/>
    </row>
    <row r="22929">
      <c r="A22929" s="4" t="s">
        <v>22950</v>
      </c>
      <c r="B22929" s="4" t="s">
        <v>22951</v>
      </c>
      <c r="C22929" s="4"/>
      <c r="D22929" s="4"/>
      <c r="E22929" s="11">
        <v>10</v>
      </c>
      <c r="F22929" s="11"/>
      <c r="G22929" s="11"/>
    </row>
    <row r="22930">
      <c r="A22930" s="4" t="s">
        <v>22951</v>
      </c>
      <c r="B22930" s="4" t="s">
        <v>22952</v>
      </c>
      <c r="C22930" s="4"/>
      <c r="D22930" s="4"/>
      <c r="E22930" s="11">
        <v>10</v>
      </c>
      <c r="F22930" s="11"/>
      <c r="G22930" s="11"/>
    </row>
    <row r="22931">
      <c r="A22931" s="4" t="s">
        <v>22952</v>
      </c>
      <c r="B22931" s="4" t="s">
        <v>22953</v>
      </c>
      <c r="C22931" s="4"/>
      <c r="D22931" s="4"/>
      <c r="E22931" s="11">
        <v>13</v>
      </c>
      <c r="F22931" s="11"/>
      <c r="G22931" s="11"/>
    </row>
    <row r="22932">
      <c r="A22932" s="4" t="s">
        <v>22953</v>
      </c>
      <c r="B22932" s="4" t="s">
        <v>22954</v>
      </c>
      <c r="C22932" s="4"/>
      <c r="D22932" s="4"/>
      <c r="E22932" s="11">
        <v>11</v>
      </c>
      <c r="F22932" s="11"/>
      <c r="G22932" s="11"/>
    </row>
    <row r="22933">
      <c r="A22933" s="4" t="s">
        <v>22954</v>
      </c>
      <c r="B22933" s="4" t="s">
        <v>22955</v>
      </c>
      <c r="C22933" s="4"/>
      <c r="D22933" s="4"/>
      <c r="E22933" s="11">
        <v>13</v>
      </c>
      <c r="F22933" s="11"/>
      <c r="G22933" s="11"/>
    </row>
    <row r="22934">
      <c r="A22934" s="4" t="s">
        <v>22955</v>
      </c>
      <c r="B22934" s="4" t="s">
        <v>22956</v>
      </c>
      <c r="C22934" s="4"/>
      <c r="D22934" s="4"/>
      <c r="E22934" s="11">
        <v>10</v>
      </c>
      <c r="F22934" s="11"/>
      <c r="G22934" s="11"/>
    </row>
    <row r="22935">
      <c r="A22935" s="4" t="s">
        <v>22956</v>
      </c>
      <c r="B22935" s="4" t="s">
        <v>22957</v>
      </c>
      <c r="C22935" s="4"/>
      <c r="D22935" s="4"/>
      <c r="E22935" s="11">
        <v>10</v>
      </c>
      <c r="F22935" s="11"/>
      <c r="G22935" s="11"/>
    </row>
    <row r="22936">
      <c r="A22936" s="4" t="s">
        <v>22957</v>
      </c>
      <c r="B22936" s="4" t="s">
        <v>22958</v>
      </c>
      <c r="C22936" s="4"/>
      <c r="D22936" s="4"/>
      <c r="E22936" s="11">
        <v>15</v>
      </c>
      <c r="F22936" s="11"/>
      <c r="G22936" s="11"/>
    </row>
    <row r="22937">
      <c r="A22937" s="4" t="s">
        <v>22958</v>
      </c>
      <c r="B22937" s="4" t="s">
        <v>22959</v>
      </c>
      <c r="C22937" s="4"/>
      <c r="D22937" s="4"/>
      <c r="E22937" s="11">
        <v>9</v>
      </c>
      <c r="F22937" s="11"/>
      <c r="G22937" s="11"/>
    </row>
    <row r="22938">
      <c r="A22938" s="4" t="s">
        <v>22959</v>
      </c>
      <c r="B22938" s="4" t="s">
        <v>22960</v>
      </c>
      <c r="C22938" s="4"/>
      <c r="D22938" s="4"/>
      <c r="E22938" s="11">
        <v>8</v>
      </c>
      <c r="F22938" s="11"/>
      <c r="G22938" s="11"/>
    </row>
    <row r="22939">
      <c r="A22939" s="4" t="s">
        <v>22960</v>
      </c>
      <c r="B22939" s="4" t="s">
        <v>22961</v>
      </c>
      <c r="C22939" s="4"/>
      <c r="D22939" s="4"/>
      <c r="E22939" s="11">
        <v>9</v>
      </c>
      <c r="F22939" s="11"/>
      <c r="G22939" s="11"/>
    </row>
    <row r="22940">
      <c r="A22940" s="4" t="s">
        <v>22961</v>
      </c>
      <c r="B22940" s="4" t="s">
        <v>22962</v>
      </c>
      <c r="C22940" s="4"/>
      <c r="D22940" s="4"/>
      <c r="E22940" s="11">
        <v>9</v>
      </c>
      <c r="F22940" s="11"/>
      <c r="G22940" s="11"/>
    </row>
    <row r="22941">
      <c r="A22941" s="4" t="s">
        <v>22962</v>
      </c>
      <c r="B22941" s="4" t="s">
        <v>22963</v>
      </c>
      <c r="C22941" s="4"/>
      <c r="D22941" s="4"/>
      <c r="E22941" s="11">
        <v>10</v>
      </c>
      <c r="F22941" s="11"/>
      <c r="G22941" s="11"/>
    </row>
    <row r="22942">
      <c r="A22942" s="4" t="s">
        <v>22963</v>
      </c>
      <c r="B22942" s="4" t="s">
        <v>22964</v>
      </c>
      <c r="C22942" s="4"/>
      <c r="D22942" s="4"/>
      <c r="E22942" s="11">
        <v>10</v>
      </c>
      <c r="F22942" s="11"/>
      <c r="G22942" s="11"/>
    </row>
    <row r="22943">
      <c r="A22943" s="4" t="s">
        <v>22964</v>
      </c>
      <c r="B22943" s="4" t="s">
        <v>22965</v>
      </c>
      <c r="C22943" s="4"/>
      <c r="D22943" s="4"/>
      <c r="E22943" s="11">
        <v>10</v>
      </c>
      <c r="F22943" s="11"/>
      <c r="G22943" s="11"/>
    </row>
    <row r="22944">
      <c r="A22944" s="4" t="s">
        <v>22965</v>
      </c>
      <c r="B22944" s="4" t="s">
        <v>22966</v>
      </c>
      <c r="C22944" s="4"/>
      <c r="D22944" s="4"/>
      <c r="E22944" s="11">
        <v>11</v>
      </c>
      <c r="F22944" s="11"/>
      <c r="G22944" s="11"/>
    </row>
    <row r="22945">
      <c r="A22945" s="4" t="s">
        <v>22966</v>
      </c>
      <c r="B22945" s="4" t="s">
        <v>22967</v>
      </c>
      <c r="C22945" s="4"/>
      <c r="D22945" s="4"/>
      <c r="E22945" s="11">
        <v>17</v>
      </c>
      <c r="F22945" s="11"/>
      <c r="G22945" s="11"/>
    </row>
    <row r="22946">
      <c r="A22946" s="4" t="s">
        <v>22967</v>
      </c>
      <c r="B22946" s="4" t="s">
        <v>22968</v>
      </c>
      <c r="C22946" s="4"/>
      <c r="D22946" s="4"/>
      <c r="E22946" s="11">
        <v>17</v>
      </c>
      <c r="F22946" s="11"/>
      <c r="G22946" s="11"/>
    </row>
    <row r="22947">
      <c r="A22947" s="4" t="s">
        <v>22968</v>
      </c>
      <c r="B22947" s="4" t="s">
        <v>22969</v>
      </c>
      <c r="C22947" s="4"/>
      <c r="D22947" s="4"/>
      <c r="E22947" s="11">
        <v>17</v>
      </c>
      <c r="F22947" s="11"/>
      <c r="G22947" s="11"/>
    </row>
    <row r="22948">
      <c r="A22948" s="4" t="s">
        <v>22969</v>
      </c>
      <c r="B22948" s="4" t="s">
        <v>22970</v>
      </c>
      <c r="C22948" s="4"/>
      <c r="D22948" s="4"/>
      <c r="E22948" s="11">
        <v>14</v>
      </c>
      <c r="F22948" s="11"/>
      <c r="G22948" s="11"/>
    </row>
    <row r="22949">
      <c r="A22949" s="4" t="s">
        <v>22970</v>
      </c>
      <c r="B22949" s="4" t="s">
        <v>22971</v>
      </c>
      <c r="C22949" s="4"/>
      <c r="D22949" s="4"/>
      <c r="E22949" s="11">
        <v>16</v>
      </c>
      <c r="F22949" s="11"/>
      <c r="G22949" s="11"/>
    </row>
    <row r="22950">
      <c r="A22950" s="4" t="s">
        <v>22971</v>
      </c>
      <c r="B22950" s="4" t="s">
        <v>22972</v>
      </c>
      <c r="C22950" s="4"/>
      <c r="D22950" s="4"/>
      <c r="E22950" s="11">
        <v>12</v>
      </c>
      <c r="F22950" s="11"/>
      <c r="G22950" s="11"/>
    </row>
    <row r="22951">
      <c r="A22951" s="4" t="s">
        <v>22972</v>
      </c>
      <c r="B22951" s="4" t="s">
        <v>22973</v>
      </c>
      <c r="C22951" s="4"/>
      <c r="D22951" s="4"/>
      <c r="E22951" s="11">
        <v>13</v>
      </c>
      <c r="F22951" s="11"/>
      <c r="G22951" s="11"/>
    </row>
    <row r="22952">
      <c r="A22952" s="4" t="s">
        <v>22973</v>
      </c>
      <c r="B22952" s="4" t="s">
        <v>22974</v>
      </c>
      <c r="C22952" s="4"/>
      <c r="D22952" s="4"/>
      <c r="E22952" s="11">
        <v>17</v>
      </c>
      <c r="F22952" s="11"/>
      <c r="G22952" s="11"/>
    </row>
    <row r="22953">
      <c r="A22953" s="4" t="s">
        <v>22974</v>
      </c>
      <c r="B22953" s="4" t="s">
        <v>22975</v>
      </c>
      <c r="C22953" s="4"/>
      <c r="D22953" s="4"/>
      <c r="E22953" s="11">
        <v>16</v>
      </c>
      <c r="F22953" s="11"/>
      <c r="G22953" s="11"/>
    </row>
    <row r="22954">
      <c r="A22954" s="4" t="s">
        <v>22975</v>
      </c>
      <c r="B22954" s="4" t="s">
        <v>22976</v>
      </c>
      <c r="C22954" s="4"/>
      <c r="D22954" s="4"/>
      <c r="E22954" s="11">
        <v>14</v>
      </c>
      <c r="F22954" s="11"/>
      <c r="G22954" s="11"/>
    </row>
    <row r="22955">
      <c r="A22955" s="4" t="s">
        <v>22976</v>
      </c>
      <c r="B22955" s="4" t="s">
        <v>22977</v>
      </c>
      <c r="C22955" s="4"/>
      <c r="D22955" s="4"/>
      <c r="E22955" s="11">
        <v>19</v>
      </c>
      <c r="F22955" s="11"/>
      <c r="G22955" s="11"/>
    </row>
    <row r="22956">
      <c r="A22956" s="4" t="s">
        <v>22977</v>
      </c>
      <c r="B22956" s="4" t="s">
        <v>22978</v>
      </c>
      <c r="C22956" s="4"/>
      <c r="D22956" s="4"/>
      <c r="E22956" s="11">
        <v>16</v>
      </c>
      <c r="F22956" s="11"/>
      <c r="G22956" s="11"/>
    </row>
    <row r="22957">
      <c r="A22957" s="4" t="s">
        <v>22978</v>
      </c>
      <c r="B22957" s="4" t="s">
        <v>22979</v>
      </c>
      <c r="C22957" s="4"/>
      <c r="D22957" s="4"/>
      <c r="E22957" s="11">
        <v>16</v>
      </c>
      <c r="F22957" s="11"/>
      <c r="G22957" s="11"/>
    </row>
    <row r="22958">
      <c r="A22958" s="4" t="s">
        <v>22979</v>
      </c>
      <c r="B22958" s="4" t="s">
        <v>22980</v>
      </c>
      <c r="C22958" s="4"/>
      <c r="D22958" s="4"/>
      <c r="E22958" s="11">
        <v>15</v>
      </c>
      <c r="F22958" s="11"/>
      <c r="G22958" s="11"/>
    </row>
    <row r="22959">
      <c r="A22959" s="4" t="s">
        <v>22980</v>
      </c>
      <c r="B22959" s="4" t="s">
        <v>22981</v>
      </c>
      <c r="C22959" s="4"/>
      <c r="D22959" s="4"/>
      <c r="E22959" s="11">
        <v>12</v>
      </c>
      <c r="F22959" s="11"/>
      <c r="G22959" s="11"/>
    </row>
    <row r="22960">
      <c r="A22960" s="4" t="s">
        <v>22981</v>
      </c>
      <c r="B22960" s="4" t="s">
        <v>22982</v>
      </c>
      <c r="C22960" s="4"/>
      <c r="D22960" s="4"/>
      <c r="E22960" s="11">
        <v>14</v>
      </c>
      <c r="F22960" s="11"/>
      <c r="G22960" s="11"/>
    </row>
    <row r="22961">
      <c r="A22961" s="4" t="s">
        <v>22982</v>
      </c>
      <c r="B22961" s="4" t="s">
        <v>22983</v>
      </c>
      <c r="C22961" s="4"/>
      <c r="D22961" s="4"/>
      <c r="E22961" s="11">
        <v>14</v>
      </c>
      <c r="F22961" s="11"/>
      <c r="G22961" s="11"/>
    </row>
    <row r="22962">
      <c r="A22962" s="4" t="s">
        <v>22983</v>
      </c>
      <c r="B22962" s="4" t="s">
        <v>22984</v>
      </c>
      <c r="C22962" s="4"/>
      <c r="D22962" s="4"/>
      <c r="E22962" s="11">
        <v>20</v>
      </c>
      <c r="F22962" s="11"/>
      <c r="G22962" s="11"/>
    </row>
    <row r="22963">
      <c r="A22963" s="4" t="s">
        <v>22984</v>
      </c>
      <c r="B22963" s="4" t="s">
        <v>22985</v>
      </c>
      <c r="C22963" s="4"/>
      <c r="D22963" s="4"/>
      <c r="E22963" s="11">
        <v>19</v>
      </c>
      <c r="F22963" s="11"/>
      <c r="G22963" s="11"/>
    </row>
    <row r="22964">
      <c r="A22964" s="4" t="s">
        <v>22985</v>
      </c>
      <c r="B22964" s="4" t="s">
        <v>22986</v>
      </c>
      <c r="C22964" s="4"/>
      <c r="D22964" s="4"/>
      <c r="E22964" s="11">
        <v>19</v>
      </c>
      <c r="F22964" s="11"/>
      <c r="G22964" s="11"/>
    </row>
    <row r="22965">
      <c r="A22965" s="4" t="s">
        <v>22986</v>
      </c>
      <c r="B22965" s="4" t="s">
        <v>22987</v>
      </c>
      <c r="C22965" s="4"/>
      <c r="D22965" s="4"/>
      <c r="E22965" s="11">
        <v>20</v>
      </c>
      <c r="F22965" s="11"/>
      <c r="G22965" s="11"/>
    </row>
    <row r="22966">
      <c r="A22966" s="4" t="s">
        <v>22987</v>
      </c>
      <c r="B22966" s="4" t="s">
        <v>22988</v>
      </c>
      <c r="C22966" s="4"/>
      <c r="D22966" s="4"/>
      <c r="E22966" s="11">
        <v>19</v>
      </c>
      <c r="F22966" s="11"/>
      <c r="G22966" s="11"/>
    </row>
    <row r="22967">
      <c r="A22967" s="4" t="s">
        <v>22988</v>
      </c>
      <c r="B22967" s="4" t="s">
        <v>22989</v>
      </c>
      <c r="C22967" s="4"/>
      <c r="D22967" s="4"/>
      <c r="E22967" s="11">
        <v>15</v>
      </c>
      <c r="F22967" s="11"/>
      <c r="G22967" s="11"/>
    </row>
    <row r="22968">
      <c r="A22968" s="4" t="s">
        <v>22989</v>
      </c>
      <c r="B22968" s="4" t="s">
        <v>22990</v>
      </c>
      <c r="C22968" s="4"/>
      <c r="D22968" s="4"/>
      <c r="E22968" s="11">
        <v>14</v>
      </c>
      <c r="F22968" s="11"/>
      <c r="G22968" s="11"/>
    </row>
    <row r="22969">
      <c r="A22969" s="4" t="s">
        <v>22990</v>
      </c>
      <c r="B22969" s="4" t="s">
        <v>22991</v>
      </c>
      <c r="C22969" s="4"/>
      <c r="D22969" s="4"/>
      <c r="E22969" s="11">
        <v>14</v>
      </c>
      <c r="F22969" s="11"/>
      <c r="G22969" s="11"/>
    </row>
    <row r="22970">
      <c r="A22970" s="4" t="s">
        <v>22991</v>
      </c>
      <c r="B22970" s="4" t="s">
        <v>22992</v>
      </c>
      <c r="C22970" s="4"/>
      <c r="D22970" s="4"/>
      <c r="E22970" s="11">
        <v>14</v>
      </c>
      <c r="F22970" s="11"/>
      <c r="G22970" s="11"/>
    </row>
    <row r="22971">
      <c r="A22971" s="4" t="s">
        <v>22992</v>
      </c>
      <c r="B22971" s="4" t="s">
        <v>22993</v>
      </c>
      <c r="C22971" s="4"/>
      <c r="D22971" s="4"/>
      <c r="E22971" s="11">
        <v>14</v>
      </c>
      <c r="F22971" s="11"/>
      <c r="G22971" s="11"/>
    </row>
    <row r="22972">
      <c r="A22972" s="4" t="s">
        <v>22993</v>
      </c>
      <c r="B22972" s="4" t="s">
        <v>22994</v>
      </c>
      <c r="C22972" s="4"/>
      <c r="D22972" s="4"/>
      <c r="E22972" s="11">
        <v>13</v>
      </c>
      <c r="F22972" s="11"/>
      <c r="G22972" s="11"/>
    </row>
    <row r="22973">
      <c r="A22973" s="4" t="s">
        <v>22994</v>
      </c>
      <c r="B22973" s="4" t="s">
        <v>22995</v>
      </c>
      <c r="C22973" s="4"/>
      <c r="D22973" s="4"/>
      <c r="E22973" s="11">
        <v>10</v>
      </c>
      <c r="F22973" s="11"/>
      <c r="G22973" s="11"/>
    </row>
    <row r="22974">
      <c r="A22974" s="4" t="s">
        <v>22995</v>
      </c>
      <c r="B22974" s="4" t="s">
        <v>22996</v>
      </c>
      <c r="C22974" s="4"/>
      <c r="D22974" s="4"/>
      <c r="E22974" s="11">
        <v>8</v>
      </c>
      <c r="F22974" s="11"/>
      <c r="G22974" s="11"/>
    </row>
    <row r="22975">
      <c r="A22975" s="4" t="s">
        <v>22996</v>
      </c>
      <c r="B22975" s="4" t="s">
        <v>22997</v>
      </c>
      <c r="C22975" s="4"/>
      <c r="D22975" s="4"/>
      <c r="E22975" s="11">
        <v>8</v>
      </c>
      <c r="F22975" s="11"/>
      <c r="G22975" s="11"/>
    </row>
    <row r="22976">
      <c r="A22976" s="4" t="s">
        <v>22997</v>
      </c>
      <c r="B22976" s="4" t="s">
        <v>22998</v>
      </c>
      <c r="C22976" s="4"/>
      <c r="D22976" s="4"/>
      <c r="E22976" s="11">
        <v>7</v>
      </c>
      <c r="F22976" s="11"/>
      <c r="G22976" s="11"/>
    </row>
    <row r="22977">
      <c r="A22977" s="4" t="s">
        <v>22998</v>
      </c>
      <c r="B22977" s="4" t="s">
        <v>22999</v>
      </c>
      <c r="C22977" s="4"/>
      <c r="D22977" s="4"/>
      <c r="E22977" s="11">
        <v>9</v>
      </c>
      <c r="F22977" s="11"/>
      <c r="G22977" s="11"/>
    </row>
    <row r="22978">
      <c r="A22978" s="4" t="s">
        <v>22999</v>
      </c>
      <c r="B22978" s="4" t="s">
        <v>23000</v>
      </c>
      <c r="C22978" s="4"/>
      <c r="D22978" s="4"/>
      <c r="E22978" s="11">
        <v>7</v>
      </c>
      <c r="F22978" s="11"/>
      <c r="G22978" s="11"/>
    </row>
    <row r="22979">
      <c r="A22979" s="4" t="s">
        <v>23000</v>
      </c>
      <c r="B22979" s="4" t="s">
        <v>23001</v>
      </c>
      <c r="C22979" s="4"/>
      <c r="D22979" s="4"/>
      <c r="E22979" s="11">
        <v>8</v>
      </c>
      <c r="F22979" s="11"/>
      <c r="G22979" s="11"/>
    </row>
    <row r="22980">
      <c r="A22980" s="4" t="s">
        <v>23001</v>
      </c>
      <c r="B22980" s="4" t="s">
        <v>23002</v>
      </c>
      <c r="C22980" s="4"/>
      <c r="D22980" s="4"/>
      <c r="E22980" s="11">
        <v>8</v>
      </c>
      <c r="F22980" s="11"/>
      <c r="G22980" s="11"/>
    </row>
    <row r="22981">
      <c r="A22981" s="4" t="s">
        <v>23002</v>
      </c>
      <c r="B22981" s="4" t="s">
        <v>23003</v>
      </c>
      <c r="C22981" s="4"/>
      <c r="D22981" s="4"/>
      <c r="E22981" s="11">
        <v>8</v>
      </c>
      <c r="F22981" s="11"/>
      <c r="G22981" s="11"/>
    </row>
    <row r="22982">
      <c r="A22982" s="4" t="s">
        <v>23003</v>
      </c>
      <c r="B22982" s="4" t="s">
        <v>23004</v>
      </c>
      <c r="C22982" s="4"/>
      <c r="D22982" s="4"/>
      <c r="E22982" s="11">
        <v>7</v>
      </c>
      <c r="F22982" s="11"/>
      <c r="G22982" s="11"/>
    </row>
    <row r="22983">
      <c r="A22983" s="4" t="s">
        <v>23004</v>
      </c>
      <c r="B22983" s="4" t="s">
        <v>23005</v>
      </c>
      <c r="C22983" s="4"/>
      <c r="D22983" s="4"/>
      <c r="E22983" s="11">
        <v>7</v>
      </c>
      <c r="F22983" s="11"/>
      <c r="G22983" s="11"/>
    </row>
    <row r="22984">
      <c r="A22984" s="4" t="s">
        <v>23005</v>
      </c>
      <c r="B22984" s="4" t="s">
        <v>23006</v>
      </c>
      <c r="C22984" s="4"/>
      <c r="D22984" s="4"/>
      <c r="E22984" s="11">
        <v>6</v>
      </c>
      <c r="F22984" s="11"/>
      <c r="G22984" s="11"/>
    </row>
    <row r="22985">
      <c r="A22985" s="4" t="s">
        <v>23006</v>
      </c>
      <c r="B22985" s="4" t="s">
        <v>23007</v>
      </c>
      <c r="C22985" s="4"/>
      <c r="D22985" s="4"/>
      <c r="E22985" s="11">
        <v>7</v>
      </c>
      <c r="F22985" s="11"/>
      <c r="G22985" s="11"/>
    </row>
    <row r="22986">
      <c r="A22986" s="4" t="s">
        <v>23007</v>
      </c>
      <c r="B22986" s="4" t="s">
        <v>23008</v>
      </c>
      <c r="C22986" s="4"/>
      <c r="D22986" s="4"/>
      <c r="E22986" s="11">
        <v>6</v>
      </c>
      <c r="F22986" s="11"/>
      <c r="G22986" s="11"/>
    </row>
    <row r="22987">
      <c r="A22987" s="4" t="s">
        <v>23008</v>
      </c>
      <c r="B22987" s="4" t="s">
        <v>23009</v>
      </c>
      <c r="C22987" s="4"/>
      <c r="D22987" s="4"/>
      <c r="E22987" s="11">
        <v>6</v>
      </c>
      <c r="F22987" s="11"/>
      <c r="G22987" s="11"/>
    </row>
    <row r="22988">
      <c r="A22988" s="4" t="s">
        <v>23009</v>
      </c>
      <c r="B22988" s="4" t="s">
        <v>23010</v>
      </c>
      <c r="C22988" s="4"/>
      <c r="D22988" s="4"/>
      <c r="E22988" s="11">
        <v>6</v>
      </c>
      <c r="F22988" s="11"/>
      <c r="G22988" s="11"/>
    </row>
    <row r="22989">
      <c r="A22989" s="4" t="s">
        <v>23010</v>
      </c>
      <c r="B22989" s="4" t="s">
        <v>23011</v>
      </c>
      <c r="C22989" s="4"/>
      <c r="D22989" s="4"/>
      <c r="E22989" s="11">
        <v>7</v>
      </c>
      <c r="F22989" s="11"/>
      <c r="G22989" s="11"/>
    </row>
    <row r="22990">
      <c r="A22990" s="4" t="s">
        <v>23011</v>
      </c>
      <c r="B22990" s="4" t="s">
        <v>23012</v>
      </c>
      <c r="C22990" s="4"/>
      <c r="D22990" s="4"/>
      <c r="E22990" s="11">
        <v>7</v>
      </c>
      <c r="F22990" s="11"/>
      <c r="G22990" s="11"/>
    </row>
    <row r="22991">
      <c r="A22991" s="4" t="s">
        <v>23012</v>
      </c>
      <c r="B22991" s="4" t="s">
        <v>23013</v>
      </c>
      <c r="C22991" s="4"/>
      <c r="D22991" s="4"/>
      <c r="E22991" s="11">
        <v>6</v>
      </c>
      <c r="F22991" s="11"/>
      <c r="G22991" s="11"/>
    </row>
    <row r="22992">
      <c r="A22992" s="4" t="s">
        <v>23013</v>
      </c>
      <c r="B22992" s="4" t="s">
        <v>23014</v>
      </c>
      <c r="C22992" s="4"/>
      <c r="D22992" s="4"/>
      <c r="E22992" s="11">
        <v>7</v>
      </c>
      <c r="F22992" s="11"/>
      <c r="G22992" s="11"/>
    </row>
    <row r="22993">
      <c r="A22993" s="4" t="s">
        <v>23014</v>
      </c>
      <c r="B22993" s="4" t="s">
        <v>23015</v>
      </c>
      <c r="C22993" s="4"/>
      <c r="D22993" s="4"/>
      <c r="E22993" s="11">
        <v>7</v>
      </c>
      <c r="F22993" s="11"/>
      <c r="G22993" s="11"/>
    </row>
    <row r="22994">
      <c r="A22994" s="4" t="s">
        <v>23015</v>
      </c>
      <c r="B22994" s="4" t="s">
        <v>23016</v>
      </c>
      <c r="C22994" s="4"/>
      <c r="D22994" s="4"/>
      <c r="E22994" s="11">
        <v>7</v>
      </c>
      <c r="F22994" s="11"/>
      <c r="G22994" s="11"/>
    </row>
    <row r="22995">
      <c r="A22995" s="4" t="s">
        <v>23016</v>
      </c>
      <c r="B22995" s="4" t="s">
        <v>23017</v>
      </c>
      <c r="C22995" s="4"/>
      <c r="D22995" s="4"/>
      <c r="E22995" s="11">
        <v>7</v>
      </c>
      <c r="F22995" s="11"/>
      <c r="G22995" s="11"/>
    </row>
    <row r="22996">
      <c r="A22996" s="4" t="s">
        <v>23017</v>
      </c>
      <c r="B22996" s="4" t="s">
        <v>23018</v>
      </c>
      <c r="C22996" s="4"/>
      <c r="D22996" s="4"/>
      <c r="E22996" s="11">
        <v>6</v>
      </c>
      <c r="F22996" s="11"/>
      <c r="G22996" s="11"/>
    </row>
    <row r="22997">
      <c r="A22997" s="4" t="s">
        <v>23018</v>
      </c>
      <c r="B22997" s="4" t="s">
        <v>23019</v>
      </c>
      <c r="C22997" s="4"/>
      <c r="D22997" s="4"/>
      <c r="E22997" s="11">
        <v>6</v>
      </c>
      <c r="F22997" s="11"/>
      <c r="G22997" s="11"/>
    </row>
    <row r="22998">
      <c r="A22998" s="4" t="s">
        <v>23019</v>
      </c>
      <c r="B22998" s="4" t="s">
        <v>23020</v>
      </c>
      <c r="C22998" s="4"/>
      <c r="D22998" s="4"/>
      <c r="E22998" s="11">
        <v>6</v>
      </c>
      <c r="F22998" s="11"/>
      <c r="G22998" s="11"/>
    </row>
    <row r="22999">
      <c r="A22999" s="4" t="s">
        <v>23020</v>
      </c>
      <c r="B22999" s="4" t="s">
        <v>23021</v>
      </c>
      <c r="C22999" s="4"/>
      <c r="D22999" s="4"/>
      <c r="E22999" s="11">
        <v>6</v>
      </c>
      <c r="F22999" s="11"/>
      <c r="G22999" s="11"/>
    </row>
    <row r="23000">
      <c r="A23000" s="4" t="s">
        <v>23021</v>
      </c>
      <c r="B23000" s="4" t="s">
        <v>23022</v>
      </c>
      <c r="C23000" s="4"/>
      <c r="D23000" s="4"/>
      <c r="E23000" s="11">
        <v>6</v>
      </c>
      <c r="F23000" s="11"/>
      <c r="G23000" s="11"/>
    </row>
    <row r="23001">
      <c r="A23001" s="4" t="s">
        <v>23022</v>
      </c>
      <c r="B23001" s="4" t="s">
        <v>23023</v>
      </c>
      <c r="C23001" s="4"/>
      <c r="D23001" s="4"/>
      <c r="E23001" s="11">
        <v>6</v>
      </c>
      <c r="F23001" s="11"/>
      <c r="G23001" s="11"/>
    </row>
    <row r="23002">
      <c r="A23002" s="4" t="s">
        <v>23023</v>
      </c>
      <c r="B23002" s="4" t="s">
        <v>23024</v>
      </c>
      <c r="C23002" s="4"/>
      <c r="D23002" s="4"/>
      <c r="E23002" s="11">
        <v>6</v>
      </c>
      <c r="F23002" s="11"/>
      <c r="G23002" s="11"/>
    </row>
    <row r="23003">
      <c r="A23003" s="4" t="s">
        <v>23024</v>
      </c>
      <c r="B23003" s="4" t="s">
        <v>23025</v>
      </c>
      <c r="C23003" s="4"/>
      <c r="D23003" s="4"/>
      <c r="E23003" s="11">
        <v>6</v>
      </c>
      <c r="F23003" s="11"/>
      <c r="G23003" s="11"/>
    </row>
    <row r="23004">
      <c r="A23004" s="4" t="s">
        <v>23025</v>
      </c>
      <c r="B23004" s="4" t="s">
        <v>23026</v>
      </c>
      <c r="C23004" s="4"/>
      <c r="D23004" s="4"/>
      <c r="E23004" s="11">
        <v>6</v>
      </c>
      <c r="F23004" s="11"/>
      <c r="G23004" s="11"/>
    </row>
    <row r="23005">
      <c r="A23005" s="4" t="s">
        <v>23026</v>
      </c>
      <c r="B23005" s="4" t="s">
        <v>23027</v>
      </c>
      <c r="C23005" s="4"/>
      <c r="D23005" s="4"/>
      <c r="E23005" s="11">
        <v>6</v>
      </c>
      <c r="F23005" s="11"/>
      <c r="G23005" s="11"/>
    </row>
    <row r="23006">
      <c r="A23006" s="4" t="s">
        <v>23027</v>
      </c>
      <c r="B23006" s="4" t="s">
        <v>23028</v>
      </c>
      <c r="C23006" s="4"/>
      <c r="D23006" s="4"/>
      <c r="E23006" s="11">
        <v>6</v>
      </c>
      <c r="F23006" s="11"/>
      <c r="G23006" s="11"/>
    </row>
    <row r="23007">
      <c r="A23007" s="4" t="s">
        <v>23028</v>
      </c>
      <c r="B23007" s="4" t="s">
        <v>23029</v>
      </c>
      <c r="C23007" s="4"/>
      <c r="D23007" s="4"/>
      <c r="E23007" s="11">
        <v>6</v>
      </c>
      <c r="F23007" s="11"/>
      <c r="G23007" s="11"/>
    </row>
    <row r="23008">
      <c r="A23008" s="4" t="s">
        <v>23029</v>
      </c>
      <c r="B23008" s="4" t="s">
        <v>23030</v>
      </c>
      <c r="C23008" s="4"/>
      <c r="D23008" s="4"/>
      <c r="E23008" s="11">
        <v>6</v>
      </c>
      <c r="F23008" s="11"/>
      <c r="G23008" s="11"/>
    </row>
    <row r="23009">
      <c r="A23009" s="4" t="s">
        <v>23030</v>
      </c>
      <c r="B23009" s="4" t="s">
        <v>23031</v>
      </c>
      <c r="C23009" s="4"/>
      <c r="D23009" s="4"/>
      <c r="E23009" s="11">
        <v>6</v>
      </c>
      <c r="F23009" s="11"/>
      <c r="G23009" s="11"/>
    </row>
    <row r="23010">
      <c r="A23010" s="4" t="s">
        <v>23031</v>
      </c>
      <c r="B23010" s="4" t="s">
        <v>23032</v>
      </c>
      <c r="C23010" s="4"/>
      <c r="D23010" s="4"/>
      <c r="E23010" s="11">
        <v>6</v>
      </c>
      <c r="F23010" s="11"/>
      <c r="G23010" s="11"/>
    </row>
    <row r="23011">
      <c r="A23011" s="4" t="s">
        <v>23032</v>
      </c>
      <c r="B23011" s="4" t="s">
        <v>23033</v>
      </c>
      <c r="C23011" s="4"/>
      <c r="D23011" s="4"/>
      <c r="E23011" s="11">
        <v>5</v>
      </c>
      <c r="F23011" s="11"/>
      <c r="G23011" s="11"/>
    </row>
    <row r="23012">
      <c r="A23012" s="4" t="s">
        <v>23033</v>
      </c>
      <c r="B23012" s="4" t="s">
        <v>23034</v>
      </c>
      <c r="C23012" s="4"/>
      <c r="D23012" s="4"/>
      <c r="E23012" s="11">
        <v>6</v>
      </c>
      <c r="F23012" s="11"/>
      <c r="G23012" s="11"/>
    </row>
    <row r="23013">
      <c r="A23013" s="4" t="s">
        <v>23034</v>
      </c>
      <c r="B23013" s="4" t="s">
        <v>23035</v>
      </c>
      <c r="C23013" s="4"/>
      <c r="D23013" s="4"/>
      <c r="E23013" s="11">
        <v>6</v>
      </c>
      <c r="F23013" s="11"/>
      <c r="G23013" s="11"/>
    </row>
    <row r="23014">
      <c r="A23014" s="4" t="s">
        <v>23035</v>
      </c>
      <c r="B23014" s="4" t="s">
        <v>23036</v>
      </c>
      <c r="C23014" s="4"/>
      <c r="D23014" s="4"/>
      <c r="E23014" s="11">
        <v>6</v>
      </c>
      <c r="F23014" s="11"/>
      <c r="G23014" s="11"/>
    </row>
    <row r="23015">
      <c r="A23015" s="4" t="s">
        <v>23036</v>
      </c>
      <c r="B23015" s="4" t="s">
        <v>23037</v>
      </c>
      <c r="C23015" s="4"/>
      <c r="D23015" s="4"/>
      <c r="E23015" s="11">
        <v>5</v>
      </c>
      <c r="F23015" s="11"/>
      <c r="G23015" s="11"/>
    </row>
    <row r="23016">
      <c r="A23016" s="4" t="s">
        <v>23037</v>
      </c>
      <c r="B23016" s="4" t="s">
        <v>23038</v>
      </c>
      <c r="C23016" s="4"/>
      <c r="D23016" s="4"/>
      <c r="E23016" s="11">
        <v>6</v>
      </c>
      <c r="F23016" s="11"/>
      <c r="G23016" s="11"/>
    </row>
    <row r="23017">
      <c r="A23017" s="4" t="s">
        <v>23038</v>
      </c>
      <c r="B23017" s="4" t="s">
        <v>23039</v>
      </c>
      <c r="C23017" s="4"/>
      <c r="D23017" s="4"/>
      <c r="E23017" s="11">
        <v>5</v>
      </c>
      <c r="F23017" s="11"/>
      <c r="G23017" s="11"/>
    </row>
    <row r="23018">
      <c r="A23018" s="4" t="s">
        <v>23039</v>
      </c>
      <c r="B23018" s="4" t="s">
        <v>23040</v>
      </c>
      <c r="C23018" s="4"/>
      <c r="D23018" s="4"/>
      <c r="E23018" s="11">
        <v>6</v>
      </c>
      <c r="F23018" s="11"/>
      <c r="G23018" s="11"/>
    </row>
    <row r="23019">
      <c r="A23019" s="4" t="s">
        <v>23040</v>
      </c>
      <c r="B23019" s="4" t="s">
        <v>23041</v>
      </c>
      <c r="C23019" s="4"/>
      <c r="D23019" s="4"/>
      <c r="E23019" s="11">
        <v>6</v>
      </c>
      <c r="F23019" s="11"/>
      <c r="G23019" s="11"/>
    </row>
    <row r="23020">
      <c r="A23020" s="4" t="s">
        <v>23041</v>
      </c>
      <c r="B23020" s="4" t="s">
        <v>23042</v>
      </c>
      <c r="C23020" s="4">
        <v>5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5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4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6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5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5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5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4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4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3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4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4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3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3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5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3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4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3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4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3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4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4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3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4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4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4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4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4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4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5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4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4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4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4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4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4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5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5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5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5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6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5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5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6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5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5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5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5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5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5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5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5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5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5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6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5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5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5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5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6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5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5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6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5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5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6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5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6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5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6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5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5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5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6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5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5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5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6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5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5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6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5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5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6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5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5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5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5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6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5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6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5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6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5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5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5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>
        <v>11</v>
      </c>
      <c r="D23116" s="4"/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/>
      <c r="E23117" s="11">
        <v>13</v>
      </c>
      <c r="F23117" s="11"/>
      <c r="G23117" s="11"/>
    </row>
    <row r="23118">
      <c r="A23118" s="4" t="s">
        <v>23139</v>
      </c>
      <c r="B23118" s="4" t="s">
        <v>23140</v>
      </c>
      <c r="C23118" s="4"/>
      <c r="D23118" s="4"/>
      <c r="E23118" s="11">
        <v>10</v>
      </c>
      <c r="F23118" s="11"/>
      <c r="G23118" s="11"/>
    </row>
    <row r="23119">
      <c r="A23119" s="4" t="s">
        <v>23140</v>
      </c>
      <c r="B23119" s="4" t="s">
        <v>23141</v>
      </c>
      <c r="C23119" s="4"/>
      <c r="D23119" s="4"/>
      <c r="E23119" s="11">
        <v>8</v>
      </c>
      <c r="F23119" s="11"/>
      <c r="G23119" s="11"/>
    </row>
    <row r="23120">
      <c r="A23120" s="4" t="s">
        <v>23141</v>
      </c>
      <c r="B23120" s="4" t="s">
        <v>23142</v>
      </c>
      <c r="C23120" s="4"/>
      <c r="D23120" s="4"/>
      <c r="E23120" s="11">
        <v>9</v>
      </c>
      <c r="F23120" s="11"/>
      <c r="G23120" s="11"/>
    </row>
    <row r="23121">
      <c r="A23121" s="4" t="s">
        <v>23142</v>
      </c>
      <c r="B23121" s="4" t="s">
        <v>23143</v>
      </c>
      <c r="C23121" s="4"/>
      <c r="D23121" s="4"/>
      <c r="E23121" s="11">
        <v>8</v>
      </c>
      <c r="F23121" s="11"/>
      <c r="G23121" s="11"/>
    </row>
    <row r="23122">
      <c r="A23122" s="4" t="s">
        <v>23143</v>
      </c>
      <c r="B23122" s="4" t="s">
        <v>23144</v>
      </c>
      <c r="C23122" s="4"/>
      <c r="D23122" s="4"/>
      <c r="E23122" s="11">
        <v>6</v>
      </c>
      <c r="F23122" s="11"/>
      <c r="G23122" s="11"/>
    </row>
    <row r="23123">
      <c r="A23123" s="4" t="s">
        <v>23144</v>
      </c>
      <c r="B23123" s="4" t="s">
        <v>23145</v>
      </c>
      <c r="C23123" s="4"/>
      <c r="D23123" s="4"/>
      <c r="E23123" s="11">
        <v>6</v>
      </c>
      <c r="F23123" s="11"/>
      <c r="G23123" s="11"/>
    </row>
    <row r="23124">
      <c r="A23124" s="4" t="s">
        <v>23145</v>
      </c>
      <c r="B23124" s="4" t="s">
        <v>23146</v>
      </c>
      <c r="C23124" s="4"/>
      <c r="D23124" s="4"/>
      <c r="E23124" s="11">
        <v>6</v>
      </c>
      <c r="F23124" s="11"/>
      <c r="G23124" s="11"/>
    </row>
    <row r="23125">
      <c r="A23125" s="4" t="s">
        <v>23146</v>
      </c>
      <c r="B23125" s="4" t="s">
        <v>23147</v>
      </c>
      <c r="C23125" s="4"/>
      <c r="D23125" s="4"/>
      <c r="E23125" s="11">
        <v>6</v>
      </c>
      <c r="F23125" s="11"/>
      <c r="G23125" s="11"/>
    </row>
    <row r="23126">
      <c r="A23126" s="4" t="s">
        <v>23147</v>
      </c>
      <c r="B23126" s="4" t="s">
        <v>23148</v>
      </c>
      <c r="C23126" s="4"/>
      <c r="D23126" s="4"/>
      <c r="E23126" s="11">
        <v>5</v>
      </c>
      <c r="F23126" s="11"/>
      <c r="G23126" s="11"/>
    </row>
    <row r="23127">
      <c r="A23127" s="4" t="s">
        <v>23148</v>
      </c>
      <c r="B23127" s="4" t="s">
        <v>23149</v>
      </c>
      <c r="C23127" s="4"/>
      <c r="D23127" s="4"/>
      <c r="E23127" s="11">
        <v>6</v>
      </c>
      <c r="F23127" s="11"/>
      <c r="G23127" s="11"/>
    </row>
    <row r="23128">
      <c r="A23128" s="4" t="s">
        <v>23149</v>
      </c>
      <c r="B23128" s="4" t="s">
        <v>23150</v>
      </c>
      <c r="C23128" s="4"/>
      <c r="D23128" s="4"/>
      <c r="E23128" s="11">
        <v>7</v>
      </c>
      <c r="F23128" s="11"/>
      <c r="G23128" s="11"/>
    </row>
    <row r="23129">
      <c r="A23129" s="4" t="s">
        <v>23150</v>
      </c>
      <c r="B23129" s="4" t="s">
        <v>23151</v>
      </c>
      <c r="C23129" s="4"/>
      <c r="D23129" s="4"/>
      <c r="E23129" s="11">
        <v>7</v>
      </c>
      <c r="F23129" s="11"/>
      <c r="G23129" s="11"/>
    </row>
    <row r="23130">
      <c r="A23130" s="4" t="s">
        <v>23151</v>
      </c>
      <c r="B23130" s="4" t="s">
        <v>23152</v>
      </c>
      <c r="C23130" s="4"/>
      <c r="D23130" s="4"/>
      <c r="E23130" s="11">
        <v>7</v>
      </c>
      <c r="F23130" s="11"/>
      <c r="G23130" s="11"/>
    </row>
    <row r="23131">
      <c r="A23131" s="4" t="s">
        <v>23152</v>
      </c>
      <c r="B23131" s="4" t="s">
        <v>23153</v>
      </c>
      <c r="C23131" s="4"/>
      <c r="D23131" s="4"/>
      <c r="E23131" s="11">
        <v>8</v>
      </c>
      <c r="F23131" s="11"/>
      <c r="G23131" s="11"/>
    </row>
    <row r="23132">
      <c r="A23132" s="4" t="s">
        <v>23153</v>
      </c>
      <c r="B23132" s="4" t="s">
        <v>23154</v>
      </c>
      <c r="C23132" s="4"/>
      <c r="D23132" s="4"/>
      <c r="E23132" s="11">
        <v>12</v>
      </c>
      <c r="F23132" s="11"/>
      <c r="G23132" s="11"/>
    </row>
    <row r="23133">
      <c r="A23133" s="4" t="s">
        <v>23154</v>
      </c>
      <c r="B23133" s="4" t="s">
        <v>23155</v>
      </c>
      <c r="C23133" s="4"/>
      <c r="D23133" s="4"/>
      <c r="E23133" s="11">
        <v>10</v>
      </c>
      <c r="F23133" s="11"/>
      <c r="G23133" s="11"/>
    </row>
    <row r="23134">
      <c r="A23134" s="4" t="s">
        <v>23155</v>
      </c>
      <c r="B23134" s="4" t="s">
        <v>23156</v>
      </c>
      <c r="C23134" s="4"/>
      <c r="D23134" s="4"/>
      <c r="E23134" s="11">
        <v>16</v>
      </c>
      <c r="F23134" s="11"/>
      <c r="G23134" s="11"/>
    </row>
    <row r="23135">
      <c r="A23135" s="4" t="s">
        <v>23156</v>
      </c>
      <c r="B23135" s="4" t="s">
        <v>23157</v>
      </c>
      <c r="C23135" s="4"/>
      <c r="D23135" s="4"/>
      <c r="E23135" s="11">
        <v>13</v>
      </c>
      <c r="F23135" s="11"/>
      <c r="G23135" s="11"/>
    </row>
    <row r="23136">
      <c r="A23136" s="4" t="s">
        <v>23157</v>
      </c>
      <c r="B23136" s="4" t="s">
        <v>23158</v>
      </c>
      <c r="C23136" s="4"/>
      <c r="D23136" s="4"/>
      <c r="E23136" s="11">
        <v>14</v>
      </c>
      <c r="F23136" s="11"/>
      <c r="G23136" s="11"/>
    </row>
    <row r="23137">
      <c r="A23137" s="4" t="s">
        <v>23158</v>
      </c>
      <c r="B23137" s="4" t="s">
        <v>23159</v>
      </c>
      <c r="C23137" s="4"/>
      <c r="D23137" s="4"/>
      <c r="E23137" s="11">
        <v>15</v>
      </c>
      <c r="F23137" s="11"/>
      <c r="G23137" s="11"/>
    </row>
    <row r="23138">
      <c r="A23138" s="4" t="s">
        <v>23159</v>
      </c>
      <c r="B23138" s="4" t="s">
        <v>23160</v>
      </c>
      <c r="C23138" s="4"/>
      <c r="D23138" s="4"/>
      <c r="E23138" s="11">
        <v>16</v>
      </c>
      <c r="F23138" s="11"/>
      <c r="G23138" s="11"/>
    </row>
    <row r="23139">
      <c r="A23139" s="4" t="s">
        <v>23160</v>
      </c>
      <c r="B23139" s="4" t="s">
        <v>23161</v>
      </c>
      <c r="C23139" s="4"/>
      <c r="D23139" s="4"/>
      <c r="E23139" s="11">
        <v>13</v>
      </c>
      <c r="F23139" s="11"/>
      <c r="G23139" s="11"/>
    </row>
    <row r="23140">
      <c r="A23140" s="4" t="s">
        <v>23161</v>
      </c>
      <c r="B23140" s="4" t="s">
        <v>23162</v>
      </c>
      <c r="C23140" s="4"/>
      <c r="D23140" s="4"/>
      <c r="E23140" s="11">
        <v>13</v>
      </c>
      <c r="F23140" s="11"/>
      <c r="G23140" s="11"/>
    </row>
    <row r="23141">
      <c r="A23141" s="4" t="s">
        <v>23162</v>
      </c>
      <c r="B23141" s="4" t="s">
        <v>23163</v>
      </c>
      <c r="C23141" s="4"/>
      <c r="D23141" s="4"/>
      <c r="E23141" s="11">
        <v>8</v>
      </c>
      <c r="F23141" s="11"/>
      <c r="G23141" s="11"/>
    </row>
    <row r="23142">
      <c r="A23142" s="4" t="s">
        <v>23163</v>
      </c>
      <c r="B23142" s="4" t="s">
        <v>23164</v>
      </c>
      <c r="C23142" s="4"/>
      <c r="D23142" s="4"/>
      <c r="E23142" s="11">
        <v>11</v>
      </c>
      <c r="F23142" s="11"/>
      <c r="G23142" s="11"/>
    </row>
    <row r="23143">
      <c r="A23143" s="4" t="s">
        <v>23164</v>
      </c>
      <c r="B23143" s="4" t="s">
        <v>23165</v>
      </c>
      <c r="C23143" s="4"/>
      <c r="D23143" s="4"/>
      <c r="E23143" s="11">
        <v>13</v>
      </c>
      <c r="F23143" s="11"/>
      <c r="G23143" s="11"/>
    </row>
    <row r="23144">
      <c r="A23144" s="4" t="s">
        <v>23165</v>
      </c>
      <c r="B23144" s="4" t="s">
        <v>23166</v>
      </c>
      <c r="C23144" s="4"/>
      <c r="D23144" s="4"/>
      <c r="E23144" s="11">
        <v>27</v>
      </c>
      <c r="F23144" s="11"/>
      <c r="G23144" s="11"/>
    </row>
    <row r="23145">
      <c r="A23145" s="4" t="s">
        <v>23166</v>
      </c>
      <c r="B23145" s="4" t="s">
        <v>23167</v>
      </c>
      <c r="C23145" s="4"/>
      <c r="D23145" s="4"/>
      <c r="E23145" s="11">
        <v>28</v>
      </c>
      <c r="F23145" s="11"/>
      <c r="G23145" s="11"/>
    </row>
    <row r="23146">
      <c r="A23146" s="4" t="s">
        <v>23167</v>
      </c>
      <c r="B23146" s="4" t="s">
        <v>23168</v>
      </c>
      <c r="C23146" s="4"/>
      <c r="D23146" s="4"/>
      <c r="E23146" s="11">
        <v>22</v>
      </c>
      <c r="F23146" s="11"/>
      <c r="G23146" s="11"/>
    </row>
    <row r="23147">
      <c r="A23147" s="4" t="s">
        <v>23168</v>
      </c>
      <c r="B23147" s="4" t="s">
        <v>23169</v>
      </c>
      <c r="C23147" s="4"/>
      <c r="D23147" s="4"/>
      <c r="E23147" s="11">
        <v>16</v>
      </c>
      <c r="F23147" s="11"/>
      <c r="G23147" s="11"/>
    </row>
    <row r="23148">
      <c r="A23148" s="4" t="s">
        <v>23169</v>
      </c>
      <c r="B23148" s="4" t="s">
        <v>23170</v>
      </c>
      <c r="C23148" s="4"/>
      <c r="D23148" s="4"/>
      <c r="E23148" s="11">
        <v>17</v>
      </c>
      <c r="F23148" s="11"/>
      <c r="G23148" s="11"/>
    </row>
    <row r="23149">
      <c r="A23149" s="4" t="s">
        <v>23170</v>
      </c>
      <c r="B23149" s="4" t="s">
        <v>23171</v>
      </c>
      <c r="C23149" s="4"/>
      <c r="D23149" s="4"/>
      <c r="E23149" s="11">
        <v>14</v>
      </c>
      <c r="F23149" s="11"/>
      <c r="G23149" s="11"/>
    </row>
    <row r="23150">
      <c r="A23150" s="4" t="s">
        <v>23171</v>
      </c>
      <c r="B23150" s="4" t="s">
        <v>23172</v>
      </c>
      <c r="C23150" s="4"/>
      <c r="D23150" s="4"/>
      <c r="E23150" s="11">
        <v>16</v>
      </c>
      <c r="F23150" s="11"/>
      <c r="G23150" s="11"/>
    </row>
    <row r="23151">
      <c r="A23151" s="4" t="s">
        <v>23172</v>
      </c>
      <c r="B23151" s="4" t="s">
        <v>23173</v>
      </c>
      <c r="C23151" s="4"/>
      <c r="D23151" s="4"/>
      <c r="E23151" s="11">
        <v>17</v>
      </c>
      <c r="F23151" s="11"/>
      <c r="G23151" s="11"/>
    </row>
    <row r="23152">
      <c r="A23152" s="4" t="s">
        <v>23173</v>
      </c>
      <c r="B23152" s="4" t="s">
        <v>23174</v>
      </c>
      <c r="C23152" s="4"/>
      <c r="D23152" s="4"/>
      <c r="E23152" s="11">
        <v>21</v>
      </c>
      <c r="F23152" s="11"/>
      <c r="G23152" s="11"/>
    </row>
    <row r="23153">
      <c r="A23153" s="4" t="s">
        <v>23174</v>
      </c>
      <c r="B23153" s="4" t="s">
        <v>23175</v>
      </c>
      <c r="C23153" s="4"/>
      <c r="D23153" s="4"/>
      <c r="E23153" s="11">
        <v>18</v>
      </c>
      <c r="F23153" s="11"/>
      <c r="G23153" s="11"/>
    </row>
    <row r="23154">
      <c r="A23154" s="4" t="s">
        <v>23175</v>
      </c>
      <c r="B23154" s="4" t="s">
        <v>23176</v>
      </c>
      <c r="C23154" s="4"/>
      <c r="D23154" s="4"/>
      <c r="E23154" s="11">
        <v>14</v>
      </c>
      <c r="F23154" s="11"/>
      <c r="G23154" s="11"/>
    </row>
    <row r="23155">
      <c r="A23155" s="4" t="s">
        <v>23176</v>
      </c>
      <c r="B23155" s="4" t="s">
        <v>23177</v>
      </c>
      <c r="C23155" s="4"/>
      <c r="D23155" s="4"/>
      <c r="E23155" s="11">
        <v>9</v>
      </c>
      <c r="F23155" s="11"/>
      <c r="G23155" s="11"/>
    </row>
    <row r="23156">
      <c r="A23156" s="4" t="s">
        <v>23177</v>
      </c>
      <c r="B23156" s="4" t="s">
        <v>23178</v>
      </c>
      <c r="C23156" s="4"/>
      <c r="D23156" s="4"/>
      <c r="E23156" s="11">
        <v>12</v>
      </c>
      <c r="F23156" s="11"/>
      <c r="G23156" s="11"/>
    </row>
    <row r="23157">
      <c r="A23157" s="4" t="s">
        <v>23178</v>
      </c>
      <c r="B23157" s="4" t="s">
        <v>23179</v>
      </c>
      <c r="C23157" s="4"/>
      <c r="D23157" s="4"/>
      <c r="E23157" s="11">
        <v>15</v>
      </c>
      <c r="F23157" s="11"/>
      <c r="G23157" s="11"/>
    </row>
    <row r="23158">
      <c r="A23158" s="4" t="s">
        <v>23179</v>
      </c>
      <c r="B23158" s="4" t="s">
        <v>23180</v>
      </c>
      <c r="C23158" s="4"/>
      <c r="D23158" s="4"/>
      <c r="E23158" s="11">
        <v>14</v>
      </c>
      <c r="F23158" s="11"/>
      <c r="G23158" s="11"/>
    </row>
    <row r="23159">
      <c r="A23159" s="4" t="s">
        <v>23180</v>
      </c>
      <c r="B23159" s="4" t="s">
        <v>23181</v>
      </c>
      <c r="C23159" s="4"/>
      <c r="D23159" s="4"/>
      <c r="E23159" s="11">
        <v>14</v>
      </c>
      <c r="F23159" s="11"/>
      <c r="G23159" s="11"/>
    </row>
    <row r="23160">
      <c r="A23160" s="4" t="s">
        <v>23181</v>
      </c>
      <c r="B23160" s="4" t="s">
        <v>23182</v>
      </c>
      <c r="C23160" s="4"/>
      <c r="D23160" s="4"/>
      <c r="E23160" s="11">
        <v>13</v>
      </c>
      <c r="F23160" s="11"/>
      <c r="G23160" s="11"/>
    </row>
    <row r="23161">
      <c r="A23161" s="4" t="s">
        <v>23182</v>
      </c>
      <c r="B23161" s="4" t="s">
        <v>23183</v>
      </c>
      <c r="C23161" s="4"/>
      <c r="D23161" s="4"/>
      <c r="E23161" s="11">
        <v>14</v>
      </c>
      <c r="F23161" s="11"/>
      <c r="G23161" s="11"/>
    </row>
    <row r="23162">
      <c r="A23162" s="4" t="s">
        <v>23183</v>
      </c>
      <c r="B23162" s="4" t="s">
        <v>23184</v>
      </c>
      <c r="C23162" s="4"/>
      <c r="D23162" s="4"/>
      <c r="E23162" s="11">
        <v>15</v>
      </c>
      <c r="F23162" s="11"/>
      <c r="G23162" s="11"/>
    </row>
    <row r="23163">
      <c r="A23163" s="4" t="s">
        <v>23184</v>
      </c>
      <c r="B23163" s="4" t="s">
        <v>23185</v>
      </c>
      <c r="C23163" s="4"/>
      <c r="D23163" s="4"/>
      <c r="E23163" s="11">
        <v>9</v>
      </c>
      <c r="F23163" s="11"/>
      <c r="G23163" s="11"/>
    </row>
    <row r="23164">
      <c r="A23164" s="4" t="s">
        <v>23185</v>
      </c>
      <c r="B23164" s="4" t="s">
        <v>23186</v>
      </c>
      <c r="C23164" s="4"/>
      <c r="D23164" s="4"/>
      <c r="E23164" s="11">
        <v>13</v>
      </c>
      <c r="F23164" s="11"/>
      <c r="G23164" s="11"/>
    </row>
    <row r="23165">
      <c r="A23165" s="4" t="s">
        <v>23186</v>
      </c>
      <c r="B23165" s="4" t="s">
        <v>23187</v>
      </c>
      <c r="C23165" s="4"/>
      <c r="D23165" s="4"/>
      <c r="E23165" s="11">
        <v>12</v>
      </c>
      <c r="F23165" s="11"/>
      <c r="G23165" s="11"/>
    </row>
    <row r="23166">
      <c r="A23166" s="4" t="s">
        <v>23187</v>
      </c>
      <c r="B23166" s="4" t="s">
        <v>23188</v>
      </c>
      <c r="C23166" s="4"/>
      <c r="D23166" s="4"/>
      <c r="E23166" s="11">
        <v>22</v>
      </c>
      <c r="F23166" s="11"/>
      <c r="G23166" s="11"/>
    </row>
    <row r="23167">
      <c r="A23167" s="4" t="s">
        <v>23188</v>
      </c>
      <c r="B23167" s="4" t="s">
        <v>23189</v>
      </c>
      <c r="C23167" s="4"/>
      <c r="D23167" s="4"/>
      <c r="E23167" s="11">
        <v>22</v>
      </c>
      <c r="F23167" s="11"/>
      <c r="G23167" s="11"/>
    </row>
    <row r="23168">
      <c r="A23168" s="4" t="s">
        <v>23189</v>
      </c>
      <c r="B23168" s="4" t="s">
        <v>23190</v>
      </c>
      <c r="C23168" s="4"/>
      <c r="D23168" s="4"/>
      <c r="E23168" s="11">
        <v>25</v>
      </c>
      <c r="F23168" s="11"/>
      <c r="G23168" s="11"/>
    </row>
    <row r="23169">
      <c r="A23169" s="4" t="s">
        <v>23190</v>
      </c>
      <c r="B23169" s="4" t="s">
        <v>23191</v>
      </c>
      <c r="C23169" s="4"/>
      <c r="D23169" s="4"/>
      <c r="E23169" s="11">
        <v>17</v>
      </c>
      <c r="F23169" s="11"/>
      <c r="G23169" s="11"/>
    </row>
    <row r="23170">
      <c r="A23170" s="4" t="s">
        <v>23191</v>
      </c>
      <c r="B23170" s="4" t="s">
        <v>23192</v>
      </c>
      <c r="C23170" s="4"/>
      <c r="D23170" s="4"/>
      <c r="E23170" s="11">
        <v>17</v>
      </c>
      <c r="F23170" s="11"/>
      <c r="G23170" s="11"/>
    </row>
    <row r="23171">
      <c r="A23171" s="4" t="s">
        <v>23192</v>
      </c>
      <c r="B23171" s="4" t="s">
        <v>23193</v>
      </c>
      <c r="C23171" s="4"/>
      <c r="D23171" s="4"/>
      <c r="E23171" s="11">
        <v>17</v>
      </c>
      <c r="F23171" s="11"/>
      <c r="G23171" s="11"/>
    </row>
    <row r="23172">
      <c r="A23172" s="4" t="s">
        <v>23193</v>
      </c>
      <c r="B23172" s="4" t="s">
        <v>23194</v>
      </c>
      <c r="C23172" s="4"/>
      <c r="D23172" s="4"/>
      <c r="E23172" s="11">
        <v>20</v>
      </c>
      <c r="F23172" s="11"/>
      <c r="G23172" s="11"/>
    </row>
    <row r="23173">
      <c r="A23173" s="4" t="s">
        <v>23194</v>
      </c>
      <c r="B23173" s="4" t="s">
        <v>23195</v>
      </c>
      <c r="C23173" s="4"/>
      <c r="D23173" s="4"/>
      <c r="E23173" s="11">
        <v>13</v>
      </c>
      <c r="F23173" s="11"/>
      <c r="G23173" s="11"/>
    </row>
    <row r="23174">
      <c r="A23174" s="4" t="s">
        <v>23195</v>
      </c>
      <c r="B23174" s="4" t="s">
        <v>23196</v>
      </c>
      <c r="C23174" s="4"/>
      <c r="D23174" s="4"/>
      <c r="E23174" s="11">
        <v>13</v>
      </c>
      <c r="F23174" s="11"/>
      <c r="G23174" s="11"/>
    </row>
    <row r="23175">
      <c r="A23175" s="4" t="s">
        <v>23196</v>
      </c>
      <c r="B23175" s="4" t="s">
        <v>23197</v>
      </c>
      <c r="C23175" s="4"/>
      <c r="D23175" s="4"/>
      <c r="E23175" s="11">
        <v>13</v>
      </c>
      <c r="F23175" s="11"/>
      <c r="G23175" s="11"/>
    </row>
    <row r="23176">
      <c r="A23176" s="4" t="s">
        <v>23197</v>
      </c>
      <c r="B23176" s="4" t="s">
        <v>23198</v>
      </c>
      <c r="C23176" s="4"/>
      <c r="D23176" s="4"/>
      <c r="E23176" s="11">
        <v>17</v>
      </c>
      <c r="F23176" s="11"/>
      <c r="G23176" s="11"/>
    </row>
    <row r="23177">
      <c r="A23177" s="4" t="s">
        <v>23198</v>
      </c>
      <c r="B23177" s="4" t="s">
        <v>23199</v>
      </c>
      <c r="C23177" s="4"/>
      <c r="D23177" s="4"/>
      <c r="E23177" s="11">
        <v>15</v>
      </c>
      <c r="F23177" s="11"/>
      <c r="G23177" s="11"/>
    </row>
    <row r="23178">
      <c r="A23178" s="4" t="s">
        <v>23199</v>
      </c>
      <c r="B23178" s="4" t="s">
        <v>23200</v>
      </c>
      <c r="C23178" s="4"/>
      <c r="D23178" s="4"/>
      <c r="E23178" s="11">
        <v>17</v>
      </c>
      <c r="F23178" s="11"/>
      <c r="G23178" s="11"/>
    </row>
    <row r="23179">
      <c r="A23179" s="4" t="s">
        <v>23200</v>
      </c>
      <c r="B23179" s="4" t="s">
        <v>23201</v>
      </c>
      <c r="C23179" s="4"/>
      <c r="D23179" s="4"/>
      <c r="E23179" s="11">
        <v>13</v>
      </c>
      <c r="F23179" s="11"/>
      <c r="G23179" s="11"/>
    </row>
    <row r="23180">
      <c r="A23180" s="4" t="s">
        <v>23201</v>
      </c>
      <c r="B23180" s="4" t="s">
        <v>23202</v>
      </c>
      <c r="C23180" s="4"/>
      <c r="D23180" s="4"/>
      <c r="E23180" s="11">
        <v>15</v>
      </c>
      <c r="F23180" s="11"/>
      <c r="G23180" s="11"/>
    </row>
    <row r="23181">
      <c r="A23181" s="4" t="s">
        <v>23202</v>
      </c>
      <c r="B23181" s="4" t="s">
        <v>23203</v>
      </c>
      <c r="C23181" s="4"/>
      <c r="D23181" s="4"/>
      <c r="E23181" s="11">
        <v>15</v>
      </c>
      <c r="F23181" s="11"/>
      <c r="G23181" s="11"/>
    </row>
    <row r="23182">
      <c r="A23182" s="4" t="s">
        <v>23203</v>
      </c>
      <c r="B23182" s="4" t="s">
        <v>23204</v>
      </c>
      <c r="C23182" s="4"/>
      <c r="D23182" s="4"/>
      <c r="E23182" s="11">
        <v>21</v>
      </c>
      <c r="F23182" s="11"/>
      <c r="G23182" s="11"/>
    </row>
    <row r="23183">
      <c r="A23183" s="4" t="s">
        <v>23204</v>
      </c>
      <c r="B23183" s="4" t="s">
        <v>23205</v>
      </c>
      <c r="C23183" s="4"/>
      <c r="D23183" s="4"/>
      <c r="E23183" s="11">
        <v>17</v>
      </c>
      <c r="F23183" s="11"/>
      <c r="G23183" s="11"/>
    </row>
    <row r="23184">
      <c r="A23184" s="4" t="s">
        <v>23205</v>
      </c>
      <c r="B23184" s="4" t="s">
        <v>23206</v>
      </c>
      <c r="C23184" s="4"/>
      <c r="D23184" s="4"/>
      <c r="E23184" s="11">
        <v>16</v>
      </c>
      <c r="F23184" s="11"/>
      <c r="G23184" s="11"/>
    </row>
    <row r="23185">
      <c r="A23185" s="4" t="s">
        <v>23206</v>
      </c>
      <c r="B23185" s="4" t="s">
        <v>23207</v>
      </c>
      <c r="C23185" s="4"/>
      <c r="D23185" s="4"/>
      <c r="E23185" s="11">
        <v>12</v>
      </c>
      <c r="F23185" s="11"/>
      <c r="G23185" s="11"/>
    </row>
    <row r="23186">
      <c r="A23186" s="4" t="s">
        <v>23207</v>
      </c>
      <c r="B23186" s="4" t="s">
        <v>23208</v>
      </c>
      <c r="C23186" s="4"/>
      <c r="D23186" s="4"/>
      <c r="E23186" s="11">
        <v>16</v>
      </c>
      <c r="F23186" s="11"/>
      <c r="G23186" s="11"/>
    </row>
    <row r="23187">
      <c r="A23187" s="4" t="s">
        <v>23208</v>
      </c>
      <c r="B23187" s="4" t="s">
        <v>23209</v>
      </c>
      <c r="C23187" s="4"/>
      <c r="D23187" s="4"/>
      <c r="E23187" s="11">
        <v>15</v>
      </c>
      <c r="F23187" s="11"/>
      <c r="G23187" s="11"/>
    </row>
    <row r="23188">
      <c r="A23188" s="4" t="s">
        <v>23209</v>
      </c>
      <c r="B23188" s="4" t="s">
        <v>23210</v>
      </c>
      <c r="C23188" s="4"/>
      <c r="D23188" s="4"/>
      <c r="E23188" s="11">
        <v>19</v>
      </c>
      <c r="F23188" s="11"/>
      <c r="G23188" s="11"/>
    </row>
    <row r="23189">
      <c r="A23189" s="4" t="s">
        <v>23210</v>
      </c>
      <c r="B23189" s="4" t="s">
        <v>23211</v>
      </c>
      <c r="C23189" s="4"/>
      <c r="D23189" s="4"/>
      <c r="E23189" s="11">
        <v>20</v>
      </c>
      <c r="F23189" s="11"/>
      <c r="G23189" s="11"/>
    </row>
    <row r="23190">
      <c r="A23190" s="4" t="s">
        <v>23211</v>
      </c>
      <c r="B23190" s="4" t="s">
        <v>23212</v>
      </c>
      <c r="C23190" s="4"/>
      <c r="D23190" s="4"/>
      <c r="E23190" s="11">
        <v>17</v>
      </c>
      <c r="F23190" s="11"/>
      <c r="G23190" s="11"/>
    </row>
    <row r="23191">
      <c r="A23191" s="4" t="s">
        <v>23212</v>
      </c>
      <c r="B23191" s="4" t="s">
        <v>23213</v>
      </c>
      <c r="C23191" s="4"/>
      <c r="D23191" s="4"/>
      <c r="E23191" s="11">
        <v>18</v>
      </c>
      <c r="F23191" s="11"/>
      <c r="G23191" s="11"/>
    </row>
    <row r="23192">
      <c r="A23192" s="4" t="s">
        <v>23213</v>
      </c>
      <c r="B23192" s="4" t="s">
        <v>23214</v>
      </c>
      <c r="C23192" s="4"/>
      <c r="D23192" s="4"/>
      <c r="E23192" s="11">
        <v>19</v>
      </c>
      <c r="F23192" s="11"/>
      <c r="G23192" s="11"/>
    </row>
    <row r="23193">
      <c r="A23193" s="4" t="s">
        <v>23214</v>
      </c>
      <c r="B23193" s="4" t="s">
        <v>23215</v>
      </c>
      <c r="C23193" s="4"/>
      <c r="D23193" s="4"/>
      <c r="E23193" s="11">
        <v>15</v>
      </c>
      <c r="F23193" s="11"/>
      <c r="G23193" s="11"/>
    </row>
    <row r="23194">
      <c r="A23194" s="4" t="s">
        <v>23215</v>
      </c>
      <c r="B23194" s="4" t="s">
        <v>23216</v>
      </c>
      <c r="C23194" s="4"/>
      <c r="D23194" s="4"/>
      <c r="E23194" s="11">
        <v>9</v>
      </c>
      <c r="F23194" s="11"/>
      <c r="G23194" s="11"/>
    </row>
    <row r="23195">
      <c r="A23195" s="4" t="s">
        <v>23216</v>
      </c>
      <c r="B23195" s="4" t="s">
        <v>23217</v>
      </c>
      <c r="C23195" s="4"/>
      <c r="D23195" s="4"/>
      <c r="E23195" s="11">
        <v>10</v>
      </c>
      <c r="F23195" s="11"/>
      <c r="G23195" s="11"/>
    </row>
    <row r="23196">
      <c r="A23196" s="4" t="s">
        <v>23217</v>
      </c>
      <c r="B23196" s="4" t="s">
        <v>23218</v>
      </c>
      <c r="C23196" s="4"/>
      <c r="D23196" s="4"/>
      <c r="E23196" s="11">
        <v>16</v>
      </c>
      <c r="F23196" s="11"/>
      <c r="G23196" s="11"/>
    </row>
    <row r="23197">
      <c r="A23197" s="4" t="s">
        <v>23218</v>
      </c>
      <c r="B23197" s="4" t="s">
        <v>23219</v>
      </c>
      <c r="C23197" s="4"/>
      <c r="D23197" s="4"/>
      <c r="E23197" s="11">
        <v>9</v>
      </c>
      <c r="F23197" s="11"/>
      <c r="G23197" s="11"/>
    </row>
    <row r="23198">
      <c r="A23198" s="4" t="s">
        <v>23219</v>
      </c>
      <c r="B23198" s="4" t="s">
        <v>23220</v>
      </c>
      <c r="C23198" s="4"/>
      <c r="D23198" s="4"/>
      <c r="E23198" s="11">
        <v>10</v>
      </c>
      <c r="F23198" s="11"/>
      <c r="G23198" s="11"/>
    </row>
    <row r="23199">
      <c r="A23199" s="4" t="s">
        <v>23220</v>
      </c>
      <c r="B23199" s="4" t="s">
        <v>23221</v>
      </c>
      <c r="C23199" s="4"/>
      <c r="D23199" s="4"/>
      <c r="E23199" s="11">
        <v>10</v>
      </c>
      <c r="F23199" s="11"/>
      <c r="G23199" s="11"/>
    </row>
    <row r="23200">
      <c r="A23200" s="4" t="s">
        <v>23221</v>
      </c>
      <c r="B23200" s="4" t="s">
        <v>23222</v>
      </c>
      <c r="C23200" s="4"/>
      <c r="D23200" s="4"/>
      <c r="E23200" s="11">
        <v>6</v>
      </c>
      <c r="F23200" s="11"/>
      <c r="G23200" s="11"/>
    </row>
    <row r="23201">
      <c r="A23201" s="4" t="s">
        <v>23222</v>
      </c>
      <c r="B23201" s="4" t="s">
        <v>23223</v>
      </c>
      <c r="C23201" s="4"/>
      <c r="D23201" s="4"/>
      <c r="E23201" s="11">
        <v>7</v>
      </c>
      <c r="F23201" s="11"/>
      <c r="G23201" s="11"/>
    </row>
    <row r="23202">
      <c r="A23202" s="4" t="s">
        <v>23223</v>
      </c>
      <c r="B23202" s="4" t="s">
        <v>23224</v>
      </c>
      <c r="C23202" s="4"/>
      <c r="D23202" s="4"/>
      <c r="E23202" s="11">
        <v>8</v>
      </c>
      <c r="F23202" s="11"/>
      <c r="G23202" s="11"/>
    </row>
    <row r="23203">
      <c r="A23203" s="4" t="s">
        <v>23224</v>
      </c>
      <c r="B23203" s="4" t="s">
        <v>23225</v>
      </c>
      <c r="C23203" s="4"/>
      <c r="D23203" s="4"/>
      <c r="E23203" s="11">
        <v>13</v>
      </c>
      <c r="F23203" s="11"/>
      <c r="G23203" s="11"/>
    </row>
    <row r="23204">
      <c r="A23204" s="4" t="s">
        <v>23225</v>
      </c>
      <c r="B23204" s="4" t="s">
        <v>23226</v>
      </c>
      <c r="C23204" s="4"/>
      <c r="D23204" s="4"/>
      <c r="E23204" s="11">
        <v>19</v>
      </c>
      <c r="F23204" s="11"/>
      <c r="G23204" s="11"/>
    </row>
    <row r="23205">
      <c r="A23205" s="4" t="s">
        <v>23226</v>
      </c>
      <c r="B23205" s="4" t="s">
        <v>23227</v>
      </c>
      <c r="C23205" s="4"/>
      <c r="D23205" s="4"/>
      <c r="E23205" s="11">
        <v>16</v>
      </c>
      <c r="F23205" s="11"/>
      <c r="G23205" s="11"/>
    </row>
    <row r="23206">
      <c r="A23206" s="4" t="s">
        <v>23227</v>
      </c>
      <c r="B23206" s="4" t="s">
        <v>23228</v>
      </c>
      <c r="C23206" s="4"/>
      <c r="D23206" s="4"/>
      <c r="E23206" s="11">
        <v>17</v>
      </c>
      <c r="F23206" s="11"/>
      <c r="G23206" s="11"/>
    </row>
    <row r="23207">
      <c r="A23207" s="4" t="s">
        <v>23228</v>
      </c>
      <c r="B23207" s="4" t="s">
        <v>23229</v>
      </c>
      <c r="C23207" s="4"/>
      <c r="D23207" s="4"/>
      <c r="E23207" s="11">
        <v>15</v>
      </c>
      <c r="F23207" s="11"/>
      <c r="G23207" s="11"/>
    </row>
    <row r="23208">
      <c r="A23208" s="4" t="s">
        <v>23229</v>
      </c>
      <c r="B23208" s="4" t="s">
        <v>23230</v>
      </c>
      <c r="C23208" s="4"/>
      <c r="D23208" s="4"/>
      <c r="E23208" s="11">
        <v>13</v>
      </c>
      <c r="F23208" s="11"/>
      <c r="G23208" s="11"/>
    </row>
    <row r="23209">
      <c r="A23209" s="4" t="s">
        <v>23230</v>
      </c>
      <c r="B23209" s="4" t="s">
        <v>23231</v>
      </c>
      <c r="C23209" s="4"/>
      <c r="D23209" s="4"/>
      <c r="E23209" s="11">
        <v>9</v>
      </c>
      <c r="F23209" s="11"/>
      <c r="G23209" s="11"/>
    </row>
    <row r="23210">
      <c r="A23210" s="4" t="s">
        <v>23231</v>
      </c>
      <c r="B23210" s="4" t="s">
        <v>23232</v>
      </c>
      <c r="C23210" s="4"/>
      <c r="D23210" s="4"/>
      <c r="E23210" s="11">
        <v>9</v>
      </c>
      <c r="F23210" s="11"/>
      <c r="G23210" s="11"/>
    </row>
    <row r="23211">
      <c r="A23211" s="4" t="s">
        <v>23232</v>
      </c>
      <c r="B23211" s="4" t="s">
        <v>23233</v>
      </c>
      <c r="C23211" s="4"/>
      <c r="D23211" s="4"/>
      <c r="E23211" s="11">
        <v>10</v>
      </c>
      <c r="F23211" s="11"/>
      <c r="G23211" s="11"/>
    </row>
    <row r="23212">
      <c r="A23212" s="4" t="s">
        <v>23233</v>
      </c>
      <c r="B23212" s="4" t="s">
        <v>23234</v>
      </c>
      <c r="C23212" s="4"/>
      <c r="D23212" s="4"/>
      <c r="E23212" s="11">
        <v>14</v>
      </c>
      <c r="F23212" s="11"/>
      <c r="G23212" s="11"/>
    </row>
    <row r="23213">
      <c r="A23213" s="4" t="s">
        <v>23234</v>
      </c>
      <c r="B23213" s="4" t="s">
        <v>23235</v>
      </c>
      <c r="C23213" s="4"/>
      <c r="D23213" s="4"/>
      <c r="E23213" s="11">
        <v>14</v>
      </c>
      <c r="F23213" s="11"/>
      <c r="G23213" s="11"/>
    </row>
    <row r="23214">
      <c r="A23214" s="4" t="s">
        <v>23235</v>
      </c>
      <c r="B23214" s="4" t="s">
        <v>23236</v>
      </c>
      <c r="C23214" s="4"/>
      <c r="D23214" s="4"/>
      <c r="E23214" s="11">
        <v>14</v>
      </c>
      <c r="F23214" s="11"/>
      <c r="G23214" s="11"/>
    </row>
    <row r="23215">
      <c r="A23215" s="4" t="s">
        <v>23236</v>
      </c>
      <c r="B23215" s="4" t="s">
        <v>23237</v>
      </c>
      <c r="C23215" s="4"/>
      <c r="D23215" s="4"/>
      <c r="E23215" s="11">
        <v>13</v>
      </c>
      <c r="F23215" s="11"/>
      <c r="G23215" s="11"/>
    </row>
    <row r="23216">
      <c r="A23216" s="4" t="s">
        <v>23237</v>
      </c>
      <c r="B23216" s="4" t="s">
        <v>23238</v>
      </c>
      <c r="C23216" s="4"/>
      <c r="D23216" s="4"/>
      <c r="E23216" s="11">
        <v>10</v>
      </c>
      <c r="F23216" s="11"/>
      <c r="G23216" s="11"/>
    </row>
    <row r="23217">
      <c r="A23217" s="4" t="s">
        <v>23238</v>
      </c>
      <c r="B23217" s="4" t="s">
        <v>23239</v>
      </c>
      <c r="C23217" s="4"/>
      <c r="D23217" s="4"/>
      <c r="E23217" s="11">
        <v>7</v>
      </c>
      <c r="F23217" s="11"/>
      <c r="G23217" s="11"/>
    </row>
    <row r="23218">
      <c r="A23218" s="4" t="s">
        <v>23239</v>
      </c>
      <c r="B23218" s="4" t="s">
        <v>23240</v>
      </c>
      <c r="C23218" s="4"/>
      <c r="D23218" s="4"/>
      <c r="E23218" s="11">
        <v>12</v>
      </c>
      <c r="F23218" s="11"/>
      <c r="G23218" s="11"/>
    </row>
    <row r="23219">
      <c r="A23219" s="4" t="s">
        <v>23240</v>
      </c>
      <c r="B23219" s="4" t="s">
        <v>23241</v>
      </c>
      <c r="C23219" s="4"/>
      <c r="D23219" s="4"/>
      <c r="E23219" s="11">
        <v>13</v>
      </c>
      <c r="F23219" s="11"/>
      <c r="G23219" s="11"/>
    </row>
    <row r="23220">
      <c r="A23220" s="4" t="s">
        <v>23241</v>
      </c>
      <c r="B23220" s="4" t="s">
        <v>23242</v>
      </c>
      <c r="C23220" s="4"/>
      <c r="D23220" s="4"/>
      <c r="E23220" s="11">
        <v>14</v>
      </c>
      <c r="F23220" s="11"/>
      <c r="G23220" s="11"/>
    </row>
    <row r="23221">
      <c r="A23221" s="4" t="s">
        <v>23242</v>
      </c>
      <c r="B23221" s="4" t="s">
        <v>23243</v>
      </c>
      <c r="C23221" s="4"/>
      <c r="D23221" s="4"/>
      <c r="E23221" s="11">
        <v>15</v>
      </c>
      <c r="F23221" s="11"/>
      <c r="G23221" s="11"/>
    </row>
    <row r="23222">
      <c r="A23222" s="4" t="s">
        <v>23243</v>
      </c>
      <c r="B23222" s="4" t="s">
        <v>23244</v>
      </c>
      <c r="C23222" s="4"/>
      <c r="D23222" s="4"/>
      <c r="E23222" s="11">
        <v>13</v>
      </c>
      <c r="F23222" s="11"/>
      <c r="G23222" s="11"/>
    </row>
    <row r="23223">
      <c r="A23223" s="4" t="s">
        <v>23244</v>
      </c>
      <c r="B23223" s="4" t="s">
        <v>23245</v>
      </c>
      <c r="C23223" s="4"/>
      <c r="D23223" s="4"/>
      <c r="E23223" s="11">
        <v>11</v>
      </c>
      <c r="F23223" s="11"/>
      <c r="G23223" s="11"/>
    </row>
    <row r="23224">
      <c r="A23224" s="4" t="s">
        <v>23245</v>
      </c>
      <c r="B23224" s="4" t="s">
        <v>23246</v>
      </c>
      <c r="C23224" s="4"/>
      <c r="D23224" s="4"/>
      <c r="E23224" s="11">
        <v>7</v>
      </c>
      <c r="F23224" s="11"/>
      <c r="G23224" s="11"/>
    </row>
    <row r="23225">
      <c r="A23225" s="4" t="s">
        <v>23246</v>
      </c>
      <c r="B23225" s="4" t="s">
        <v>23247</v>
      </c>
      <c r="C23225" s="4"/>
      <c r="D23225" s="4"/>
      <c r="E23225" s="11">
        <v>11</v>
      </c>
      <c r="F23225" s="11"/>
      <c r="G23225" s="11"/>
    </row>
    <row r="23226">
      <c r="A23226" s="4" t="s">
        <v>23247</v>
      </c>
      <c r="B23226" s="4" t="s">
        <v>23248</v>
      </c>
      <c r="C23226" s="4"/>
      <c r="D23226" s="4"/>
      <c r="E23226" s="11">
        <v>10</v>
      </c>
      <c r="F23226" s="11"/>
      <c r="G23226" s="11"/>
    </row>
    <row r="23227">
      <c r="A23227" s="4" t="s">
        <v>23248</v>
      </c>
      <c r="B23227" s="4" t="s">
        <v>23249</v>
      </c>
      <c r="C23227" s="4"/>
      <c r="D23227" s="4"/>
      <c r="E23227" s="11">
        <v>10</v>
      </c>
      <c r="F23227" s="11"/>
      <c r="G23227" s="11"/>
    </row>
    <row r="23228">
      <c r="A23228" s="4" t="s">
        <v>23249</v>
      </c>
      <c r="B23228" s="4" t="s">
        <v>23250</v>
      </c>
      <c r="C23228" s="4"/>
      <c r="D23228" s="4"/>
      <c r="E23228" s="11">
        <v>8</v>
      </c>
      <c r="F23228" s="11"/>
      <c r="G23228" s="11"/>
    </row>
    <row r="23229">
      <c r="A23229" s="4" t="s">
        <v>23250</v>
      </c>
      <c r="B23229" s="4" t="s">
        <v>23251</v>
      </c>
      <c r="C23229" s="4"/>
      <c r="D23229" s="4"/>
      <c r="E23229" s="11">
        <v>8</v>
      </c>
      <c r="F23229" s="11"/>
      <c r="G23229" s="11"/>
    </row>
    <row r="23230">
      <c r="A23230" s="4" t="s">
        <v>23251</v>
      </c>
      <c r="B23230" s="4" t="s">
        <v>23252</v>
      </c>
      <c r="C23230" s="4"/>
      <c r="D23230" s="4"/>
      <c r="E23230" s="11">
        <v>9</v>
      </c>
      <c r="F23230" s="11"/>
      <c r="G23230" s="11"/>
    </row>
    <row r="23231">
      <c r="A23231" s="4" t="s">
        <v>23252</v>
      </c>
      <c r="B23231" s="4" t="s">
        <v>23253</v>
      </c>
      <c r="C23231" s="4"/>
      <c r="D23231" s="4"/>
      <c r="E23231" s="11">
        <v>8</v>
      </c>
      <c r="F23231" s="11"/>
      <c r="G23231" s="11"/>
    </row>
    <row r="23232">
      <c r="A23232" s="4" t="s">
        <v>23253</v>
      </c>
      <c r="B23232" s="4" t="s">
        <v>23254</v>
      </c>
      <c r="C23232" s="4"/>
      <c r="D23232" s="4"/>
      <c r="E23232" s="11">
        <v>6</v>
      </c>
      <c r="F23232" s="11"/>
      <c r="G23232" s="11"/>
    </row>
    <row r="23233">
      <c r="A23233" s="4" t="s">
        <v>23254</v>
      </c>
      <c r="B23233" s="4" t="s">
        <v>23255</v>
      </c>
      <c r="C23233" s="4"/>
      <c r="D23233" s="4"/>
      <c r="E23233" s="11">
        <v>10</v>
      </c>
      <c r="F23233" s="11"/>
      <c r="G23233" s="11"/>
    </row>
    <row r="23234">
      <c r="A23234" s="4" t="s">
        <v>23255</v>
      </c>
      <c r="B23234" s="4" t="s">
        <v>23256</v>
      </c>
      <c r="C23234" s="4"/>
      <c r="D23234" s="4"/>
      <c r="E23234" s="11">
        <v>13</v>
      </c>
      <c r="F23234" s="11"/>
      <c r="G23234" s="11"/>
    </row>
    <row r="23235">
      <c r="A23235" s="4" t="s">
        <v>23256</v>
      </c>
      <c r="B23235" s="4" t="s">
        <v>23257</v>
      </c>
      <c r="C23235" s="4"/>
      <c r="D23235" s="4"/>
      <c r="E23235" s="11">
        <v>14</v>
      </c>
      <c r="F23235" s="11"/>
      <c r="G23235" s="11"/>
    </row>
    <row r="23236">
      <c r="A23236" s="4" t="s">
        <v>23257</v>
      </c>
      <c r="B23236" s="4" t="s">
        <v>23258</v>
      </c>
      <c r="C23236" s="4"/>
      <c r="D23236" s="4"/>
      <c r="E23236" s="11">
        <v>13</v>
      </c>
      <c r="F23236" s="11"/>
      <c r="G23236" s="11"/>
    </row>
    <row r="23237">
      <c r="A23237" s="4" t="s">
        <v>23258</v>
      </c>
      <c r="B23237" s="4" t="s">
        <v>23259</v>
      </c>
      <c r="C23237" s="4"/>
      <c r="D23237" s="4"/>
      <c r="E23237" s="11">
        <v>13</v>
      </c>
      <c r="F23237" s="11"/>
      <c r="G23237" s="11"/>
    </row>
    <row r="23238">
      <c r="A23238" s="4" t="s">
        <v>23259</v>
      </c>
      <c r="B23238" s="4" t="s">
        <v>23260</v>
      </c>
      <c r="C23238" s="4"/>
      <c r="D23238" s="4"/>
      <c r="E23238" s="11">
        <v>11</v>
      </c>
      <c r="F23238" s="11"/>
      <c r="G23238" s="11"/>
    </row>
    <row r="23239">
      <c r="A23239" s="4" t="s">
        <v>23260</v>
      </c>
      <c r="B23239" s="4" t="s">
        <v>23261</v>
      </c>
      <c r="C23239" s="4"/>
      <c r="D23239" s="4"/>
      <c r="E23239" s="11">
        <v>7</v>
      </c>
      <c r="F23239" s="11"/>
      <c r="G23239" s="11"/>
    </row>
    <row r="23240">
      <c r="A23240" s="4" t="s">
        <v>23261</v>
      </c>
      <c r="B23240" s="4" t="s">
        <v>23262</v>
      </c>
      <c r="C23240" s="4"/>
      <c r="D23240" s="4"/>
      <c r="E23240" s="11">
        <v>7</v>
      </c>
      <c r="F23240" s="11"/>
      <c r="G23240" s="11"/>
    </row>
    <row r="23241">
      <c r="A23241" s="4" t="s">
        <v>23262</v>
      </c>
      <c r="B23241" s="4" t="s">
        <v>23263</v>
      </c>
      <c r="C23241" s="4"/>
      <c r="D23241" s="4"/>
      <c r="E23241" s="11">
        <v>7</v>
      </c>
      <c r="F23241" s="11"/>
      <c r="G23241" s="11"/>
    </row>
    <row r="23242">
      <c r="A23242" s="4" t="s">
        <v>23263</v>
      </c>
      <c r="B23242" s="4" t="s">
        <v>23264</v>
      </c>
      <c r="C23242" s="4"/>
      <c r="D23242" s="4"/>
      <c r="E23242" s="11">
        <v>9</v>
      </c>
      <c r="F23242" s="11"/>
      <c r="G23242" s="11"/>
    </row>
    <row r="23243">
      <c r="A23243" s="4" t="s">
        <v>23264</v>
      </c>
      <c r="B23243" s="4" t="s">
        <v>23265</v>
      </c>
      <c r="C23243" s="4"/>
      <c r="D23243" s="4"/>
      <c r="E23243" s="11">
        <v>13</v>
      </c>
      <c r="F23243" s="11"/>
      <c r="G23243" s="11"/>
    </row>
    <row r="23244">
      <c r="A23244" s="4" t="s">
        <v>23265</v>
      </c>
      <c r="B23244" s="4" t="s">
        <v>23266</v>
      </c>
      <c r="C23244" s="4"/>
      <c r="D23244" s="4"/>
      <c r="E23244" s="11">
        <v>17</v>
      </c>
      <c r="F23244" s="11"/>
      <c r="G23244" s="11"/>
    </row>
    <row r="23245">
      <c r="A23245" s="4" t="s">
        <v>23266</v>
      </c>
      <c r="B23245" s="4" t="s">
        <v>23267</v>
      </c>
      <c r="C23245" s="4"/>
      <c r="D23245" s="4"/>
      <c r="E23245" s="11">
        <v>14</v>
      </c>
      <c r="F23245" s="11"/>
      <c r="G23245" s="11"/>
    </row>
    <row r="23246">
      <c r="A23246" s="4" t="s">
        <v>23267</v>
      </c>
      <c r="B23246" s="4" t="s">
        <v>23268</v>
      </c>
      <c r="C23246" s="4"/>
      <c r="D23246" s="4"/>
      <c r="E23246" s="11">
        <v>11</v>
      </c>
      <c r="F23246" s="11"/>
      <c r="G23246" s="11"/>
    </row>
    <row r="23247">
      <c r="A23247" s="4" t="s">
        <v>23268</v>
      </c>
      <c r="B23247" s="4" t="s">
        <v>23269</v>
      </c>
      <c r="C23247" s="4"/>
      <c r="D23247" s="4"/>
      <c r="E23247" s="11">
        <v>9</v>
      </c>
      <c r="F23247" s="11"/>
      <c r="G23247" s="11"/>
    </row>
    <row r="23248">
      <c r="A23248" s="4" t="s">
        <v>23269</v>
      </c>
      <c r="B23248" s="4" t="s">
        <v>23270</v>
      </c>
      <c r="C23248" s="4"/>
      <c r="D23248" s="4"/>
      <c r="E23248" s="11">
        <v>7</v>
      </c>
      <c r="F23248" s="11"/>
      <c r="G23248" s="11"/>
    </row>
    <row r="23249">
      <c r="A23249" s="4" t="s">
        <v>23270</v>
      </c>
      <c r="B23249" s="4" t="s">
        <v>23271</v>
      </c>
      <c r="C23249" s="4"/>
      <c r="D23249" s="4"/>
      <c r="E23249" s="11">
        <v>8</v>
      </c>
      <c r="F23249" s="11"/>
      <c r="G23249" s="11"/>
    </row>
    <row r="23250">
      <c r="A23250" s="4" t="s">
        <v>23271</v>
      </c>
      <c r="B23250" s="4" t="s">
        <v>23272</v>
      </c>
      <c r="C23250" s="4"/>
      <c r="D23250" s="4"/>
      <c r="E23250" s="11">
        <v>9</v>
      </c>
      <c r="F23250" s="11"/>
      <c r="G23250" s="11"/>
    </row>
    <row r="23251">
      <c r="A23251" s="4" t="s">
        <v>23272</v>
      </c>
      <c r="B23251" s="4" t="s">
        <v>23273</v>
      </c>
      <c r="C23251" s="4"/>
      <c r="D23251" s="4"/>
      <c r="E23251" s="11">
        <v>8</v>
      </c>
      <c r="F23251" s="11"/>
      <c r="G23251" s="11"/>
    </row>
    <row r="23252">
      <c r="A23252" s="4" t="s">
        <v>23273</v>
      </c>
      <c r="B23252" s="4" t="s">
        <v>23274</v>
      </c>
      <c r="C23252" s="4"/>
      <c r="D23252" s="4"/>
      <c r="E23252" s="11">
        <v>7</v>
      </c>
      <c r="F23252" s="11"/>
      <c r="G23252" s="11"/>
    </row>
    <row r="23253">
      <c r="A23253" s="4" t="s">
        <v>23274</v>
      </c>
      <c r="B23253" s="4" t="s">
        <v>23275</v>
      </c>
      <c r="C23253" s="4"/>
      <c r="D23253" s="4"/>
      <c r="E23253" s="11">
        <v>7</v>
      </c>
      <c r="F23253" s="11"/>
      <c r="G23253" s="11"/>
    </row>
    <row r="23254">
      <c r="A23254" s="4" t="s">
        <v>23275</v>
      </c>
      <c r="B23254" s="4" t="s">
        <v>23276</v>
      </c>
      <c r="C23254" s="4"/>
      <c r="D23254" s="4"/>
      <c r="E23254" s="11">
        <v>11</v>
      </c>
      <c r="F23254" s="11"/>
      <c r="G23254" s="11"/>
    </row>
    <row r="23255">
      <c r="A23255" s="4" t="s">
        <v>23276</v>
      </c>
      <c r="B23255" s="4" t="s">
        <v>23277</v>
      </c>
      <c r="C23255" s="4"/>
      <c r="D23255" s="4"/>
      <c r="E23255" s="11">
        <v>13</v>
      </c>
      <c r="F23255" s="11"/>
      <c r="G23255" s="11"/>
    </row>
    <row r="23256">
      <c r="A23256" s="4" t="s">
        <v>23277</v>
      </c>
      <c r="B23256" s="4" t="s">
        <v>23278</v>
      </c>
      <c r="C23256" s="4"/>
      <c r="D23256" s="4"/>
      <c r="E23256" s="11">
        <v>14</v>
      </c>
      <c r="F23256" s="11"/>
      <c r="G23256" s="11"/>
    </row>
    <row r="23257">
      <c r="A23257" s="4" t="s">
        <v>23278</v>
      </c>
      <c r="B23257" s="4" t="s">
        <v>23279</v>
      </c>
      <c r="C23257" s="4"/>
      <c r="D23257" s="4"/>
      <c r="E23257" s="11">
        <v>12</v>
      </c>
      <c r="F23257" s="11"/>
      <c r="G23257" s="11"/>
    </row>
    <row r="23258">
      <c r="A23258" s="4" t="s">
        <v>23279</v>
      </c>
      <c r="B23258" s="4" t="s">
        <v>23280</v>
      </c>
      <c r="C23258" s="4"/>
      <c r="D23258" s="4"/>
      <c r="E23258" s="11">
        <v>10</v>
      </c>
      <c r="F23258" s="11"/>
      <c r="G23258" s="11"/>
    </row>
    <row r="23259">
      <c r="A23259" s="4" t="s">
        <v>23280</v>
      </c>
      <c r="B23259" s="4" t="s">
        <v>23281</v>
      </c>
      <c r="C23259" s="4"/>
      <c r="D23259" s="4"/>
      <c r="E23259" s="11">
        <v>13</v>
      </c>
      <c r="F23259" s="11"/>
      <c r="G23259" s="11"/>
    </row>
    <row r="23260">
      <c r="A23260" s="4" t="s">
        <v>23281</v>
      </c>
      <c r="B23260" s="4" t="s">
        <v>23282</v>
      </c>
      <c r="C23260" s="4"/>
      <c r="D23260" s="4"/>
      <c r="E23260" s="11">
        <v>13</v>
      </c>
      <c r="F23260" s="11"/>
      <c r="G23260" s="11"/>
    </row>
    <row r="23261">
      <c r="A23261" s="4" t="s">
        <v>23282</v>
      </c>
      <c r="B23261" s="4" t="s">
        <v>23283</v>
      </c>
      <c r="C23261" s="4"/>
      <c r="D23261" s="4"/>
      <c r="E23261" s="11">
        <v>11</v>
      </c>
      <c r="F23261" s="11"/>
      <c r="G23261" s="11"/>
    </row>
    <row r="23262">
      <c r="A23262" s="4" t="s">
        <v>23283</v>
      </c>
      <c r="B23262" s="4" t="s">
        <v>23284</v>
      </c>
      <c r="C23262" s="4"/>
      <c r="D23262" s="4"/>
      <c r="E23262" s="11">
        <v>8</v>
      </c>
      <c r="F23262" s="11"/>
      <c r="G23262" s="11"/>
    </row>
    <row r="23263">
      <c r="A23263" s="4" t="s">
        <v>23284</v>
      </c>
      <c r="B23263" s="4" t="s">
        <v>23285</v>
      </c>
      <c r="C23263" s="4"/>
      <c r="D23263" s="4"/>
      <c r="E23263" s="11">
        <v>6</v>
      </c>
      <c r="F23263" s="11"/>
      <c r="G23263" s="11"/>
    </row>
    <row r="23264">
      <c r="A23264" s="4" t="s">
        <v>23285</v>
      </c>
      <c r="B23264" s="4" t="s">
        <v>23286</v>
      </c>
      <c r="C23264" s="4"/>
      <c r="D23264" s="4"/>
      <c r="E23264" s="11">
        <v>7</v>
      </c>
      <c r="F23264" s="11"/>
      <c r="G23264" s="11"/>
    </row>
    <row r="23265">
      <c r="A23265" s="4" t="s">
        <v>23286</v>
      </c>
      <c r="B23265" s="4" t="s">
        <v>23287</v>
      </c>
      <c r="C23265" s="4"/>
      <c r="D23265" s="4"/>
      <c r="E23265" s="11">
        <v>7</v>
      </c>
      <c r="F23265" s="11"/>
      <c r="G23265" s="11"/>
    </row>
    <row r="23266">
      <c r="A23266" s="4" t="s">
        <v>23287</v>
      </c>
      <c r="B23266" s="4" t="s">
        <v>23288</v>
      </c>
      <c r="C23266" s="4"/>
      <c r="D23266" s="4"/>
      <c r="E23266" s="11">
        <v>6</v>
      </c>
      <c r="F23266" s="11"/>
      <c r="G23266" s="11"/>
    </row>
    <row r="23267">
      <c r="A23267" s="4" t="s">
        <v>23288</v>
      </c>
      <c r="B23267" s="4" t="s">
        <v>23289</v>
      </c>
      <c r="C23267" s="4"/>
      <c r="D23267" s="4"/>
      <c r="E23267" s="11">
        <v>7</v>
      </c>
      <c r="F23267" s="11"/>
      <c r="G23267" s="11"/>
    </row>
    <row r="23268">
      <c r="A23268" s="4" t="s">
        <v>23289</v>
      </c>
      <c r="B23268" s="4" t="s">
        <v>23290</v>
      </c>
      <c r="C23268" s="4"/>
      <c r="D23268" s="4"/>
      <c r="E23268" s="11">
        <v>6</v>
      </c>
      <c r="F23268" s="11"/>
      <c r="G23268" s="11"/>
    </row>
    <row r="23269">
      <c r="A23269" s="4" t="s">
        <v>23290</v>
      </c>
      <c r="B23269" s="4" t="s">
        <v>23291</v>
      </c>
      <c r="C23269" s="4"/>
      <c r="D23269" s="4"/>
      <c r="E23269" s="11">
        <v>7</v>
      </c>
      <c r="F23269" s="11"/>
      <c r="G23269" s="11"/>
    </row>
    <row r="23270">
      <c r="A23270" s="4" t="s">
        <v>23291</v>
      </c>
      <c r="B23270" s="4" t="s">
        <v>23292</v>
      </c>
      <c r="C23270" s="4"/>
      <c r="D23270" s="4"/>
      <c r="E23270" s="11">
        <v>6</v>
      </c>
      <c r="F23270" s="11"/>
      <c r="G23270" s="11"/>
    </row>
    <row r="23271">
      <c r="A23271" s="4" t="s">
        <v>23292</v>
      </c>
      <c r="B23271" s="4" t="s">
        <v>23293</v>
      </c>
      <c r="C23271" s="4"/>
      <c r="D23271" s="4"/>
      <c r="E23271" s="11">
        <v>6</v>
      </c>
      <c r="F23271" s="11"/>
      <c r="G23271" s="11"/>
    </row>
    <row r="23272">
      <c r="A23272" s="4" t="s">
        <v>23293</v>
      </c>
      <c r="B23272" s="4" t="s">
        <v>23294</v>
      </c>
      <c r="C23272" s="4"/>
      <c r="D23272" s="4"/>
      <c r="E23272" s="11">
        <v>6</v>
      </c>
      <c r="F23272" s="11"/>
      <c r="G23272" s="11"/>
    </row>
    <row r="23273">
      <c r="A23273" s="4" t="s">
        <v>23294</v>
      </c>
      <c r="B23273" s="4" t="s">
        <v>23295</v>
      </c>
      <c r="C23273" s="4"/>
      <c r="D23273" s="4"/>
      <c r="E23273" s="11">
        <v>6</v>
      </c>
      <c r="F23273" s="11"/>
      <c r="G23273" s="11"/>
    </row>
    <row r="23274">
      <c r="A23274" s="4" t="s">
        <v>23295</v>
      </c>
      <c r="B23274" s="4" t="s">
        <v>23296</v>
      </c>
      <c r="C23274" s="4"/>
      <c r="D23274" s="4"/>
      <c r="E23274" s="11">
        <v>7</v>
      </c>
      <c r="F23274" s="11"/>
      <c r="G23274" s="11"/>
    </row>
    <row r="23275">
      <c r="A23275" s="4" t="s">
        <v>23296</v>
      </c>
      <c r="B23275" s="4" t="s">
        <v>23297</v>
      </c>
      <c r="C23275" s="4"/>
      <c r="D23275" s="4"/>
      <c r="E23275" s="11">
        <v>6</v>
      </c>
      <c r="F23275" s="11"/>
      <c r="G23275" s="11"/>
    </row>
    <row r="23276">
      <c r="A23276" s="4" t="s">
        <v>23297</v>
      </c>
      <c r="B23276" s="4" t="s">
        <v>23298</v>
      </c>
      <c r="C23276" s="4"/>
      <c r="D23276" s="4"/>
      <c r="E23276" s="11">
        <v>6</v>
      </c>
      <c r="F23276" s="11"/>
      <c r="G23276" s="11"/>
    </row>
    <row r="23277">
      <c r="A23277" s="4" t="s">
        <v>23298</v>
      </c>
      <c r="B23277" s="4" t="s">
        <v>23299</v>
      </c>
      <c r="C23277" s="4"/>
      <c r="D23277" s="4"/>
      <c r="E23277" s="11">
        <v>7</v>
      </c>
      <c r="F23277" s="11"/>
      <c r="G23277" s="11"/>
    </row>
    <row r="23278">
      <c r="A23278" s="4" t="s">
        <v>23299</v>
      </c>
      <c r="B23278" s="4" t="s">
        <v>23300</v>
      </c>
      <c r="C23278" s="4"/>
      <c r="D23278" s="4"/>
      <c r="E23278" s="11">
        <v>6</v>
      </c>
      <c r="F23278" s="11"/>
      <c r="G23278" s="11"/>
    </row>
    <row r="23279">
      <c r="A23279" s="4" t="s">
        <v>23300</v>
      </c>
      <c r="B23279" s="4" t="s">
        <v>23301</v>
      </c>
      <c r="C23279" s="4"/>
      <c r="D23279" s="4"/>
      <c r="E23279" s="11">
        <v>7</v>
      </c>
      <c r="F23279" s="11"/>
      <c r="G23279" s="11"/>
    </row>
    <row r="23280">
      <c r="A23280" s="4" t="s">
        <v>23301</v>
      </c>
      <c r="B23280" s="4" t="s">
        <v>23302</v>
      </c>
      <c r="C23280" s="4"/>
      <c r="D23280" s="4"/>
      <c r="E23280" s="11">
        <v>6</v>
      </c>
      <c r="F23280" s="11"/>
      <c r="G23280" s="11"/>
    </row>
    <row r="23281">
      <c r="A23281" s="4" t="s">
        <v>23302</v>
      </c>
      <c r="B23281" s="4" t="s">
        <v>23303</v>
      </c>
      <c r="C23281" s="4"/>
      <c r="D23281" s="4"/>
      <c r="E23281" s="11">
        <v>7</v>
      </c>
      <c r="F23281" s="11"/>
      <c r="G23281" s="11"/>
    </row>
    <row r="23282">
      <c r="A23282" s="4" t="s">
        <v>23303</v>
      </c>
      <c r="B23282" s="4" t="s">
        <v>23304</v>
      </c>
      <c r="C23282" s="4"/>
      <c r="D23282" s="4"/>
      <c r="E23282" s="11">
        <v>7</v>
      </c>
      <c r="F23282" s="11"/>
      <c r="G23282" s="11"/>
    </row>
    <row r="23283">
      <c r="A23283" s="4" t="s">
        <v>23304</v>
      </c>
      <c r="B23283" s="4" t="s">
        <v>23305</v>
      </c>
      <c r="C23283" s="4"/>
      <c r="D23283" s="4"/>
      <c r="E23283" s="11">
        <v>6</v>
      </c>
      <c r="F23283" s="11"/>
      <c r="G23283" s="11"/>
    </row>
    <row r="23284">
      <c r="A23284" s="4" t="s">
        <v>23305</v>
      </c>
      <c r="B23284" s="4" t="s">
        <v>23306</v>
      </c>
      <c r="C23284" s="4"/>
      <c r="D23284" s="4"/>
      <c r="E23284" s="11">
        <v>5</v>
      </c>
      <c r="F23284" s="11"/>
      <c r="G23284" s="11"/>
    </row>
    <row r="23285">
      <c r="A23285" s="4" t="s">
        <v>23306</v>
      </c>
      <c r="B23285" s="4" t="s">
        <v>23307</v>
      </c>
      <c r="C23285" s="4"/>
      <c r="D23285" s="4"/>
      <c r="E23285" s="11">
        <v>5</v>
      </c>
      <c r="F23285" s="11"/>
      <c r="G23285" s="11"/>
    </row>
    <row r="23286">
      <c r="A23286" s="4" t="s">
        <v>23307</v>
      </c>
      <c r="B23286" s="4" t="s">
        <v>23308</v>
      </c>
      <c r="C23286" s="4"/>
      <c r="D23286" s="4"/>
      <c r="E23286" s="11">
        <v>6</v>
      </c>
      <c r="F23286" s="11"/>
      <c r="G23286" s="11"/>
    </row>
    <row r="23287">
      <c r="A23287" s="4" t="s">
        <v>23308</v>
      </c>
      <c r="B23287" s="4" t="s">
        <v>23309</v>
      </c>
      <c r="C23287" s="4"/>
      <c r="D23287" s="4"/>
      <c r="E23287" s="11">
        <v>5</v>
      </c>
      <c r="F23287" s="11"/>
      <c r="G23287" s="11"/>
    </row>
    <row r="23288">
      <c r="A23288" s="4" t="s">
        <v>23309</v>
      </c>
      <c r="B23288" s="4" t="s">
        <v>23310</v>
      </c>
      <c r="C23288" s="4"/>
      <c r="D23288" s="4"/>
      <c r="E23288" s="11">
        <v>6</v>
      </c>
      <c r="F23288" s="11"/>
      <c r="G23288" s="11"/>
    </row>
    <row r="23289">
      <c r="A23289" s="4" t="s">
        <v>23310</v>
      </c>
      <c r="B23289" s="4" t="s">
        <v>23311</v>
      </c>
      <c r="C23289" s="4"/>
      <c r="D23289" s="4"/>
      <c r="E23289" s="11">
        <v>5</v>
      </c>
      <c r="F23289" s="11"/>
      <c r="G23289" s="11"/>
    </row>
    <row r="23290">
      <c r="A23290" s="4" t="s">
        <v>23311</v>
      </c>
      <c r="B23290" s="4" t="s">
        <v>23312</v>
      </c>
      <c r="C23290" s="4"/>
      <c r="D23290" s="4"/>
      <c r="E23290" s="11">
        <v>5</v>
      </c>
      <c r="F23290" s="11"/>
      <c r="G23290" s="11"/>
    </row>
    <row r="23291">
      <c r="A23291" s="4" t="s">
        <v>23312</v>
      </c>
      <c r="B23291" s="4" t="s">
        <v>23313</v>
      </c>
      <c r="C23291" s="4"/>
      <c r="D23291" s="4"/>
      <c r="E23291" s="11">
        <v>6</v>
      </c>
      <c r="F23291" s="11"/>
      <c r="G23291" s="11"/>
    </row>
    <row r="23292">
      <c r="A23292" s="4" t="s">
        <v>23313</v>
      </c>
      <c r="B23292" s="4" t="s">
        <v>23314</v>
      </c>
      <c r="C23292" s="4"/>
      <c r="D23292" s="4"/>
      <c r="E23292" s="11">
        <v>6</v>
      </c>
      <c r="F23292" s="11"/>
      <c r="G23292" s="11"/>
    </row>
    <row r="23293">
      <c r="A23293" s="4" t="s">
        <v>23314</v>
      </c>
      <c r="B23293" s="4" t="s">
        <v>23315</v>
      </c>
      <c r="C23293" s="4"/>
      <c r="D23293" s="4"/>
      <c r="E23293" s="11">
        <v>6</v>
      </c>
      <c r="F23293" s="11"/>
      <c r="G23293" s="11"/>
    </row>
    <row r="23294">
      <c r="A23294" s="4" t="s">
        <v>23315</v>
      </c>
      <c r="B23294" s="4" t="s">
        <v>23316</v>
      </c>
      <c r="C23294" s="4"/>
      <c r="D23294" s="4"/>
      <c r="E23294" s="11">
        <v>5</v>
      </c>
      <c r="F23294" s="11"/>
      <c r="G23294" s="11"/>
    </row>
    <row r="23295">
      <c r="A23295" s="4" t="s">
        <v>23316</v>
      </c>
      <c r="B23295" s="4" t="s">
        <v>23317</v>
      </c>
      <c r="C23295" s="4"/>
      <c r="D23295" s="4"/>
      <c r="E23295" s="11">
        <v>5</v>
      </c>
      <c r="F23295" s="11"/>
      <c r="G23295" s="11"/>
    </row>
    <row r="23296">
      <c r="A23296" s="4" t="s">
        <v>23317</v>
      </c>
      <c r="B23296" s="4" t="s">
        <v>23318</v>
      </c>
      <c r="C23296" s="4"/>
      <c r="D23296" s="4"/>
      <c r="E23296" s="11">
        <v>4</v>
      </c>
      <c r="F23296" s="11"/>
      <c r="G23296" s="11"/>
    </row>
    <row r="23297">
      <c r="A23297" s="4" t="s">
        <v>23318</v>
      </c>
      <c r="B23297" s="4" t="s">
        <v>23319</v>
      </c>
      <c r="C23297" s="4"/>
      <c r="D23297" s="4"/>
      <c r="E23297" s="11">
        <v>5</v>
      </c>
      <c r="F23297" s="11"/>
      <c r="G23297" s="11"/>
    </row>
    <row r="23298">
      <c r="A23298" s="4" t="s">
        <v>23319</v>
      </c>
      <c r="B23298" s="4" t="s">
        <v>23320</v>
      </c>
      <c r="C23298" s="4"/>
      <c r="D23298" s="4"/>
      <c r="E23298" s="11">
        <v>4</v>
      </c>
      <c r="F23298" s="11"/>
      <c r="G23298" s="11"/>
    </row>
    <row r="23299">
      <c r="A23299" s="4" t="s">
        <v>23320</v>
      </c>
      <c r="B23299" s="4" t="s">
        <v>23321</v>
      </c>
      <c r="C23299" s="4"/>
      <c r="D23299" s="4"/>
      <c r="E23299" s="11">
        <v>5</v>
      </c>
      <c r="F23299" s="11"/>
      <c r="G23299" s="11"/>
    </row>
    <row r="23300">
      <c r="A23300" s="4" t="s">
        <v>23321</v>
      </c>
      <c r="B23300" s="4" t="s">
        <v>23322</v>
      </c>
      <c r="C23300" s="4"/>
      <c r="D23300" s="4"/>
      <c r="E23300" s="11">
        <v>4</v>
      </c>
      <c r="F23300" s="11"/>
      <c r="G23300" s="11"/>
    </row>
    <row r="23301">
      <c r="A23301" s="4" t="s">
        <v>23322</v>
      </c>
      <c r="B23301" s="4" t="s">
        <v>23323</v>
      </c>
      <c r="C23301" s="4"/>
      <c r="D23301" s="4"/>
      <c r="E23301" s="11">
        <v>5</v>
      </c>
      <c r="F23301" s="11"/>
      <c r="G23301" s="11"/>
    </row>
    <row r="23302">
      <c r="A23302" s="4" t="s">
        <v>23323</v>
      </c>
      <c r="B23302" s="4" t="s">
        <v>23324</v>
      </c>
      <c r="C23302" s="4"/>
      <c r="D23302" s="4"/>
      <c r="E23302" s="11">
        <v>5</v>
      </c>
      <c r="F23302" s="11"/>
      <c r="G23302" s="11"/>
    </row>
    <row r="23303">
      <c r="A23303" s="4" t="s">
        <v>23324</v>
      </c>
      <c r="B23303" s="4" t="s">
        <v>23325</v>
      </c>
      <c r="C23303" s="4"/>
      <c r="D23303" s="4"/>
      <c r="E23303" s="11">
        <v>4</v>
      </c>
      <c r="F23303" s="11"/>
      <c r="G23303" s="11"/>
    </row>
    <row r="23304">
      <c r="A23304" s="4" t="s">
        <v>23325</v>
      </c>
      <c r="B23304" s="4" t="s">
        <v>23326</v>
      </c>
      <c r="C23304" s="4"/>
      <c r="D23304" s="4"/>
      <c r="E23304" s="11">
        <v>4</v>
      </c>
      <c r="F23304" s="11"/>
      <c r="G23304" s="11"/>
    </row>
    <row r="23305">
      <c r="A23305" s="4" t="s">
        <v>23326</v>
      </c>
      <c r="B23305" s="4" t="s">
        <v>23327</v>
      </c>
      <c r="C23305" s="4"/>
      <c r="D23305" s="4"/>
      <c r="E23305" s="11">
        <v>5</v>
      </c>
      <c r="F23305" s="11"/>
      <c r="G23305" s="11"/>
    </row>
    <row r="23306">
      <c r="A23306" s="4" t="s">
        <v>23327</v>
      </c>
      <c r="B23306" s="4" t="s">
        <v>23328</v>
      </c>
      <c r="C23306" s="4"/>
      <c r="D23306" s="4"/>
      <c r="E23306" s="11">
        <v>5</v>
      </c>
      <c r="F23306" s="11"/>
      <c r="G23306" s="11"/>
    </row>
    <row r="23307">
      <c r="A23307" s="4" t="s">
        <v>23328</v>
      </c>
      <c r="B23307" s="4" t="s">
        <v>23329</v>
      </c>
      <c r="C23307" s="4"/>
      <c r="D23307" s="4"/>
      <c r="E23307" s="11">
        <v>4</v>
      </c>
      <c r="F23307" s="11"/>
      <c r="G23307" s="11"/>
    </row>
    <row r="23308">
      <c r="A23308" s="4" t="s">
        <v>23329</v>
      </c>
      <c r="B23308" s="4" t="s">
        <v>23330</v>
      </c>
      <c r="C23308" s="4">
        <v>4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4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3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4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4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4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4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3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4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3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4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4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3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4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3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4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3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4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4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4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4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3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4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4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4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4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4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3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4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4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5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4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4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4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3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4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5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5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5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5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5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5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5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5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5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6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5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5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5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5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5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5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5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6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4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5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5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6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5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5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6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5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5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5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5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5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5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5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5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5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5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5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5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5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5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5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6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6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5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5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5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6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5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5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5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6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6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5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6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5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5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6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5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5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5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5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>
        <v>10</v>
      </c>
      <c r="D23404" s="4"/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/>
      <c r="E23405" s="11">
        <v>9</v>
      </c>
      <c r="F23405" s="11"/>
      <c r="G23405" s="11"/>
    </row>
    <row r="23406">
      <c r="A23406" s="4" t="s">
        <v>23427</v>
      </c>
      <c r="B23406" s="4" t="s">
        <v>23428</v>
      </c>
      <c r="C23406" s="4"/>
      <c r="D23406" s="4"/>
      <c r="E23406" s="11">
        <v>10</v>
      </c>
      <c r="F23406" s="11"/>
      <c r="G23406" s="11"/>
    </row>
    <row r="23407">
      <c r="A23407" s="4" t="s">
        <v>23428</v>
      </c>
      <c r="B23407" s="4" t="s">
        <v>23429</v>
      </c>
      <c r="C23407" s="4"/>
      <c r="D23407" s="4"/>
      <c r="E23407" s="11">
        <v>6</v>
      </c>
      <c r="F23407" s="11"/>
      <c r="G23407" s="11"/>
    </row>
    <row r="23408">
      <c r="A23408" s="4" t="s">
        <v>23429</v>
      </c>
      <c r="B23408" s="4" t="s">
        <v>23430</v>
      </c>
      <c r="C23408" s="4"/>
      <c r="D23408" s="4"/>
      <c r="E23408" s="11">
        <v>7</v>
      </c>
      <c r="F23408" s="11"/>
      <c r="G23408" s="11"/>
    </row>
    <row r="23409">
      <c r="A23409" s="4" t="s">
        <v>23430</v>
      </c>
      <c r="B23409" s="4" t="s">
        <v>23431</v>
      </c>
      <c r="C23409" s="4"/>
      <c r="D23409" s="4"/>
      <c r="E23409" s="11">
        <v>6</v>
      </c>
      <c r="F23409" s="11"/>
      <c r="G23409" s="11"/>
    </row>
    <row r="23410">
      <c r="A23410" s="4" t="s">
        <v>23431</v>
      </c>
      <c r="B23410" s="4" t="s">
        <v>23432</v>
      </c>
      <c r="C23410" s="4"/>
      <c r="D23410" s="4"/>
      <c r="E23410" s="11">
        <v>6</v>
      </c>
      <c r="F23410" s="11"/>
      <c r="G23410" s="11"/>
    </row>
    <row r="23411">
      <c r="A23411" s="4" t="s">
        <v>23432</v>
      </c>
      <c r="B23411" s="4" t="s">
        <v>23433</v>
      </c>
      <c r="C23411" s="4"/>
      <c r="D23411" s="4"/>
      <c r="E23411" s="11">
        <v>5</v>
      </c>
      <c r="F23411" s="11"/>
      <c r="G23411" s="11"/>
    </row>
    <row r="23412">
      <c r="A23412" s="4" t="s">
        <v>23433</v>
      </c>
      <c r="B23412" s="4" t="s">
        <v>23434</v>
      </c>
      <c r="C23412" s="4"/>
      <c r="D23412" s="4"/>
      <c r="E23412" s="11">
        <v>6</v>
      </c>
      <c r="F23412" s="11"/>
      <c r="G23412" s="11"/>
    </row>
    <row r="23413">
      <c r="A23413" s="4" t="s">
        <v>23434</v>
      </c>
      <c r="B23413" s="4" t="s">
        <v>23435</v>
      </c>
      <c r="C23413" s="4"/>
      <c r="D23413" s="4"/>
      <c r="E23413" s="11">
        <v>5</v>
      </c>
      <c r="F23413" s="11"/>
      <c r="G23413" s="11"/>
    </row>
    <row r="23414">
      <c r="A23414" s="4" t="s">
        <v>23435</v>
      </c>
      <c r="B23414" s="4" t="s">
        <v>23436</v>
      </c>
      <c r="C23414" s="4"/>
      <c r="D23414" s="4"/>
      <c r="E23414" s="11">
        <v>6</v>
      </c>
      <c r="F23414" s="11"/>
      <c r="G23414" s="11"/>
    </row>
    <row r="23415">
      <c r="A23415" s="4" t="s">
        <v>23436</v>
      </c>
      <c r="B23415" s="4" t="s">
        <v>23437</v>
      </c>
      <c r="C23415" s="4"/>
      <c r="D23415" s="4"/>
      <c r="E23415" s="11">
        <v>5</v>
      </c>
      <c r="F23415" s="11"/>
      <c r="G23415" s="11"/>
    </row>
    <row r="23416">
      <c r="A23416" s="4" t="s">
        <v>23437</v>
      </c>
      <c r="B23416" s="4" t="s">
        <v>23438</v>
      </c>
      <c r="C23416" s="4"/>
      <c r="D23416" s="4"/>
      <c r="E23416" s="11">
        <v>8</v>
      </c>
      <c r="F23416" s="11"/>
      <c r="G23416" s="11"/>
    </row>
    <row r="23417">
      <c r="A23417" s="4" t="s">
        <v>23438</v>
      </c>
      <c r="B23417" s="4" t="s">
        <v>23439</v>
      </c>
      <c r="C23417" s="4"/>
      <c r="D23417" s="4"/>
      <c r="E23417" s="11">
        <v>7</v>
      </c>
      <c r="F23417" s="11"/>
      <c r="G23417" s="11"/>
    </row>
    <row r="23418">
      <c r="A23418" s="4" t="s">
        <v>23439</v>
      </c>
      <c r="B23418" s="4" t="s">
        <v>23440</v>
      </c>
      <c r="C23418" s="4"/>
      <c r="D23418" s="4"/>
      <c r="E23418" s="11">
        <v>7</v>
      </c>
      <c r="F23418" s="11"/>
      <c r="G23418" s="11"/>
    </row>
    <row r="23419">
      <c r="A23419" s="4" t="s">
        <v>23440</v>
      </c>
      <c r="B23419" s="4" t="s">
        <v>23441</v>
      </c>
      <c r="C23419" s="4"/>
      <c r="D23419" s="4"/>
      <c r="E23419" s="11">
        <v>10</v>
      </c>
      <c r="F23419" s="11"/>
      <c r="G23419" s="11"/>
    </row>
    <row r="23420">
      <c r="A23420" s="4" t="s">
        <v>23441</v>
      </c>
      <c r="B23420" s="4" t="s">
        <v>23442</v>
      </c>
      <c r="C23420" s="4"/>
      <c r="D23420" s="4"/>
      <c r="E23420" s="11">
        <v>10</v>
      </c>
      <c r="F23420" s="11"/>
      <c r="G23420" s="11"/>
    </row>
    <row r="23421">
      <c r="A23421" s="4" t="s">
        <v>23442</v>
      </c>
      <c r="B23421" s="4" t="s">
        <v>23443</v>
      </c>
      <c r="C23421" s="4"/>
      <c r="D23421" s="4"/>
      <c r="E23421" s="11">
        <v>12</v>
      </c>
      <c r="F23421" s="11"/>
      <c r="G23421" s="11"/>
    </row>
    <row r="23422">
      <c r="A23422" s="4" t="s">
        <v>23443</v>
      </c>
      <c r="B23422" s="4" t="s">
        <v>23444</v>
      </c>
      <c r="C23422" s="4"/>
      <c r="D23422" s="4"/>
      <c r="E23422" s="11">
        <v>9</v>
      </c>
      <c r="F23422" s="11"/>
      <c r="G23422" s="11"/>
    </row>
    <row r="23423">
      <c r="A23423" s="4" t="s">
        <v>23444</v>
      </c>
      <c r="B23423" s="4" t="s">
        <v>23445</v>
      </c>
      <c r="C23423" s="4"/>
      <c r="D23423" s="4"/>
      <c r="E23423" s="11">
        <v>14</v>
      </c>
      <c r="F23423" s="11"/>
      <c r="G23423" s="11"/>
    </row>
    <row r="23424">
      <c r="A23424" s="4" t="s">
        <v>23445</v>
      </c>
      <c r="B23424" s="4" t="s">
        <v>23446</v>
      </c>
      <c r="C23424" s="4"/>
      <c r="D23424" s="4"/>
      <c r="E23424" s="11">
        <v>14</v>
      </c>
      <c r="F23424" s="11"/>
      <c r="G23424" s="11"/>
    </row>
    <row r="23425">
      <c r="A23425" s="4" t="s">
        <v>23446</v>
      </c>
      <c r="B23425" s="4" t="s">
        <v>23447</v>
      </c>
      <c r="C23425" s="4"/>
      <c r="D23425" s="4"/>
      <c r="E23425" s="11">
        <v>12</v>
      </c>
      <c r="F23425" s="11"/>
      <c r="G23425" s="11"/>
    </row>
    <row r="23426">
      <c r="A23426" s="4" t="s">
        <v>23447</v>
      </c>
      <c r="B23426" s="4" t="s">
        <v>23448</v>
      </c>
      <c r="C23426" s="4"/>
      <c r="D23426" s="4"/>
      <c r="E23426" s="11">
        <v>10</v>
      </c>
      <c r="F23426" s="11"/>
      <c r="G23426" s="11"/>
    </row>
    <row r="23427">
      <c r="A23427" s="4" t="s">
        <v>23448</v>
      </c>
      <c r="B23427" s="4" t="s">
        <v>23449</v>
      </c>
      <c r="C23427" s="4"/>
      <c r="D23427" s="4"/>
      <c r="E23427" s="11">
        <v>7</v>
      </c>
      <c r="F23427" s="11"/>
      <c r="G23427" s="11"/>
    </row>
    <row r="23428">
      <c r="A23428" s="4" t="s">
        <v>23449</v>
      </c>
      <c r="B23428" s="4" t="s">
        <v>23450</v>
      </c>
      <c r="C23428" s="4"/>
      <c r="D23428" s="4"/>
      <c r="E23428" s="11">
        <v>6</v>
      </c>
      <c r="F23428" s="11"/>
      <c r="G23428" s="11"/>
    </row>
    <row r="23429">
      <c r="A23429" s="4" t="s">
        <v>23450</v>
      </c>
      <c r="B23429" s="4" t="s">
        <v>23451</v>
      </c>
      <c r="C23429" s="4"/>
      <c r="D23429" s="4"/>
      <c r="E23429" s="11">
        <v>6</v>
      </c>
      <c r="F23429" s="11"/>
      <c r="G23429" s="11"/>
    </row>
    <row r="23430">
      <c r="A23430" s="4" t="s">
        <v>23451</v>
      </c>
      <c r="B23430" s="4" t="s">
        <v>23452</v>
      </c>
      <c r="C23430" s="4"/>
      <c r="D23430" s="4"/>
      <c r="E23430" s="11">
        <v>13</v>
      </c>
      <c r="F23430" s="11"/>
      <c r="G23430" s="11"/>
    </row>
    <row r="23431">
      <c r="A23431" s="4" t="s">
        <v>23452</v>
      </c>
      <c r="B23431" s="4" t="s">
        <v>23453</v>
      </c>
      <c r="C23431" s="4"/>
      <c r="D23431" s="4"/>
      <c r="E23431" s="11">
        <v>18</v>
      </c>
      <c r="F23431" s="11"/>
      <c r="G23431" s="11"/>
    </row>
    <row r="23432">
      <c r="A23432" s="4" t="s">
        <v>23453</v>
      </c>
      <c r="B23432" s="4" t="s">
        <v>23454</v>
      </c>
      <c r="C23432" s="4"/>
      <c r="D23432" s="4"/>
      <c r="E23432" s="11">
        <v>17</v>
      </c>
      <c r="F23432" s="11"/>
      <c r="G23432" s="11"/>
    </row>
    <row r="23433">
      <c r="A23433" s="4" t="s">
        <v>23454</v>
      </c>
      <c r="B23433" s="4" t="s">
        <v>23455</v>
      </c>
      <c r="C23433" s="4"/>
      <c r="D23433" s="4"/>
      <c r="E23433" s="11">
        <v>11</v>
      </c>
      <c r="F23433" s="11"/>
      <c r="G23433" s="11"/>
    </row>
    <row r="23434">
      <c r="A23434" s="4" t="s">
        <v>23455</v>
      </c>
      <c r="B23434" s="4" t="s">
        <v>23456</v>
      </c>
      <c r="C23434" s="4"/>
      <c r="D23434" s="4"/>
      <c r="E23434" s="11">
        <v>8</v>
      </c>
      <c r="F23434" s="11"/>
      <c r="G23434" s="11"/>
    </row>
    <row r="23435">
      <c r="A23435" s="4" t="s">
        <v>23456</v>
      </c>
      <c r="B23435" s="4" t="s">
        <v>23457</v>
      </c>
      <c r="C23435" s="4"/>
      <c r="D23435" s="4"/>
      <c r="E23435" s="11">
        <v>8</v>
      </c>
      <c r="F23435" s="11"/>
      <c r="G23435" s="11"/>
    </row>
    <row r="23436">
      <c r="A23436" s="4" t="s">
        <v>23457</v>
      </c>
      <c r="B23436" s="4" t="s">
        <v>23458</v>
      </c>
      <c r="C23436" s="4"/>
      <c r="D23436" s="4"/>
      <c r="E23436" s="11">
        <v>8</v>
      </c>
      <c r="F23436" s="11"/>
      <c r="G23436" s="11"/>
    </row>
    <row r="23437">
      <c r="A23437" s="4" t="s">
        <v>23458</v>
      </c>
      <c r="B23437" s="4" t="s">
        <v>23459</v>
      </c>
      <c r="C23437" s="4"/>
      <c r="D23437" s="4"/>
      <c r="E23437" s="11">
        <v>8</v>
      </c>
      <c r="F23437" s="11"/>
      <c r="G23437" s="11"/>
    </row>
    <row r="23438">
      <c r="A23438" s="4" t="s">
        <v>23459</v>
      </c>
      <c r="B23438" s="4" t="s">
        <v>23460</v>
      </c>
      <c r="C23438" s="4"/>
      <c r="D23438" s="4"/>
      <c r="E23438" s="11">
        <v>7</v>
      </c>
      <c r="F23438" s="11"/>
      <c r="G23438" s="11"/>
    </row>
    <row r="23439">
      <c r="A23439" s="4" t="s">
        <v>23460</v>
      </c>
      <c r="B23439" s="4" t="s">
        <v>23461</v>
      </c>
      <c r="C23439" s="4"/>
      <c r="D23439" s="4"/>
      <c r="E23439" s="11">
        <v>9</v>
      </c>
      <c r="F23439" s="11"/>
      <c r="G23439" s="11"/>
    </row>
    <row r="23440">
      <c r="A23440" s="4" t="s">
        <v>23461</v>
      </c>
      <c r="B23440" s="4" t="s">
        <v>23462</v>
      </c>
      <c r="C23440" s="4"/>
      <c r="D23440" s="4"/>
      <c r="E23440" s="11">
        <v>9</v>
      </c>
      <c r="F23440" s="11"/>
      <c r="G23440" s="11"/>
    </row>
    <row r="23441">
      <c r="A23441" s="4" t="s">
        <v>23462</v>
      </c>
      <c r="B23441" s="4" t="s">
        <v>23463</v>
      </c>
      <c r="C23441" s="4"/>
      <c r="D23441" s="4"/>
      <c r="E23441" s="11">
        <v>7</v>
      </c>
      <c r="F23441" s="11"/>
      <c r="G23441" s="11"/>
    </row>
    <row r="23442">
      <c r="A23442" s="4" t="s">
        <v>23463</v>
      </c>
      <c r="B23442" s="4" t="s">
        <v>23464</v>
      </c>
      <c r="C23442" s="4"/>
      <c r="D23442" s="4"/>
      <c r="E23442" s="11">
        <v>9</v>
      </c>
      <c r="F23442" s="11"/>
      <c r="G23442" s="11"/>
    </row>
    <row r="23443">
      <c r="A23443" s="4" t="s">
        <v>23464</v>
      </c>
      <c r="B23443" s="4" t="s">
        <v>23465</v>
      </c>
      <c r="C23443" s="4"/>
      <c r="D23443" s="4"/>
      <c r="E23443" s="11">
        <v>13</v>
      </c>
      <c r="F23443" s="11"/>
      <c r="G23443" s="11"/>
    </row>
    <row r="23444">
      <c r="A23444" s="4" t="s">
        <v>23465</v>
      </c>
      <c r="B23444" s="4" t="s">
        <v>23466</v>
      </c>
      <c r="C23444" s="4"/>
      <c r="D23444" s="4"/>
      <c r="E23444" s="11">
        <v>12</v>
      </c>
      <c r="F23444" s="11"/>
      <c r="G23444" s="11"/>
    </row>
    <row r="23445">
      <c r="A23445" s="4" t="s">
        <v>23466</v>
      </c>
      <c r="B23445" s="4" t="s">
        <v>23467</v>
      </c>
      <c r="C23445" s="4"/>
      <c r="D23445" s="4"/>
      <c r="E23445" s="11">
        <v>11</v>
      </c>
      <c r="F23445" s="11"/>
      <c r="G23445" s="11"/>
    </row>
    <row r="23446">
      <c r="A23446" s="4" t="s">
        <v>23467</v>
      </c>
      <c r="B23446" s="4" t="s">
        <v>23468</v>
      </c>
      <c r="C23446" s="4"/>
      <c r="D23446" s="4"/>
      <c r="E23446" s="11">
        <v>12</v>
      </c>
      <c r="F23446" s="11"/>
      <c r="G23446" s="11"/>
    </row>
    <row r="23447">
      <c r="A23447" s="4" t="s">
        <v>23468</v>
      </c>
      <c r="B23447" s="4" t="s">
        <v>23469</v>
      </c>
      <c r="C23447" s="4"/>
      <c r="D23447" s="4"/>
      <c r="E23447" s="11">
        <v>15</v>
      </c>
      <c r="F23447" s="11"/>
      <c r="G23447" s="11"/>
    </row>
    <row r="23448">
      <c r="A23448" s="4" t="s">
        <v>23469</v>
      </c>
      <c r="B23448" s="4" t="s">
        <v>23470</v>
      </c>
      <c r="C23448" s="4"/>
      <c r="D23448" s="4"/>
      <c r="E23448" s="11">
        <v>13</v>
      </c>
      <c r="F23448" s="11"/>
      <c r="G23448" s="11"/>
    </row>
    <row r="23449">
      <c r="A23449" s="4" t="s">
        <v>23470</v>
      </c>
      <c r="B23449" s="4" t="s">
        <v>23471</v>
      </c>
      <c r="C23449" s="4"/>
      <c r="D23449" s="4"/>
      <c r="E23449" s="11">
        <v>14</v>
      </c>
      <c r="F23449" s="11"/>
      <c r="G23449" s="11"/>
    </row>
    <row r="23450">
      <c r="A23450" s="4" t="s">
        <v>23471</v>
      </c>
      <c r="B23450" s="4" t="s">
        <v>23472</v>
      </c>
      <c r="C23450" s="4"/>
      <c r="D23450" s="4"/>
      <c r="E23450" s="11">
        <v>12</v>
      </c>
      <c r="F23450" s="11"/>
      <c r="G23450" s="11"/>
    </row>
    <row r="23451">
      <c r="A23451" s="4" t="s">
        <v>23472</v>
      </c>
      <c r="B23451" s="4" t="s">
        <v>23473</v>
      </c>
      <c r="C23451" s="4"/>
      <c r="D23451" s="4"/>
      <c r="E23451" s="11">
        <v>8</v>
      </c>
      <c r="F23451" s="11"/>
      <c r="G23451" s="11"/>
    </row>
    <row r="23452">
      <c r="A23452" s="4" t="s">
        <v>23473</v>
      </c>
      <c r="B23452" s="4" t="s">
        <v>23474</v>
      </c>
      <c r="C23452" s="4"/>
      <c r="D23452" s="4"/>
      <c r="E23452" s="11">
        <v>9</v>
      </c>
      <c r="F23452" s="11"/>
      <c r="G23452" s="11"/>
    </row>
    <row r="23453">
      <c r="A23453" s="4" t="s">
        <v>23474</v>
      </c>
      <c r="B23453" s="4" t="s">
        <v>23475</v>
      </c>
      <c r="C23453" s="4"/>
      <c r="D23453" s="4"/>
      <c r="E23453" s="11">
        <v>8</v>
      </c>
      <c r="F23453" s="11"/>
      <c r="G23453" s="11"/>
    </row>
    <row r="23454">
      <c r="A23454" s="4" t="s">
        <v>23475</v>
      </c>
      <c r="B23454" s="4" t="s">
        <v>23476</v>
      </c>
      <c r="C23454" s="4"/>
      <c r="D23454" s="4"/>
      <c r="E23454" s="11">
        <v>9</v>
      </c>
      <c r="F23454" s="11"/>
      <c r="G23454" s="11"/>
    </row>
    <row r="23455">
      <c r="A23455" s="4" t="s">
        <v>23476</v>
      </c>
      <c r="B23455" s="4" t="s">
        <v>23477</v>
      </c>
      <c r="C23455" s="4"/>
      <c r="D23455" s="4"/>
      <c r="E23455" s="11">
        <v>9</v>
      </c>
      <c r="F23455" s="11"/>
      <c r="G23455" s="11"/>
    </row>
    <row r="23456">
      <c r="A23456" s="4" t="s">
        <v>23477</v>
      </c>
      <c r="B23456" s="4" t="s">
        <v>23478</v>
      </c>
      <c r="C23456" s="4"/>
      <c r="D23456" s="4"/>
      <c r="E23456" s="11">
        <v>16</v>
      </c>
      <c r="F23456" s="11"/>
      <c r="G23456" s="11"/>
    </row>
    <row r="23457">
      <c r="A23457" s="4" t="s">
        <v>23478</v>
      </c>
      <c r="B23457" s="4" t="s">
        <v>23479</v>
      </c>
      <c r="C23457" s="4"/>
      <c r="D23457" s="4"/>
      <c r="E23457" s="11">
        <v>15</v>
      </c>
      <c r="F23457" s="11"/>
      <c r="G23457" s="11"/>
    </row>
    <row r="23458">
      <c r="A23458" s="4" t="s">
        <v>23479</v>
      </c>
      <c r="B23458" s="4" t="s">
        <v>23480</v>
      </c>
      <c r="C23458" s="4"/>
      <c r="D23458" s="4"/>
      <c r="E23458" s="11">
        <v>15</v>
      </c>
      <c r="F23458" s="11"/>
      <c r="G23458" s="11"/>
    </row>
    <row r="23459">
      <c r="A23459" s="4" t="s">
        <v>23480</v>
      </c>
      <c r="B23459" s="4" t="s">
        <v>23481</v>
      </c>
      <c r="C23459" s="4"/>
      <c r="D23459" s="4"/>
      <c r="E23459" s="11">
        <v>12</v>
      </c>
      <c r="F23459" s="11"/>
      <c r="G23459" s="11"/>
    </row>
    <row r="23460">
      <c r="A23460" s="4" t="s">
        <v>23481</v>
      </c>
      <c r="B23460" s="4" t="s">
        <v>23482</v>
      </c>
      <c r="C23460" s="4"/>
      <c r="D23460" s="4"/>
      <c r="E23460" s="11">
        <v>11</v>
      </c>
      <c r="F23460" s="11"/>
      <c r="G23460" s="11"/>
    </row>
    <row r="23461">
      <c r="A23461" s="4" t="s">
        <v>23482</v>
      </c>
      <c r="B23461" s="4" t="s">
        <v>23483</v>
      </c>
      <c r="C23461" s="4"/>
      <c r="D23461" s="4"/>
      <c r="E23461" s="11">
        <v>13</v>
      </c>
      <c r="F23461" s="11"/>
      <c r="G23461" s="11"/>
    </row>
    <row r="23462">
      <c r="A23462" s="4" t="s">
        <v>23483</v>
      </c>
      <c r="B23462" s="4" t="s">
        <v>23484</v>
      </c>
      <c r="C23462" s="4"/>
      <c r="D23462" s="4"/>
      <c r="E23462" s="11">
        <v>11</v>
      </c>
      <c r="F23462" s="11"/>
      <c r="G23462" s="11"/>
    </row>
    <row r="23463">
      <c r="A23463" s="4" t="s">
        <v>23484</v>
      </c>
      <c r="B23463" s="4" t="s">
        <v>23485</v>
      </c>
      <c r="C23463" s="4"/>
      <c r="D23463" s="4"/>
      <c r="E23463" s="11">
        <v>17</v>
      </c>
      <c r="F23463" s="11"/>
      <c r="G23463" s="11"/>
    </row>
    <row r="23464">
      <c r="A23464" s="4" t="s">
        <v>23485</v>
      </c>
      <c r="B23464" s="4" t="s">
        <v>23486</v>
      </c>
      <c r="C23464" s="4"/>
      <c r="D23464" s="4"/>
      <c r="E23464" s="11">
        <v>17</v>
      </c>
      <c r="F23464" s="11"/>
      <c r="G23464" s="11"/>
    </row>
    <row r="23465">
      <c r="A23465" s="4" t="s">
        <v>23486</v>
      </c>
      <c r="B23465" s="4" t="s">
        <v>23487</v>
      </c>
      <c r="C23465" s="4"/>
      <c r="D23465" s="4"/>
      <c r="E23465" s="11">
        <v>13</v>
      </c>
      <c r="F23465" s="11"/>
      <c r="G23465" s="11"/>
    </row>
    <row r="23466">
      <c r="A23466" s="4" t="s">
        <v>23487</v>
      </c>
      <c r="B23466" s="4" t="s">
        <v>23488</v>
      </c>
      <c r="C23466" s="4"/>
      <c r="D23466" s="4"/>
      <c r="E23466" s="11">
        <v>15</v>
      </c>
      <c r="F23466" s="11"/>
      <c r="G23466" s="11"/>
    </row>
    <row r="23467">
      <c r="A23467" s="4" t="s">
        <v>23488</v>
      </c>
      <c r="B23467" s="4" t="s">
        <v>23489</v>
      </c>
      <c r="C23467" s="4"/>
      <c r="D23467" s="4"/>
      <c r="E23467" s="11">
        <v>14</v>
      </c>
      <c r="F23467" s="11"/>
      <c r="G23467" s="11"/>
    </row>
    <row r="23468">
      <c r="A23468" s="4" t="s">
        <v>23489</v>
      </c>
      <c r="B23468" s="4" t="s">
        <v>23490</v>
      </c>
      <c r="C23468" s="4"/>
      <c r="D23468" s="4"/>
      <c r="E23468" s="11">
        <v>17</v>
      </c>
      <c r="F23468" s="11"/>
      <c r="G23468" s="11"/>
    </row>
    <row r="23469">
      <c r="A23469" s="4" t="s">
        <v>23490</v>
      </c>
      <c r="B23469" s="4" t="s">
        <v>23491</v>
      </c>
      <c r="C23469" s="4"/>
      <c r="D23469" s="4"/>
      <c r="E23469" s="11">
        <v>16</v>
      </c>
      <c r="F23469" s="11"/>
      <c r="G23469" s="11"/>
    </row>
    <row r="23470">
      <c r="A23470" s="4" t="s">
        <v>23491</v>
      </c>
      <c r="B23470" s="4" t="s">
        <v>23492</v>
      </c>
      <c r="C23470" s="4"/>
      <c r="D23470" s="4"/>
      <c r="E23470" s="11">
        <v>15</v>
      </c>
      <c r="F23470" s="11"/>
      <c r="G23470" s="11"/>
    </row>
    <row r="23471">
      <c r="A23471" s="4" t="s">
        <v>23492</v>
      </c>
      <c r="B23471" s="4" t="s">
        <v>23493</v>
      </c>
      <c r="C23471" s="4"/>
      <c r="D23471" s="4"/>
      <c r="E23471" s="11">
        <v>13</v>
      </c>
      <c r="F23471" s="11"/>
      <c r="G23471" s="11"/>
    </row>
    <row r="23472">
      <c r="A23472" s="4" t="s">
        <v>23493</v>
      </c>
      <c r="B23472" s="4" t="s">
        <v>23494</v>
      </c>
      <c r="C23472" s="4"/>
      <c r="D23472" s="4"/>
      <c r="E23472" s="11">
        <v>13</v>
      </c>
      <c r="F23472" s="11"/>
      <c r="G23472" s="11"/>
    </row>
    <row r="23473">
      <c r="A23473" s="4" t="s">
        <v>23494</v>
      </c>
      <c r="B23473" s="4" t="s">
        <v>23495</v>
      </c>
      <c r="C23473" s="4"/>
      <c r="D23473" s="4"/>
      <c r="E23473" s="11">
        <v>14</v>
      </c>
      <c r="F23473" s="11"/>
      <c r="G23473" s="11"/>
    </row>
    <row r="23474">
      <c r="A23474" s="4" t="s">
        <v>23495</v>
      </c>
      <c r="B23474" s="4" t="s">
        <v>23496</v>
      </c>
      <c r="C23474" s="4"/>
      <c r="D23474" s="4"/>
      <c r="E23474" s="11">
        <v>11</v>
      </c>
      <c r="F23474" s="11"/>
      <c r="G23474" s="11"/>
    </row>
    <row r="23475">
      <c r="A23475" s="4" t="s">
        <v>23496</v>
      </c>
      <c r="B23475" s="4" t="s">
        <v>23497</v>
      </c>
      <c r="C23475" s="4"/>
      <c r="D23475" s="4"/>
      <c r="E23475" s="11">
        <v>15</v>
      </c>
      <c r="F23475" s="11"/>
      <c r="G23475" s="11"/>
    </row>
    <row r="23476">
      <c r="A23476" s="4" t="s">
        <v>23497</v>
      </c>
      <c r="B23476" s="4" t="s">
        <v>23498</v>
      </c>
      <c r="C23476" s="4"/>
      <c r="D23476" s="4"/>
      <c r="E23476" s="11">
        <v>14</v>
      </c>
      <c r="F23476" s="11"/>
      <c r="G23476" s="11"/>
    </row>
    <row r="23477">
      <c r="A23477" s="4" t="s">
        <v>23498</v>
      </c>
      <c r="B23477" s="4" t="s">
        <v>23499</v>
      </c>
      <c r="C23477" s="4"/>
      <c r="D23477" s="4"/>
      <c r="E23477" s="11">
        <v>22</v>
      </c>
      <c r="F23477" s="11"/>
      <c r="G23477" s="11"/>
    </row>
    <row r="23478">
      <c r="A23478" s="4" t="s">
        <v>23499</v>
      </c>
      <c r="B23478" s="4" t="s">
        <v>23500</v>
      </c>
      <c r="C23478" s="4"/>
      <c r="D23478" s="4"/>
      <c r="E23478" s="11">
        <v>19</v>
      </c>
      <c r="F23478" s="11"/>
      <c r="G23478" s="11"/>
    </row>
    <row r="23479">
      <c r="A23479" s="4" t="s">
        <v>23500</v>
      </c>
      <c r="B23479" s="4" t="s">
        <v>23501</v>
      </c>
      <c r="C23479" s="4"/>
      <c r="D23479" s="4"/>
      <c r="E23479" s="11">
        <v>15</v>
      </c>
      <c r="F23479" s="11"/>
      <c r="G23479" s="11"/>
    </row>
    <row r="23480">
      <c r="A23480" s="4" t="s">
        <v>23501</v>
      </c>
      <c r="B23480" s="4" t="s">
        <v>23502</v>
      </c>
      <c r="C23480" s="4"/>
      <c r="D23480" s="4"/>
      <c r="E23480" s="11">
        <v>14</v>
      </c>
      <c r="F23480" s="11"/>
      <c r="G23480" s="11"/>
    </row>
    <row r="23481">
      <c r="A23481" s="4" t="s">
        <v>23502</v>
      </c>
      <c r="B23481" s="4" t="s">
        <v>23503</v>
      </c>
      <c r="C23481" s="4"/>
      <c r="D23481" s="4"/>
      <c r="E23481" s="11">
        <v>15</v>
      </c>
      <c r="F23481" s="11"/>
      <c r="G23481" s="11"/>
    </row>
    <row r="23482">
      <c r="A23482" s="4" t="s">
        <v>23503</v>
      </c>
      <c r="B23482" s="4" t="s">
        <v>23504</v>
      </c>
      <c r="C23482" s="4"/>
      <c r="D23482" s="4"/>
      <c r="E23482" s="11">
        <v>10</v>
      </c>
      <c r="F23482" s="11"/>
      <c r="G23482" s="11"/>
    </row>
    <row r="23483">
      <c r="A23483" s="4" t="s">
        <v>23504</v>
      </c>
      <c r="B23483" s="4" t="s">
        <v>23505</v>
      </c>
      <c r="C23483" s="4"/>
      <c r="D23483" s="4"/>
      <c r="E23483" s="11">
        <v>9</v>
      </c>
      <c r="F23483" s="11"/>
      <c r="G23483" s="11"/>
    </row>
    <row r="23484">
      <c r="A23484" s="4" t="s">
        <v>23505</v>
      </c>
      <c r="B23484" s="4" t="s">
        <v>23506</v>
      </c>
      <c r="C23484" s="4"/>
      <c r="D23484" s="4"/>
      <c r="E23484" s="11">
        <v>9</v>
      </c>
      <c r="F23484" s="11"/>
      <c r="G23484" s="11"/>
    </row>
    <row r="23485">
      <c r="A23485" s="4" t="s">
        <v>23506</v>
      </c>
      <c r="B23485" s="4" t="s">
        <v>23507</v>
      </c>
      <c r="C23485" s="4"/>
      <c r="D23485" s="4"/>
      <c r="E23485" s="11">
        <v>23</v>
      </c>
      <c r="F23485" s="11"/>
      <c r="G23485" s="11"/>
    </row>
    <row r="23486">
      <c r="A23486" s="4" t="s">
        <v>23507</v>
      </c>
      <c r="B23486" s="4" t="s">
        <v>23508</v>
      </c>
      <c r="C23486" s="4"/>
      <c r="D23486" s="4"/>
      <c r="E23486" s="11">
        <v>19</v>
      </c>
      <c r="F23486" s="11"/>
      <c r="G23486" s="11"/>
    </row>
    <row r="23487">
      <c r="A23487" s="4" t="s">
        <v>23508</v>
      </c>
      <c r="B23487" s="4" t="s">
        <v>23509</v>
      </c>
      <c r="C23487" s="4"/>
      <c r="D23487" s="4"/>
      <c r="E23487" s="11">
        <v>15</v>
      </c>
      <c r="F23487" s="11"/>
      <c r="G23487" s="11"/>
    </row>
    <row r="23488">
      <c r="A23488" s="4" t="s">
        <v>23509</v>
      </c>
      <c r="B23488" s="4" t="s">
        <v>23510</v>
      </c>
      <c r="C23488" s="4"/>
      <c r="D23488" s="4"/>
      <c r="E23488" s="11">
        <v>13</v>
      </c>
      <c r="F23488" s="11"/>
      <c r="G23488" s="11"/>
    </row>
    <row r="23489">
      <c r="A23489" s="4" t="s">
        <v>23510</v>
      </c>
      <c r="B23489" s="4" t="s">
        <v>23511</v>
      </c>
      <c r="C23489" s="4"/>
      <c r="D23489" s="4"/>
      <c r="E23489" s="11">
        <v>11</v>
      </c>
      <c r="F23489" s="11"/>
      <c r="G23489" s="11"/>
    </row>
    <row r="23490">
      <c r="A23490" s="4" t="s">
        <v>23511</v>
      </c>
      <c r="B23490" s="4" t="s">
        <v>23512</v>
      </c>
      <c r="C23490" s="4"/>
      <c r="D23490" s="4"/>
      <c r="E23490" s="11">
        <v>12</v>
      </c>
      <c r="F23490" s="11"/>
      <c r="G23490" s="11"/>
    </row>
    <row r="23491">
      <c r="A23491" s="4" t="s">
        <v>23512</v>
      </c>
      <c r="B23491" s="4" t="s">
        <v>23513</v>
      </c>
      <c r="C23491" s="4"/>
      <c r="D23491" s="4"/>
      <c r="E23491" s="11">
        <v>8</v>
      </c>
      <c r="F23491" s="11"/>
      <c r="G23491" s="11"/>
    </row>
    <row r="23492">
      <c r="A23492" s="4" t="s">
        <v>23513</v>
      </c>
      <c r="B23492" s="4" t="s">
        <v>23514</v>
      </c>
      <c r="C23492" s="4"/>
      <c r="D23492" s="4"/>
      <c r="E23492" s="11">
        <v>9</v>
      </c>
      <c r="F23492" s="11"/>
      <c r="G23492" s="11"/>
    </row>
    <row r="23493">
      <c r="A23493" s="4" t="s">
        <v>23514</v>
      </c>
      <c r="B23493" s="4" t="s">
        <v>23515</v>
      </c>
      <c r="C23493" s="4"/>
      <c r="D23493" s="4"/>
      <c r="E23493" s="11">
        <v>8</v>
      </c>
      <c r="F23493" s="11"/>
      <c r="G23493" s="11"/>
    </row>
    <row r="23494">
      <c r="A23494" s="4" t="s">
        <v>23515</v>
      </c>
      <c r="B23494" s="4" t="s">
        <v>23516</v>
      </c>
      <c r="C23494" s="4"/>
      <c r="D23494" s="4"/>
      <c r="E23494" s="11">
        <v>10</v>
      </c>
      <c r="F23494" s="11"/>
      <c r="G23494" s="11"/>
    </row>
    <row r="23495">
      <c r="A23495" s="4" t="s">
        <v>23516</v>
      </c>
      <c r="B23495" s="4" t="s">
        <v>23517</v>
      </c>
      <c r="C23495" s="4"/>
      <c r="D23495" s="4"/>
      <c r="E23495" s="11">
        <v>10</v>
      </c>
      <c r="F23495" s="11"/>
      <c r="G23495" s="11"/>
    </row>
    <row r="23496">
      <c r="A23496" s="4" t="s">
        <v>23517</v>
      </c>
      <c r="B23496" s="4" t="s">
        <v>23518</v>
      </c>
      <c r="C23496" s="4"/>
      <c r="D23496" s="4"/>
      <c r="E23496" s="11">
        <v>9</v>
      </c>
      <c r="F23496" s="11"/>
      <c r="G23496" s="11"/>
    </row>
    <row r="23497">
      <c r="A23497" s="4" t="s">
        <v>23518</v>
      </c>
      <c r="B23497" s="4" t="s">
        <v>23519</v>
      </c>
      <c r="C23497" s="4"/>
      <c r="D23497" s="4"/>
      <c r="E23497" s="11">
        <v>14</v>
      </c>
      <c r="F23497" s="11"/>
      <c r="G23497" s="11"/>
    </row>
    <row r="23498">
      <c r="A23498" s="4" t="s">
        <v>23519</v>
      </c>
      <c r="B23498" s="4" t="s">
        <v>23520</v>
      </c>
      <c r="C23498" s="4"/>
      <c r="D23498" s="4"/>
      <c r="E23498" s="11">
        <v>17</v>
      </c>
      <c r="F23498" s="11"/>
      <c r="G23498" s="11"/>
    </row>
    <row r="23499">
      <c r="A23499" s="4" t="s">
        <v>23520</v>
      </c>
      <c r="B23499" s="4" t="s">
        <v>23521</v>
      </c>
      <c r="C23499" s="4"/>
      <c r="D23499" s="4"/>
      <c r="E23499" s="11">
        <v>13</v>
      </c>
      <c r="F23499" s="11"/>
      <c r="G23499" s="11"/>
    </row>
    <row r="23500">
      <c r="A23500" s="4" t="s">
        <v>23521</v>
      </c>
      <c r="B23500" s="4" t="s">
        <v>23522</v>
      </c>
      <c r="C23500" s="4"/>
      <c r="D23500" s="4"/>
      <c r="E23500" s="11">
        <v>15</v>
      </c>
      <c r="F23500" s="11"/>
      <c r="G23500" s="11"/>
    </row>
    <row r="23501">
      <c r="A23501" s="4" t="s">
        <v>23522</v>
      </c>
      <c r="B23501" s="4" t="s">
        <v>23523</v>
      </c>
      <c r="C23501" s="4"/>
      <c r="D23501" s="4"/>
      <c r="E23501" s="11">
        <v>14</v>
      </c>
      <c r="F23501" s="11"/>
      <c r="G23501" s="11"/>
    </row>
    <row r="23502">
      <c r="A23502" s="4" t="s">
        <v>23523</v>
      </c>
      <c r="B23502" s="4" t="s">
        <v>23524</v>
      </c>
      <c r="C23502" s="4"/>
      <c r="D23502" s="4"/>
      <c r="E23502" s="11">
        <v>8</v>
      </c>
      <c r="F23502" s="11"/>
      <c r="G23502" s="11"/>
    </row>
    <row r="23503">
      <c r="A23503" s="4" t="s">
        <v>23524</v>
      </c>
      <c r="B23503" s="4" t="s">
        <v>23525</v>
      </c>
      <c r="C23503" s="4"/>
      <c r="D23503" s="4"/>
      <c r="E23503" s="11">
        <v>9</v>
      </c>
      <c r="F23503" s="11"/>
      <c r="G23503" s="11"/>
    </row>
    <row r="23504">
      <c r="A23504" s="4" t="s">
        <v>23525</v>
      </c>
      <c r="B23504" s="4" t="s">
        <v>23526</v>
      </c>
      <c r="C23504" s="4"/>
      <c r="D23504" s="4"/>
      <c r="E23504" s="11">
        <v>14</v>
      </c>
      <c r="F23504" s="11"/>
      <c r="G23504" s="11"/>
    </row>
    <row r="23505">
      <c r="A23505" s="4" t="s">
        <v>23526</v>
      </c>
      <c r="B23505" s="4" t="s">
        <v>23527</v>
      </c>
      <c r="C23505" s="4"/>
      <c r="D23505" s="4"/>
      <c r="E23505" s="11">
        <v>12</v>
      </c>
      <c r="F23505" s="11"/>
      <c r="G23505" s="11"/>
    </row>
    <row r="23506">
      <c r="A23506" s="4" t="s">
        <v>23527</v>
      </c>
      <c r="B23506" s="4" t="s">
        <v>23528</v>
      </c>
      <c r="C23506" s="4"/>
      <c r="D23506" s="4"/>
      <c r="E23506" s="11">
        <v>14</v>
      </c>
      <c r="F23506" s="11"/>
      <c r="G23506" s="11"/>
    </row>
    <row r="23507">
      <c r="A23507" s="4" t="s">
        <v>23528</v>
      </c>
      <c r="B23507" s="4" t="s">
        <v>23529</v>
      </c>
      <c r="C23507" s="4"/>
      <c r="D23507" s="4"/>
      <c r="E23507" s="11">
        <v>16</v>
      </c>
      <c r="F23507" s="11"/>
      <c r="G23507" s="11"/>
    </row>
    <row r="23508">
      <c r="A23508" s="4" t="s">
        <v>23529</v>
      </c>
      <c r="B23508" s="4" t="s">
        <v>23530</v>
      </c>
      <c r="C23508" s="4"/>
      <c r="D23508" s="4"/>
      <c r="E23508" s="11">
        <v>19</v>
      </c>
      <c r="F23508" s="11"/>
      <c r="G23508" s="11"/>
    </row>
    <row r="23509">
      <c r="A23509" s="4" t="s">
        <v>23530</v>
      </c>
      <c r="B23509" s="4" t="s">
        <v>23531</v>
      </c>
      <c r="C23509" s="4"/>
      <c r="D23509" s="4"/>
      <c r="E23509" s="11">
        <v>10</v>
      </c>
      <c r="F23509" s="11"/>
      <c r="G23509" s="11"/>
    </row>
    <row r="23510">
      <c r="A23510" s="4" t="s">
        <v>23531</v>
      </c>
      <c r="B23510" s="4" t="s">
        <v>23532</v>
      </c>
      <c r="C23510" s="4"/>
      <c r="D23510" s="4"/>
      <c r="E23510" s="11">
        <v>7</v>
      </c>
      <c r="F23510" s="11"/>
      <c r="G23510" s="11"/>
    </row>
    <row r="23511">
      <c r="A23511" s="4" t="s">
        <v>23532</v>
      </c>
      <c r="B23511" s="4" t="s">
        <v>23533</v>
      </c>
      <c r="C23511" s="4"/>
      <c r="D23511" s="4"/>
      <c r="E23511" s="11">
        <v>9</v>
      </c>
      <c r="F23511" s="11"/>
      <c r="G23511" s="11"/>
    </row>
    <row r="23512">
      <c r="A23512" s="4" t="s">
        <v>23533</v>
      </c>
      <c r="B23512" s="4" t="s">
        <v>23534</v>
      </c>
      <c r="C23512" s="4"/>
      <c r="D23512" s="4"/>
      <c r="E23512" s="11">
        <v>14</v>
      </c>
      <c r="F23512" s="11"/>
      <c r="G23512" s="11"/>
    </row>
    <row r="23513">
      <c r="A23513" s="4" t="s">
        <v>23534</v>
      </c>
      <c r="B23513" s="4" t="s">
        <v>23535</v>
      </c>
      <c r="C23513" s="4"/>
      <c r="D23513" s="4"/>
      <c r="E23513" s="11">
        <v>15</v>
      </c>
      <c r="F23513" s="11"/>
      <c r="G23513" s="11"/>
    </row>
    <row r="23514">
      <c r="A23514" s="4" t="s">
        <v>23535</v>
      </c>
      <c r="B23514" s="4" t="s">
        <v>23536</v>
      </c>
      <c r="C23514" s="4"/>
      <c r="D23514" s="4"/>
      <c r="E23514" s="11">
        <v>14</v>
      </c>
      <c r="F23514" s="11"/>
      <c r="G23514" s="11"/>
    </row>
    <row r="23515">
      <c r="A23515" s="4" t="s">
        <v>23536</v>
      </c>
      <c r="B23515" s="4" t="s">
        <v>23537</v>
      </c>
      <c r="C23515" s="4"/>
      <c r="D23515" s="4"/>
      <c r="E23515" s="11">
        <v>14</v>
      </c>
      <c r="F23515" s="11"/>
      <c r="G23515" s="11"/>
    </row>
    <row r="23516">
      <c r="A23516" s="4" t="s">
        <v>23537</v>
      </c>
      <c r="B23516" s="4" t="s">
        <v>23538</v>
      </c>
      <c r="C23516" s="4"/>
      <c r="D23516" s="4"/>
      <c r="E23516" s="11">
        <v>12</v>
      </c>
      <c r="F23516" s="11"/>
      <c r="G23516" s="11"/>
    </row>
    <row r="23517">
      <c r="A23517" s="4" t="s">
        <v>23538</v>
      </c>
      <c r="B23517" s="4" t="s">
        <v>23539</v>
      </c>
      <c r="C23517" s="4"/>
      <c r="D23517" s="4"/>
      <c r="E23517" s="11">
        <v>11</v>
      </c>
      <c r="F23517" s="11"/>
      <c r="G23517" s="11"/>
    </row>
    <row r="23518">
      <c r="A23518" s="4" t="s">
        <v>23539</v>
      </c>
      <c r="B23518" s="4" t="s">
        <v>23540</v>
      </c>
      <c r="C23518" s="4"/>
      <c r="D23518" s="4"/>
      <c r="E23518" s="11">
        <v>8</v>
      </c>
      <c r="F23518" s="11"/>
      <c r="G23518" s="11"/>
    </row>
    <row r="23519">
      <c r="A23519" s="4" t="s">
        <v>23540</v>
      </c>
      <c r="B23519" s="4" t="s">
        <v>23541</v>
      </c>
      <c r="C23519" s="4"/>
      <c r="D23519" s="4"/>
      <c r="E23519" s="11">
        <v>13</v>
      </c>
      <c r="F23519" s="11"/>
      <c r="G23519" s="11"/>
    </row>
    <row r="23520">
      <c r="A23520" s="4" t="s">
        <v>23541</v>
      </c>
      <c r="B23520" s="4" t="s">
        <v>23542</v>
      </c>
      <c r="C23520" s="4"/>
      <c r="D23520" s="4"/>
      <c r="E23520" s="11">
        <v>14</v>
      </c>
      <c r="F23520" s="11"/>
      <c r="G23520" s="11"/>
    </row>
    <row r="23521">
      <c r="A23521" s="4" t="s">
        <v>23542</v>
      </c>
      <c r="B23521" s="4" t="s">
        <v>23543</v>
      </c>
      <c r="C23521" s="4"/>
      <c r="D23521" s="4"/>
      <c r="E23521" s="11">
        <v>11</v>
      </c>
      <c r="F23521" s="11"/>
      <c r="G23521" s="11"/>
    </row>
    <row r="23522">
      <c r="A23522" s="4" t="s">
        <v>23543</v>
      </c>
      <c r="B23522" s="4" t="s">
        <v>23544</v>
      </c>
      <c r="C23522" s="4"/>
      <c r="D23522" s="4"/>
      <c r="E23522" s="11">
        <v>10</v>
      </c>
      <c r="F23522" s="11"/>
      <c r="G23522" s="11"/>
    </row>
    <row r="23523">
      <c r="A23523" s="4" t="s">
        <v>23544</v>
      </c>
      <c r="B23523" s="4" t="s">
        <v>23545</v>
      </c>
      <c r="C23523" s="4"/>
      <c r="D23523" s="4"/>
      <c r="E23523" s="11">
        <v>12</v>
      </c>
      <c r="F23523" s="11"/>
      <c r="G23523" s="11"/>
    </row>
    <row r="23524">
      <c r="A23524" s="4" t="s">
        <v>23545</v>
      </c>
      <c r="B23524" s="4" t="s">
        <v>23546</v>
      </c>
      <c r="C23524" s="4"/>
      <c r="D23524" s="4"/>
      <c r="E23524" s="11">
        <v>10</v>
      </c>
      <c r="F23524" s="11"/>
      <c r="G23524" s="11"/>
    </row>
    <row r="23525">
      <c r="A23525" s="4" t="s">
        <v>23546</v>
      </c>
      <c r="B23525" s="4" t="s">
        <v>23547</v>
      </c>
      <c r="C23525" s="4"/>
      <c r="D23525" s="4"/>
      <c r="E23525" s="11">
        <v>8</v>
      </c>
      <c r="F23525" s="11"/>
      <c r="G23525" s="11"/>
    </row>
    <row r="23526">
      <c r="A23526" s="4" t="s">
        <v>23547</v>
      </c>
      <c r="B23526" s="4" t="s">
        <v>23548</v>
      </c>
      <c r="C23526" s="4"/>
      <c r="D23526" s="4"/>
      <c r="E23526" s="11">
        <v>9</v>
      </c>
      <c r="F23526" s="11"/>
      <c r="G23526" s="11"/>
    </row>
    <row r="23527">
      <c r="A23527" s="4" t="s">
        <v>23548</v>
      </c>
      <c r="B23527" s="4" t="s">
        <v>23549</v>
      </c>
      <c r="C23527" s="4"/>
      <c r="D23527" s="4"/>
      <c r="E23527" s="11">
        <v>14</v>
      </c>
      <c r="F23527" s="11"/>
      <c r="G23527" s="11"/>
    </row>
    <row r="23528">
      <c r="A23528" s="4" t="s">
        <v>23549</v>
      </c>
      <c r="B23528" s="4" t="s">
        <v>23550</v>
      </c>
      <c r="C23528" s="4"/>
      <c r="D23528" s="4"/>
      <c r="E23528" s="11">
        <v>16</v>
      </c>
      <c r="F23528" s="11"/>
      <c r="G23528" s="11"/>
    </row>
    <row r="23529">
      <c r="A23529" s="4" t="s">
        <v>23550</v>
      </c>
      <c r="B23529" s="4" t="s">
        <v>23551</v>
      </c>
      <c r="C23529" s="4"/>
      <c r="D23529" s="4"/>
      <c r="E23529" s="11">
        <v>16</v>
      </c>
      <c r="F23529" s="11"/>
      <c r="G23529" s="11"/>
    </row>
    <row r="23530">
      <c r="A23530" s="4" t="s">
        <v>23551</v>
      </c>
      <c r="B23530" s="4" t="s">
        <v>23552</v>
      </c>
      <c r="C23530" s="4"/>
      <c r="D23530" s="4"/>
      <c r="E23530" s="11">
        <v>15</v>
      </c>
      <c r="F23530" s="11"/>
      <c r="G23530" s="11"/>
    </row>
    <row r="23531">
      <c r="A23531" s="4" t="s">
        <v>23552</v>
      </c>
      <c r="B23531" s="4" t="s">
        <v>23553</v>
      </c>
      <c r="C23531" s="4"/>
      <c r="D23531" s="4"/>
      <c r="E23531" s="11">
        <v>13</v>
      </c>
      <c r="F23531" s="11"/>
      <c r="G23531" s="11"/>
    </row>
    <row r="23532">
      <c r="A23532" s="4" t="s">
        <v>23553</v>
      </c>
      <c r="B23532" s="4" t="s">
        <v>23554</v>
      </c>
      <c r="C23532" s="4"/>
      <c r="D23532" s="4"/>
      <c r="E23532" s="11">
        <v>11</v>
      </c>
      <c r="F23532" s="11"/>
      <c r="G23532" s="11"/>
    </row>
    <row r="23533">
      <c r="A23533" s="4" t="s">
        <v>23554</v>
      </c>
      <c r="B23533" s="4" t="s">
        <v>23555</v>
      </c>
      <c r="C23533" s="4"/>
      <c r="D23533" s="4"/>
      <c r="E23533" s="11">
        <v>16</v>
      </c>
      <c r="F23533" s="11"/>
      <c r="G23533" s="11"/>
    </row>
    <row r="23534">
      <c r="A23534" s="4" t="s">
        <v>23555</v>
      </c>
      <c r="B23534" s="4" t="s">
        <v>23556</v>
      </c>
      <c r="C23534" s="4"/>
      <c r="D23534" s="4"/>
      <c r="E23534" s="11">
        <v>13</v>
      </c>
      <c r="F23534" s="11"/>
      <c r="G23534" s="11"/>
    </row>
    <row r="23535">
      <c r="A23535" s="4" t="s">
        <v>23556</v>
      </c>
      <c r="B23535" s="4" t="s">
        <v>23557</v>
      </c>
      <c r="C23535" s="4"/>
      <c r="D23535" s="4"/>
      <c r="E23535" s="11">
        <v>11</v>
      </c>
      <c r="F23535" s="11"/>
      <c r="G23535" s="11"/>
    </row>
    <row r="23536">
      <c r="A23536" s="4" t="s">
        <v>23557</v>
      </c>
      <c r="B23536" s="4" t="s">
        <v>23558</v>
      </c>
      <c r="C23536" s="4"/>
      <c r="D23536" s="4"/>
      <c r="E23536" s="11">
        <v>10</v>
      </c>
      <c r="F23536" s="11"/>
      <c r="G23536" s="11"/>
    </row>
    <row r="23537">
      <c r="A23537" s="4" t="s">
        <v>23558</v>
      </c>
      <c r="B23537" s="4" t="s">
        <v>23559</v>
      </c>
      <c r="C23537" s="4"/>
      <c r="D23537" s="4"/>
      <c r="E23537" s="11">
        <v>15</v>
      </c>
      <c r="F23537" s="11"/>
      <c r="G23537" s="11"/>
    </row>
    <row r="23538">
      <c r="A23538" s="4" t="s">
        <v>23559</v>
      </c>
      <c r="B23538" s="4" t="s">
        <v>23560</v>
      </c>
      <c r="C23538" s="4"/>
      <c r="D23538" s="4"/>
      <c r="E23538" s="11">
        <v>12</v>
      </c>
      <c r="F23538" s="11"/>
      <c r="G23538" s="11"/>
    </row>
    <row r="23539">
      <c r="A23539" s="4" t="s">
        <v>23560</v>
      </c>
      <c r="B23539" s="4" t="s">
        <v>23561</v>
      </c>
      <c r="C23539" s="4"/>
      <c r="D23539" s="4"/>
      <c r="E23539" s="11">
        <v>13</v>
      </c>
      <c r="F23539" s="11"/>
      <c r="G23539" s="11"/>
    </row>
    <row r="23540">
      <c r="A23540" s="4" t="s">
        <v>23561</v>
      </c>
      <c r="B23540" s="4" t="s">
        <v>23562</v>
      </c>
      <c r="C23540" s="4"/>
      <c r="D23540" s="4"/>
      <c r="E23540" s="11">
        <v>12</v>
      </c>
      <c r="F23540" s="11"/>
      <c r="G23540" s="11"/>
    </row>
    <row r="23541">
      <c r="A23541" s="4" t="s">
        <v>23562</v>
      </c>
      <c r="B23541" s="4" t="s">
        <v>23563</v>
      </c>
      <c r="C23541" s="4"/>
      <c r="D23541" s="4"/>
      <c r="E23541" s="11">
        <v>15</v>
      </c>
      <c r="F23541" s="11"/>
      <c r="G23541" s="11"/>
    </row>
    <row r="23542">
      <c r="A23542" s="4" t="s">
        <v>23563</v>
      </c>
      <c r="B23542" s="4" t="s">
        <v>23564</v>
      </c>
      <c r="C23542" s="4"/>
      <c r="D23542" s="4"/>
      <c r="E23542" s="11">
        <v>16</v>
      </c>
      <c r="F23542" s="11"/>
      <c r="G23542" s="11"/>
    </row>
    <row r="23543">
      <c r="A23543" s="4" t="s">
        <v>23564</v>
      </c>
      <c r="B23543" s="4" t="s">
        <v>23565</v>
      </c>
      <c r="C23543" s="4"/>
      <c r="D23543" s="4"/>
      <c r="E23543" s="11">
        <v>16</v>
      </c>
      <c r="F23543" s="11"/>
      <c r="G23543" s="11"/>
    </row>
    <row r="23544">
      <c r="A23544" s="4" t="s">
        <v>23565</v>
      </c>
      <c r="B23544" s="4" t="s">
        <v>23566</v>
      </c>
      <c r="C23544" s="4"/>
      <c r="D23544" s="4"/>
      <c r="E23544" s="11">
        <v>14</v>
      </c>
      <c r="F23544" s="11"/>
      <c r="G23544" s="11"/>
    </row>
    <row r="23545">
      <c r="A23545" s="4" t="s">
        <v>23566</v>
      </c>
      <c r="B23545" s="4" t="s">
        <v>23567</v>
      </c>
      <c r="C23545" s="4"/>
      <c r="D23545" s="4"/>
      <c r="E23545" s="11">
        <v>11</v>
      </c>
      <c r="F23545" s="11"/>
      <c r="G23545" s="11"/>
    </row>
    <row r="23546">
      <c r="A23546" s="4" t="s">
        <v>23567</v>
      </c>
      <c r="B23546" s="4" t="s">
        <v>23568</v>
      </c>
      <c r="C23546" s="4"/>
      <c r="D23546" s="4"/>
      <c r="E23546" s="11">
        <v>12</v>
      </c>
      <c r="F23546" s="11"/>
      <c r="G23546" s="11"/>
    </row>
    <row r="23547">
      <c r="A23547" s="4" t="s">
        <v>23568</v>
      </c>
      <c r="B23547" s="4" t="s">
        <v>23569</v>
      </c>
      <c r="C23547" s="4"/>
      <c r="D23547" s="4"/>
      <c r="E23547" s="11">
        <v>15</v>
      </c>
      <c r="F23547" s="11"/>
      <c r="G23547" s="11"/>
    </row>
    <row r="23548">
      <c r="A23548" s="4" t="s">
        <v>23569</v>
      </c>
      <c r="B23548" s="4" t="s">
        <v>23570</v>
      </c>
      <c r="C23548" s="4"/>
      <c r="D23548" s="4"/>
      <c r="E23548" s="11">
        <v>19</v>
      </c>
      <c r="F23548" s="11"/>
      <c r="G23548" s="11"/>
    </row>
    <row r="23549">
      <c r="A23549" s="4" t="s">
        <v>23570</v>
      </c>
      <c r="B23549" s="4" t="s">
        <v>23571</v>
      </c>
      <c r="C23549" s="4"/>
      <c r="D23549" s="4"/>
      <c r="E23549" s="11">
        <v>19</v>
      </c>
      <c r="F23549" s="11"/>
      <c r="G23549" s="11"/>
    </row>
    <row r="23550">
      <c r="A23550" s="4" t="s">
        <v>23571</v>
      </c>
      <c r="B23550" s="4" t="s">
        <v>23572</v>
      </c>
      <c r="C23550" s="4"/>
      <c r="D23550" s="4"/>
      <c r="E23550" s="11">
        <v>19</v>
      </c>
      <c r="F23550" s="11"/>
      <c r="G23550" s="11"/>
    </row>
    <row r="23551">
      <c r="A23551" s="4" t="s">
        <v>23572</v>
      </c>
      <c r="B23551" s="4" t="s">
        <v>23573</v>
      </c>
      <c r="C23551" s="4"/>
      <c r="D23551" s="4"/>
      <c r="E23551" s="11">
        <v>17</v>
      </c>
      <c r="F23551" s="11"/>
      <c r="G23551" s="11"/>
    </row>
    <row r="23552">
      <c r="A23552" s="4" t="s">
        <v>23573</v>
      </c>
      <c r="B23552" s="4" t="s">
        <v>23574</v>
      </c>
      <c r="C23552" s="4"/>
      <c r="D23552" s="4"/>
      <c r="E23552" s="11">
        <v>13</v>
      </c>
      <c r="F23552" s="11"/>
      <c r="G23552" s="11"/>
    </row>
    <row r="23553">
      <c r="A23553" s="4" t="s">
        <v>23574</v>
      </c>
      <c r="B23553" s="4" t="s">
        <v>23575</v>
      </c>
      <c r="C23553" s="4"/>
      <c r="D23553" s="4"/>
      <c r="E23553" s="11">
        <v>12</v>
      </c>
      <c r="F23553" s="11"/>
      <c r="G23553" s="11"/>
    </row>
    <row r="23554">
      <c r="A23554" s="4" t="s">
        <v>23575</v>
      </c>
      <c r="B23554" s="4" t="s">
        <v>23576</v>
      </c>
      <c r="C23554" s="4"/>
      <c r="D23554" s="4"/>
      <c r="E23554" s="11">
        <v>12</v>
      </c>
      <c r="F23554" s="11"/>
      <c r="G23554" s="11"/>
    </row>
    <row r="23555">
      <c r="A23555" s="4" t="s">
        <v>23576</v>
      </c>
      <c r="B23555" s="4" t="s">
        <v>23577</v>
      </c>
      <c r="C23555" s="4"/>
      <c r="D23555" s="4"/>
      <c r="E23555" s="11">
        <v>12</v>
      </c>
      <c r="F23555" s="11"/>
      <c r="G23555" s="11"/>
    </row>
    <row r="23556">
      <c r="A23556" s="4" t="s">
        <v>23577</v>
      </c>
      <c r="B23556" s="4" t="s">
        <v>23578</v>
      </c>
      <c r="C23556" s="4"/>
      <c r="D23556" s="4"/>
      <c r="E23556" s="11">
        <v>12</v>
      </c>
      <c r="F23556" s="11"/>
      <c r="G23556" s="11"/>
    </row>
    <row r="23557">
      <c r="A23557" s="4" t="s">
        <v>23578</v>
      </c>
      <c r="B23557" s="4" t="s">
        <v>23579</v>
      </c>
      <c r="C23557" s="4"/>
      <c r="D23557" s="4"/>
      <c r="E23557" s="11">
        <v>11</v>
      </c>
      <c r="F23557" s="11"/>
      <c r="G23557" s="11"/>
    </row>
    <row r="23558">
      <c r="A23558" s="4" t="s">
        <v>23579</v>
      </c>
      <c r="B23558" s="4" t="s">
        <v>23580</v>
      </c>
      <c r="C23558" s="4"/>
      <c r="D23558" s="4"/>
      <c r="E23558" s="11">
        <v>12</v>
      </c>
      <c r="F23558" s="11"/>
      <c r="G23558" s="11"/>
    </row>
    <row r="23559">
      <c r="A23559" s="4" t="s">
        <v>23580</v>
      </c>
      <c r="B23559" s="4" t="s">
        <v>23581</v>
      </c>
      <c r="C23559" s="4"/>
      <c r="D23559" s="4"/>
      <c r="E23559" s="11">
        <v>10</v>
      </c>
      <c r="F23559" s="11"/>
      <c r="G23559" s="11"/>
    </row>
    <row r="23560">
      <c r="A23560" s="4" t="s">
        <v>23581</v>
      </c>
      <c r="B23560" s="4" t="s">
        <v>23582</v>
      </c>
      <c r="C23560" s="4"/>
      <c r="D23560" s="4"/>
      <c r="E23560" s="11">
        <v>8</v>
      </c>
      <c r="F23560" s="11"/>
      <c r="G23560" s="11"/>
    </row>
    <row r="23561">
      <c r="A23561" s="4" t="s">
        <v>23582</v>
      </c>
      <c r="B23561" s="4" t="s">
        <v>23583</v>
      </c>
      <c r="C23561" s="4"/>
      <c r="D23561" s="4"/>
      <c r="E23561" s="11">
        <v>5</v>
      </c>
      <c r="F23561" s="11"/>
      <c r="G23561" s="11"/>
    </row>
    <row r="23562">
      <c r="A23562" s="4" t="s">
        <v>23583</v>
      </c>
      <c r="B23562" s="4" t="s">
        <v>23584</v>
      </c>
      <c r="C23562" s="4"/>
      <c r="D23562" s="4"/>
      <c r="E23562" s="11">
        <v>6</v>
      </c>
      <c r="F23562" s="11"/>
      <c r="G23562" s="11"/>
    </row>
    <row r="23563">
      <c r="A23563" s="4" t="s">
        <v>23584</v>
      </c>
      <c r="B23563" s="4" t="s">
        <v>23585</v>
      </c>
      <c r="C23563" s="4"/>
      <c r="D23563" s="4"/>
      <c r="E23563" s="11">
        <v>5</v>
      </c>
      <c r="F23563" s="11"/>
      <c r="G23563" s="11"/>
    </row>
    <row r="23564">
      <c r="A23564" s="4" t="s">
        <v>23585</v>
      </c>
      <c r="B23564" s="4" t="s">
        <v>23586</v>
      </c>
      <c r="C23564" s="4"/>
      <c r="D23564" s="4"/>
      <c r="E23564" s="11">
        <v>5</v>
      </c>
      <c r="F23564" s="11"/>
      <c r="G23564" s="11"/>
    </row>
    <row r="23565">
      <c r="A23565" s="4" t="s">
        <v>23586</v>
      </c>
      <c r="B23565" s="4" t="s">
        <v>23587</v>
      </c>
      <c r="C23565" s="4"/>
      <c r="D23565" s="4"/>
      <c r="E23565" s="11">
        <v>6</v>
      </c>
      <c r="F23565" s="11"/>
      <c r="G23565" s="11"/>
    </row>
    <row r="23566">
      <c r="A23566" s="4" t="s">
        <v>23587</v>
      </c>
      <c r="B23566" s="4" t="s">
        <v>23588</v>
      </c>
      <c r="C23566" s="4"/>
      <c r="D23566" s="4"/>
      <c r="E23566" s="11">
        <v>5</v>
      </c>
      <c r="F23566" s="11"/>
      <c r="G23566" s="11"/>
    </row>
    <row r="23567">
      <c r="A23567" s="4" t="s">
        <v>23588</v>
      </c>
      <c r="B23567" s="4" t="s">
        <v>23589</v>
      </c>
      <c r="C23567" s="4"/>
      <c r="D23567" s="4"/>
      <c r="E23567" s="11">
        <v>5</v>
      </c>
      <c r="F23567" s="11"/>
      <c r="G23567" s="11"/>
    </row>
    <row r="23568">
      <c r="A23568" s="4" t="s">
        <v>23589</v>
      </c>
      <c r="B23568" s="4" t="s">
        <v>23590</v>
      </c>
      <c r="C23568" s="4"/>
      <c r="D23568" s="4"/>
      <c r="E23568" s="11">
        <v>6</v>
      </c>
      <c r="F23568" s="11"/>
      <c r="G23568" s="11"/>
    </row>
    <row r="23569">
      <c r="A23569" s="4" t="s">
        <v>23590</v>
      </c>
      <c r="B23569" s="4" t="s">
        <v>23591</v>
      </c>
      <c r="C23569" s="4"/>
      <c r="D23569" s="4"/>
      <c r="E23569" s="11">
        <v>6</v>
      </c>
      <c r="F23569" s="11"/>
      <c r="G23569" s="11"/>
    </row>
    <row r="23570">
      <c r="A23570" s="4" t="s">
        <v>23591</v>
      </c>
      <c r="B23570" s="4" t="s">
        <v>23592</v>
      </c>
      <c r="C23570" s="4"/>
      <c r="D23570" s="4"/>
      <c r="E23570" s="11">
        <v>5</v>
      </c>
      <c r="F23570" s="11"/>
      <c r="G23570" s="11"/>
    </row>
    <row r="23571">
      <c r="A23571" s="4" t="s">
        <v>23592</v>
      </c>
      <c r="B23571" s="4" t="s">
        <v>23593</v>
      </c>
      <c r="C23571" s="4"/>
      <c r="D23571" s="4"/>
      <c r="E23571" s="11">
        <v>5</v>
      </c>
      <c r="F23571" s="11"/>
      <c r="G23571" s="11"/>
    </row>
    <row r="23572">
      <c r="A23572" s="4" t="s">
        <v>23593</v>
      </c>
      <c r="B23572" s="4" t="s">
        <v>23594</v>
      </c>
      <c r="C23572" s="4"/>
      <c r="D23572" s="4"/>
      <c r="E23572" s="11">
        <v>4</v>
      </c>
      <c r="F23572" s="11"/>
      <c r="G23572" s="11"/>
    </row>
    <row r="23573">
      <c r="A23573" s="4" t="s">
        <v>23594</v>
      </c>
      <c r="B23573" s="4" t="s">
        <v>23595</v>
      </c>
      <c r="C23573" s="4"/>
      <c r="D23573" s="4"/>
      <c r="E23573" s="11">
        <v>4</v>
      </c>
      <c r="F23573" s="11"/>
      <c r="G23573" s="11"/>
    </row>
    <row r="23574">
      <c r="A23574" s="4" t="s">
        <v>23595</v>
      </c>
      <c r="B23574" s="4" t="s">
        <v>23596</v>
      </c>
      <c r="C23574" s="4"/>
      <c r="D23574" s="4"/>
      <c r="E23574" s="11">
        <v>4</v>
      </c>
      <c r="F23574" s="11"/>
      <c r="G23574" s="11"/>
    </row>
    <row r="23575">
      <c r="A23575" s="4" t="s">
        <v>23596</v>
      </c>
      <c r="B23575" s="4" t="s">
        <v>23597</v>
      </c>
      <c r="C23575" s="4"/>
      <c r="D23575" s="4"/>
      <c r="E23575" s="11">
        <v>5</v>
      </c>
      <c r="F23575" s="11"/>
      <c r="G23575" s="11"/>
    </row>
    <row r="23576">
      <c r="A23576" s="4" t="s">
        <v>23597</v>
      </c>
      <c r="B23576" s="4" t="s">
        <v>23598</v>
      </c>
      <c r="C23576" s="4"/>
      <c r="D23576" s="4"/>
      <c r="E23576" s="11">
        <v>4</v>
      </c>
      <c r="F23576" s="11"/>
      <c r="G23576" s="11"/>
    </row>
    <row r="23577">
      <c r="A23577" s="4" t="s">
        <v>23598</v>
      </c>
      <c r="B23577" s="4" t="s">
        <v>23599</v>
      </c>
      <c r="C23577" s="4"/>
      <c r="D23577" s="4"/>
      <c r="E23577" s="11">
        <v>4</v>
      </c>
      <c r="F23577" s="11"/>
      <c r="G23577" s="11"/>
    </row>
    <row r="23578">
      <c r="A23578" s="4" t="s">
        <v>23599</v>
      </c>
      <c r="B23578" s="4" t="s">
        <v>23600</v>
      </c>
      <c r="C23578" s="4"/>
      <c r="D23578" s="4"/>
      <c r="E23578" s="11">
        <v>5</v>
      </c>
      <c r="F23578" s="11"/>
      <c r="G23578" s="11"/>
    </row>
    <row r="23579">
      <c r="A23579" s="4" t="s">
        <v>23600</v>
      </c>
      <c r="B23579" s="4" t="s">
        <v>23601</v>
      </c>
      <c r="C23579" s="4"/>
      <c r="D23579" s="4"/>
      <c r="E23579" s="11">
        <v>4</v>
      </c>
      <c r="F23579" s="11"/>
      <c r="G23579" s="11"/>
    </row>
    <row r="23580">
      <c r="A23580" s="4" t="s">
        <v>23601</v>
      </c>
      <c r="B23580" s="4" t="s">
        <v>23602</v>
      </c>
      <c r="C23580" s="4"/>
      <c r="D23580" s="4"/>
      <c r="E23580" s="11">
        <v>5</v>
      </c>
      <c r="F23580" s="11"/>
      <c r="G23580" s="11"/>
    </row>
    <row r="23581">
      <c r="A23581" s="4" t="s">
        <v>23602</v>
      </c>
      <c r="B23581" s="4" t="s">
        <v>23603</v>
      </c>
      <c r="C23581" s="4"/>
      <c r="D23581" s="4"/>
      <c r="E23581" s="11">
        <v>5</v>
      </c>
      <c r="F23581" s="11"/>
      <c r="G23581" s="11"/>
    </row>
    <row r="23582">
      <c r="A23582" s="4" t="s">
        <v>23603</v>
      </c>
      <c r="B23582" s="4" t="s">
        <v>23604</v>
      </c>
      <c r="C23582" s="4"/>
      <c r="D23582" s="4"/>
      <c r="E23582" s="11">
        <v>5</v>
      </c>
      <c r="F23582" s="11"/>
      <c r="G23582" s="11"/>
    </row>
    <row r="23583">
      <c r="A23583" s="4" t="s">
        <v>23604</v>
      </c>
      <c r="B23583" s="4" t="s">
        <v>23605</v>
      </c>
      <c r="C23583" s="4"/>
      <c r="D23583" s="4"/>
      <c r="E23583" s="11">
        <v>4</v>
      </c>
      <c r="F23583" s="11"/>
      <c r="G23583" s="11"/>
    </row>
    <row r="23584">
      <c r="A23584" s="4" t="s">
        <v>23605</v>
      </c>
      <c r="B23584" s="4" t="s">
        <v>23606</v>
      </c>
      <c r="C23584" s="4"/>
      <c r="D23584" s="4"/>
      <c r="E23584" s="11">
        <v>5</v>
      </c>
      <c r="F23584" s="11"/>
      <c r="G23584" s="11"/>
    </row>
    <row r="23585">
      <c r="A23585" s="4" t="s">
        <v>23606</v>
      </c>
      <c r="B23585" s="4" t="s">
        <v>23607</v>
      </c>
      <c r="C23585" s="4"/>
      <c r="D23585" s="4"/>
      <c r="E23585" s="11">
        <v>4</v>
      </c>
      <c r="F23585" s="11"/>
      <c r="G23585" s="11"/>
    </row>
    <row r="23586">
      <c r="A23586" s="4" t="s">
        <v>23607</v>
      </c>
      <c r="B23586" s="4" t="s">
        <v>23608</v>
      </c>
      <c r="C23586" s="4"/>
      <c r="D23586" s="4"/>
      <c r="E23586" s="11">
        <v>4</v>
      </c>
      <c r="F23586" s="11"/>
      <c r="G23586" s="11"/>
    </row>
    <row r="23587">
      <c r="A23587" s="4" t="s">
        <v>23608</v>
      </c>
      <c r="B23587" s="4" t="s">
        <v>23609</v>
      </c>
      <c r="C23587" s="4"/>
      <c r="D23587" s="4"/>
      <c r="E23587" s="11">
        <v>5</v>
      </c>
      <c r="F23587" s="11"/>
      <c r="G23587" s="11"/>
    </row>
    <row r="23588">
      <c r="A23588" s="4" t="s">
        <v>23609</v>
      </c>
      <c r="B23588" s="4" t="s">
        <v>23610</v>
      </c>
      <c r="C23588" s="4"/>
      <c r="D23588" s="4"/>
      <c r="E23588" s="11">
        <v>5</v>
      </c>
      <c r="F23588" s="11"/>
      <c r="G23588" s="11"/>
    </row>
    <row r="23589">
      <c r="A23589" s="4" t="s">
        <v>23610</v>
      </c>
      <c r="B23589" s="4" t="s">
        <v>23611</v>
      </c>
      <c r="C23589" s="4"/>
      <c r="D23589" s="4"/>
      <c r="E23589" s="11">
        <v>4</v>
      </c>
      <c r="F23589" s="11"/>
      <c r="G23589" s="11"/>
    </row>
    <row r="23590">
      <c r="A23590" s="4" t="s">
        <v>23611</v>
      </c>
      <c r="B23590" s="4" t="s">
        <v>23612</v>
      </c>
      <c r="C23590" s="4"/>
      <c r="D23590" s="4"/>
      <c r="E23590" s="11">
        <v>5</v>
      </c>
      <c r="F23590" s="11"/>
      <c r="G23590" s="11"/>
    </row>
    <row r="23591">
      <c r="A23591" s="4" t="s">
        <v>23612</v>
      </c>
      <c r="B23591" s="4" t="s">
        <v>23613</v>
      </c>
      <c r="C23591" s="4"/>
      <c r="D23591" s="4"/>
      <c r="E23591" s="11">
        <v>4</v>
      </c>
      <c r="F23591" s="11"/>
      <c r="G23591" s="11"/>
    </row>
    <row r="23592">
      <c r="A23592" s="4" t="s">
        <v>23613</v>
      </c>
      <c r="B23592" s="4" t="s">
        <v>23614</v>
      </c>
      <c r="C23592" s="4"/>
      <c r="D23592" s="4"/>
      <c r="E23592" s="11">
        <v>5</v>
      </c>
      <c r="F23592" s="11"/>
      <c r="G23592" s="11"/>
    </row>
    <row r="23593">
      <c r="A23593" s="4" t="s">
        <v>23614</v>
      </c>
      <c r="B23593" s="4" t="s">
        <v>23615</v>
      </c>
      <c r="C23593" s="4"/>
      <c r="D23593" s="4"/>
      <c r="E23593" s="11">
        <v>4</v>
      </c>
      <c r="F23593" s="11"/>
      <c r="G23593" s="11"/>
    </row>
    <row r="23594">
      <c r="A23594" s="4" t="s">
        <v>23615</v>
      </c>
      <c r="B23594" s="4" t="s">
        <v>23616</v>
      </c>
      <c r="C23594" s="4"/>
      <c r="D23594" s="4"/>
      <c r="E23594" s="11">
        <v>5</v>
      </c>
      <c r="F23594" s="11"/>
      <c r="G23594" s="11"/>
    </row>
    <row r="23595">
      <c r="A23595" s="4" t="s">
        <v>23616</v>
      </c>
      <c r="B23595" s="4" t="s">
        <v>23617</v>
      </c>
      <c r="C23595" s="4"/>
      <c r="D23595" s="4"/>
      <c r="E23595" s="11">
        <v>4</v>
      </c>
      <c r="F23595" s="11"/>
      <c r="G23595" s="11"/>
    </row>
    <row r="23596">
      <c r="A23596" s="4" t="s">
        <v>23617</v>
      </c>
      <c r="B23596" s="4" t="s">
        <v>23618</v>
      </c>
      <c r="C23596" s="4">
        <v>4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4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4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4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4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3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4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4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3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4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3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3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4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3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4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3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3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4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3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4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3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4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4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3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4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4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4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4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3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4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4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4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3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4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4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4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4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4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4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4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4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4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4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4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4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4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4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4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4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4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4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4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4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3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4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5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4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3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4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4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5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4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4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4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4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5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5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4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4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4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4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4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3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4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5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4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4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4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4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4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4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4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4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4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4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4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4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4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4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4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4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4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4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4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4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5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>
        <v>5</v>
      </c>
      <c r="D23692" s="4"/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/>
      <c r="E23693" s="11">
        <v>5</v>
      </c>
      <c r="F23693" s="11"/>
      <c r="G23693" s="11"/>
    </row>
    <row r="23694">
      <c r="A23694" s="4" t="s">
        <v>23715</v>
      </c>
      <c r="B23694" s="4" t="s">
        <v>23716</v>
      </c>
      <c r="C23694" s="4"/>
      <c r="D23694" s="4"/>
      <c r="E23694" s="11">
        <v>5</v>
      </c>
      <c r="F23694" s="11"/>
      <c r="G23694" s="11"/>
    </row>
    <row r="23695">
      <c r="A23695" s="4" t="s">
        <v>23716</v>
      </c>
      <c r="B23695" s="4" t="s">
        <v>23717</v>
      </c>
      <c r="C23695" s="4"/>
      <c r="D23695" s="4"/>
      <c r="E23695" s="11">
        <v>5</v>
      </c>
      <c r="F23695" s="11"/>
      <c r="G23695" s="11"/>
    </row>
    <row r="23696">
      <c r="A23696" s="4" t="s">
        <v>23717</v>
      </c>
      <c r="B23696" s="4" t="s">
        <v>23718</v>
      </c>
      <c r="C23696" s="4"/>
      <c r="D23696" s="4"/>
      <c r="E23696" s="11">
        <v>4</v>
      </c>
      <c r="F23696" s="11"/>
      <c r="G23696" s="11"/>
    </row>
    <row r="23697">
      <c r="A23697" s="4" t="s">
        <v>23718</v>
      </c>
      <c r="B23697" s="4" t="s">
        <v>23719</v>
      </c>
      <c r="C23697" s="4"/>
      <c r="D23697" s="4"/>
      <c r="E23697" s="11">
        <v>4</v>
      </c>
      <c r="F23697" s="11"/>
      <c r="G23697" s="11"/>
    </row>
    <row r="23698">
      <c r="A23698" s="4" t="s">
        <v>23719</v>
      </c>
      <c r="B23698" s="4" t="s">
        <v>23720</v>
      </c>
      <c r="C23698" s="4"/>
      <c r="D23698" s="4"/>
      <c r="E23698" s="11">
        <v>4</v>
      </c>
      <c r="F23698" s="11"/>
      <c r="G23698" s="11"/>
    </row>
    <row r="23699">
      <c r="A23699" s="4" t="s">
        <v>23720</v>
      </c>
      <c r="B23699" s="4" t="s">
        <v>23721</v>
      </c>
      <c r="C23699" s="4"/>
      <c r="D23699" s="4"/>
      <c r="E23699" s="11">
        <v>4</v>
      </c>
      <c r="F23699" s="11"/>
      <c r="G23699" s="11"/>
    </row>
    <row r="23700">
      <c r="A23700" s="4" t="s">
        <v>23721</v>
      </c>
      <c r="B23700" s="4" t="s">
        <v>23722</v>
      </c>
      <c r="C23700" s="4"/>
      <c r="D23700" s="4"/>
      <c r="E23700" s="11">
        <v>4</v>
      </c>
      <c r="F23700" s="11"/>
      <c r="G23700" s="11"/>
    </row>
    <row r="23701">
      <c r="A23701" s="4" t="s">
        <v>23722</v>
      </c>
      <c r="B23701" s="4" t="s">
        <v>23723</v>
      </c>
      <c r="C23701" s="4"/>
      <c r="D23701" s="4"/>
      <c r="E23701" s="11">
        <v>5</v>
      </c>
      <c r="F23701" s="11"/>
      <c r="G23701" s="11"/>
    </row>
    <row r="23702">
      <c r="A23702" s="4" t="s">
        <v>23723</v>
      </c>
      <c r="B23702" s="4" t="s">
        <v>23724</v>
      </c>
      <c r="C23702" s="4"/>
      <c r="D23702" s="4"/>
      <c r="E23702" s="11">
        <v>3</v>
      </c>
      <c r="F23702" s="11"/>
      <c r="G23702" s="11"/>
    </row>
    <row r="23703">
      <c r="A23703" s="4" t="s">
        <v>23724</v>
      </c>
      <c r="B23703" s="4" t="s">
        <v>23725</v>
      </c>
      <c r="C23703" s="4"/>
      <c r="D23703" s="4"/>
      <c r="E23703" s="11">
        <v>4</v>
      </c>
      <c r="F23703" s="11"/>
      <c r="G23703" s="11"/>
    </row>
    <row r="23704">
      <c r="A23704" s="4" t="s">
        <v>23725</v>
      </c>
      <c r="B23704" s="4" t="s">
        <v>23726</v>
      </c>
      <c r="C23704" s="4"/>
      <c r="D23704" s="4"/>
      <c r="E23704" s="11">
        <v>5</v>
      </c>
      <c r="F23704" s="11"/>
      <c r="G23704" s="11"/>
    </row>
    <row r="23705">
      <c r="A23705" s="4" t="s">
        <v>23726</v>
      </c>
      <c r="B23705" s="4" t="s">
        <v>23727</v>
      </c>
      <c r="C23705" s="4"/>
      <c r="D23705" s="4"/>
      <c r="E23705" s="11">
        <v>5</v>
      </c>
      <c r="F23705" s="11"/>
      <c r="G23705" s="11"/>
    </row>
    <row r="23706">
      <c r="A23706" s="4" t="s">
        <v>23727</v>
      </c>
      <c r="B23706" s="4" t="s">
        <v>23728</v>
      </c>
      <c r="C23706" s="4"/>
      <c r="D23706" s="4"/>
      <c r="E23706" s="11">
        <v>5</v>
      </c>
      <c r="F23706" s="11"/>
      <c r="G23706" s="11"/>
    </row>
    <row r="23707">
      <c r="A23707" s="4" t="s">
        <v>23728</v>
      </c>
      <c r="B23707" s="4" t="s">
        <v>23729</v>
      </c>
      <c r="C23707" s="4"/>
      <c r="D23707" s="4"/>
      <c r="E23707" s="11">
        <v>5</v>
      </c>
      <c r="F23707" s="11"/>
      <c r="G23707" s="11"/>
    </row>
    <row r="23708">
      <c r="A23708" s="4" t="s">
        <v>23729</v>
      </c>
      <c r="B23708" s="4" t="s">
        <v>23730</v>
      </c>
      <c r="C23708" s="4"/>
      <c r="D23708" s="4"/>
      <c r="E23708" s="11">
        <v>5</v>
      </c>
      <c r="F23708" s="11"/>
      <c r="G23708" s="11"/>
    </row>
    <row r="23709">
      <c r="A23709" s="4" t="s">
        <v>23730</v>
      </c>
      <c r="B23709" s="4" t="s">
        <v>23731</v>
      </c>
      <c r="C23709" s="4"/>
      <c r="D23709" s="4"/>
      <c r="E23709" s="11">
        <v>4</v>
      </c>
      <c r="F23709" s="11"/>
      <c r="G23709" s="11"/>
    </row>
    <row r="23710">
      <c r="A23710" s="4" t="s">
        <v>23731</v>
      </c>
      <c r="B23710" s="4" t="s">
        <v>23732</v>
      </c>
      <c r="C23710" s="4"/>
      <c r="D23710" s="4"/>
      <c r="E23710" s="11">
        <v>5</v>
      </c>
      <c r="F23710" s="11"/>
      <c r="G23710" s="11"/>
    </row>
    <row r="23711">
      <c r="A23711" s="4" t="s">
        <v>23732</v>
      </c>
      <c r="B23711" s="4" t="s">
        <v>23733</v>
      </c>
      <c r="C23711" s="4"/>
      <c r="D23711" s="4"/>
      <c r="E23711" s="11">
        <v>5</v>
      </c>
      <c r="F23711" s="11"/>
      <c r="G23711" s="11"/>
    </row>
    <row r="23712">
      <c r="A23712" s="4" t="s">
        <v>23733</v>
      </c>
      <c r="B23712" s="4" t="s">
        <v>23734</v>
      </c>
      <c r="C23712" s="4"/>
      <c r="D23712" s="4"/>
      <c r="E23712" s="11">
        <v>5</v>
      </c>
      <c r="F23712" s="11"/>
      <c r="G23712" s="11"/>
    </row>
    <row r="23713">
      <c r="A23713" s="4" t="s">
        <v>23734</v>
      </c>
      <c r="B23713" s="4" t="s">
        <v>23735</v>
      </c>
      <c r="C23713" s="4"/>
      <c r="D23713" s="4"/>
      <c r="E23713" s="11">
        <v>5</v>
      </c>
      <c r="F23713" s="11"/>
      <c r="G23713" s="11"/>
    </row>
    <row r="23714">
      <c r="A23714" s="4" t="s">
        <v>23735</v>
      </c>
      <c r="B23714" s="4" t="s">
        <v>23736</v>
      </c>
      <c r="C23714" s="4"/>
      <c r="D23714" s="4"/>
      <c r="E23714" s="11">
        <v>5</v>
      </c>
      <c r="F23714" s="11"/>
      <c r="G23714" s="11"/>
    </row>
    <row r="23715">
      <c r="A23715" s="4" t="s">
        <v>23736</v>
      </c>
      <c r="B23715" s="4" t="s">
        <v>23737</v>
      </c>
      <c r="C23715" s="4"/>
      <c r="D23715" s="4"/>
      <c r="E23715" s="11">
        <v>5</v>
      </c>
      <c r="F23715" s="11"/>
      <c r="G23715" s="11"/>
    </row>
    <row r="23716">
      <c r="A23716" s="4" t="s">
        <v>23737</v>
      </c>
      <c r="B23716" s="4" t="s">
        <v>23738</v>
      </c>
      <c r="C23716" s="4"/>
      <c r="D23716" s="4"/>
      <c r="E23716" s="11">
        <v>4</v>
      </c>
      <c r="F23716" s="11"/>
      <c r="G23716" s="11"/>
    </row>
    <row r="23717">
      <c r="A23717" s="4" t="s">
        <v>23738</v>
      </c>
      <c r="B23717" s="4" t="s">
        <v>23739</v>
      </c>
      <c r="C23717" s="4"/>
      <c r="D23717" s="4"/>
      <c r="E23717" s="11">
        <v>3</v>
      </c>
      <c r="F23717" s="11"/>
      <c r="G23717" s="11"/>
    </row>
    <row r="23718">
      <c r="A23718" s="4" t="s">
        <v>23739</v>
      </c>
      <c r="B23718" s="4" t="s">
        <v>23740</v>
      </c>
      <c r="C23718" s="4"/>
      <c r="D23718" s="4"/>
      <c r="E23718" s="11">
        <v>4</v>
      </c>
      <c r="F23718" s="11"/>
      <c r="G23718" s="11"/>
    </row>
    <row r="23719">
      <c r="A23719" s="4" t="s">
        <v>23740</v>
      </c>
      <c r="B23719" s="4" t="s">
        <v>23741</v>
      </c>
      <c r="C23719" s="4"/>
      <c r="D23719" s="4"/>
      <c r="E23719" s="11">
        <v>4</v>
      </c>
      <c r="F23719" s="11"/>
      <c r="G23719" s="11"/>
    </row>
    <row r="23720">
      <c r="A23720" s="4" t="s">
        <v>23741</v>
      </c>
      <c r="B23720" s="4" t="s">
        <v>23742</v>
      </c>
      <c r="C23720" s="4"/>
      <c r="D23720" s="4"/>
      <c r="E23720" s="11">
        <v>4</v>
      </c>
      <c r="F23720" s="11"/>
      <c r="G23720" s="11"/>
    </row>
    <row r="23721">
      <c r="A23721" s="4" t="s">
        <v>23742</v>
      </c>
      <c r="B23721" s="4" t="s">
        <v>23743</v>
      </c>
      <c r="C23721" s="4"/>
      <c r="D23721" s="4"/>
      <c r="E23721" s="11">
        <v>4</v>
      </c>
      <c r="F23721" s="11"/>
      <c r="G23721" s="11"/>
    </row>
    <row r="23722">
      <c r="A23722" s="4" t="s">
        <v>23743</v>
      </c>
      <c r="B23722" s="4" t="s">
        <v>23744</v>
      </c>
      <c r="C23722" s="4"/>
      <c r="D23722" s="4"/>
      <c r="E23722" s="11">
        <v>5</v>
      </c>
      <c r="F23722" s="11"/>
      <c r="G23722" s="11"/>
    </row>
    <row r="23723">
      <c r="A23723" s="4" t="s">
        <v>23744</v>
      </c>
      <c r="B23723" s="4" t="s">
        <v>23745</v>
      </c>
      <c r="C23723" s="4"/>
      <c r="D23723" s="4"/>
      <c r="E23723" s="11">
        <v>4</v>
      </c>
      <c r="F23723" s="11"/>
      <c r="G23723" s="11"/>
    </row>
    <row r="23724">
      <c r="A23724" s="4" t="s">
        <v>23745</v>
      </c>
      <c r="B23724" s="4" t="s">
        <v>23746</v>
      </c>
      <c r="C23724" s="4"/>
      <c r="D23724" s="4"/>
      <c r="E23724" s="11">
        <v>3</v>
      </c>
      <c r="F23724" s="11"/>
      <c r="G23724" s="11"/>
    </row>
    <row r="23725">
      <c r="A23725" s="4" t="s">
        <v>23746</v>
      </c>
      <c r="B23725" s="4" t="s">
        <v>23747</v>
      </c>
      <c r="C23725" s="4"/>
      <c r="D23725" s="4"/>
      <c r="E23725" s="11">
        <v>4</v>
      </c>
      <c r="F23725" s="11"/>
      <c r="G23725" s="11"/>
    </row>
    <row r="23726">
      <c r="A23726" s="4" t="s">
        <v>23747</v>
      </c>
      <c r="B23726" s="4" t="s">
        <v>23748</v>
      </c>
      <c r="C23726" s="4"/>
      <c r="D23726" s="4"/>
      <c r="E23726" s="11">
        <v>5</v>
      </c>
      <c r="F23726" s="11"/>
      <c r="G23726" s="11"/>
    </row>
    <row r="23727">
      <c r="A23727" s="4" t="s">
        <v>23748</v>
      </c>
      <c r="B23727" s="4" t="s">
        <v>23749</v>
      </c>
      <c r="C23727" s="4"/>
      <c r="D23727" s="4"/>
      <c r="E23727" s="11">
        <v>8</v>
      </c>
      <c r="F23727" s="11"/>
      <c r="G23727" s="11"/>
    </row>
    <row r="23728">
      <c r="A23728" s="4" t="s">
        <v>23749</v>
      </c>
      <c r="B23728" s="4" t="s">
        <v>23750</v>
      </c>
      <c r="C23728" s="4"/>
      <c r="D23728" s="4"/>
      <c r="E23728" s="11">
        <v>10</v>
      </c>
      <c r="F23728" s="11"/>
      <c r="G23728" s="11"/>
    </row>
    <row r="23729">
      <c r="A23729" s="4" t="s">
        <v>23750</v>
      </c>
      <c r="B23729" s="4" t="s">
        <v>23751</v>
      </c>
      <c r="C23729" s="4"/>
      <c r="D23729" s="4"/>
      <c r="E23729" s="11">
        <v>11</v>
      </c>
      <c r="F23729" s="11"/>
      <c r="G23729" s="11"/>
    </row>
    <row r="23730">
      <c r="A23730" s="4" t="s">
        <v>23751</v>
      </c>
      <c r="B23730" s="4" t="s">
        <v>23752</v>
      </c>
      <c r="C23730" s="4"/>
      <c r="D23730" s="4"/>
      <c r="E23730" s="11">
        <v>10</v>
      </c>
      <c r="F23730" s="11"/>
      <c r="G23730" s="11"/>
    </row>
    <row r="23731">
      <c r="A23731" s="4" t="s">
        <v>23752</v>
      </c>
      <c r="B23731" s="4" t="s">
        <v>23753</v>
      </c>
      <c r="C23731" s="4"/>
      <c r="D23731" s="4"/>
      <c r="E23731" s="11">
        <v>11</v>
      </c>
      <c r="F23731" s="11"/>
      <c r="G23731" s="11"/>
    </row>
    <row r="23732">
      <c r="A23732" s="4" t="s">
        <v>23753</v>
      </c>
      <c r="B23732" s="4" t="s">
        <v>23754</v>
      </c>
      <c r="C23732" s="4"/>
      <c r="D23732" s="4"/>
      <c r="E23732" s="11">
        <v>12</v>
      </c>
      <c r="F23732" s="11"/>
      <c r="G23732" s="11"/>
    </row>
    <row r="23733">
      <c r="A23733" s="4" t="s">
        <v>23754</v>
      </c>
      <c r="B23733" s="4" t="s">
        <v>23755</v>
      </c>
      <c r="C23733" s="4"/>
      <c r="D23733" s="4"/>
      <c r="E23733" s="11">
        <v>11</v>
      </c>
      <c r="F23733" s="11"/>
      <c r="G23733" s="11"/>
    </row>
    <row r="23734">
      <c r="A23734" s="4" t="s">
        <v>23755</v>
      </c>
      <c r="B23734" s="4" t="s">
        <v>23756</v>
      </c>
      <c r="C23734" s="4"/>
      <c r="D23734" s="4"/>
      <c r="E23734" s="11">
        <v>11</v>
      </c>
      <c r="F23734" s="11"/>
      <c r="G23734" s="11"/>
    </row>
    <row r="23735">
      <c r="A23735" s="4" t="s">
        <v>23756</v>
      </c>
      <c r="B23735" s="4" t="s">
        <v>23757</v>
      </c>
      <c r="C23735" s="4"/>
      <c r="D23735" s="4"/>
      <c r="E23735" s="11">
        <v>11</v>
      </c>
      <c r="F23735" s="11"/>
      <c r="G23735" s="11"/>
    </row>
    <row r="23736">
      <c r="A23736" s="4" t="s">
        <v>23757</v>
      </c>
      <c r="B23736" s="4" t="s">
        <v>23758</v>
      </c>
      <c r="C23736" s="4"/>
      <c r="D23736" s="4"/>
      <c r="E23736" s="11">
        <v>11</v>
      </c>
      <c r="F23736" s="11"/>
      <c r="G23736" s="11"/>
    </row>
    <row r="23737">
      <c r="A23737" s="4" t="s">
        <v>23758</v>
      </c>
      <c r="B23737" s="4" t="s">
        <v>23759</v>
      </c>
      <c r="C23737" s="4"/>
      <c r="D23737" s="4"/>
      <c r="E23737" s="11">
        <v>10</v>
      </c>
      <c r="F23737" s="11"/>
      <c r="G23737" s="11"/>
    </row>
    <row r="23738">
      <c r="A23738" s="4" t="s">
        <v>23759</v>
      </c>
      <c r="B23738" s="4" t="s">
        <v>23760</v>
      </c>
      <c r="C23738" s="4"/>
      <c r="D23738" s="4"/>
      <c r="E23738" s="11">
        <v>10</v>
      </c>
      <c r="F23738" s="11"/>
      <c r="G23738" s="11"/>
    </row>
    <row r="23739">
      <c r="A23739" s="4" t="s">
        <v>23760</v>
      </c>
      <c r="B23739" s="4" t="s">
        <v>23761</v>
      </c>
      <c r="C23739" s="4"/>
      <c r="D23739" s="4"/>
      <c r="E23739" s="11">
        <v>11</v>
      </c>
      <c r="F23739" s="11"/>
      <c r="G23739" s="11"/>
    </row>
    <row r="23740">
      <c r="A23740" s="4" t="s">
        <v>23761</v>
      </c>
      <c r="B23740" s="4" t="s">
        <v>23762</v>
      </c>
      <c r="C23740" s="4"/>
      <c r="D23740" s="4"/>
      <c r="E23740" s="11">
        <v>11</v>
      </c>
      <c r="F23740" s="11"/>
      <c r="G23740" s="11"/>
    </row>
    <row r="23741">
      <c r="A23741" s="4" t="s">
        <v>23762</v>
      </c>
      <c r="B23741" s="4" t="s">
        <v>23763</v>
      </c>
      <c r="C23741" s="4"/>
      <c r="D23741" s="4"/>
      <c r="E23741" s="11">
        <v>11</v>
      </c>
      <c r="F23741" s="11"/>
      <c r="G23741" s="11"/>
    </row>
    <row r="23742">
      <c r="A23742" s="4" t="s">
        <v>23763</v>
      </c>
      <c r="B23742" s="4" t="s">
        <v>23764</v>
      </c>
      <c r="C23742" s="4"/>
      <c r="D23742" s="4"/>
      <c r="E23742" s="11">
        <v>11</v>
      </c>
      <c r="F23742" s="11"/>
      <c r="G23742" s="11"/>
    </row>
    <row r="23743">
      <c r="A23743" s="4" t="s">
        <v>23764</v>
      </c>
      <c r="B23743" s="4" t="s">
        <v>23765</v>
      </c>
      <c r="C23743" s="4"/>
      <c r="D23743" s="4"/>
      <c r="E23743" s="11">
        <v>10</v>
      </c>
      <c r="F23743" s="11"/>
      <c r="G23743" s="11"/>
    </row>
    <row r="23744">
      <c r="A23744" s="4" t="s">
        <v>23765</v>
      </c>
      <c r="B23744" s="4" t="s">
        <v>23766</v>
      </c>
      <c r="C23744" s="4"/>
      <c r="D23744" s="4"/>
      <c r="E23744" s="11">
        <v>11</v>
      </c>
      <c r="F23744" s="11"/>
      <c r="G23744" s="11"/>
    </row>
    <row r="23745">
      <c r="A23745" s="4" t="s">
        <v>23766</v>
      </c>
      <c r="B23745" s="4" t="s">
        <v>23767</v>
      </c>
      <c r="C23745" s="4"/>
      <c r="D23745" s="4"/>
      <c r="E23745" s="11">
        <v>10</v>
      </c>
      <c r="F23745" s="11"/>
      <c r="G23745" s="11"/>
    </row>
    <row r="23746">
      <c r="A23746" s="4" t="s">
        <v>23767</v>
      </c>
      <c r="B23746" s="4" t="s">
        <v>23768</v>
      </c>
      <c r="C23746" s="4"/>
      <c r="D23746" s="4"/>
      <c r="E23746" s="11">
        <v>10</v>
      </c>
      <c r="F23746" s="11"/>
      <c r="G23746" s="11"/>
    </row>
    <row r="23747">
      <c r="A23747" s="4" t="s">
        <v>23768</v>
      </c>
      <c r="B23747" s="4" t="s">
        <v>23769</v>
      </c>
      <c r="C23747" s="4"/>
      <c r="D23747" s="4"/>
      <c r="E23747" s="11">
        <v>11</v>
      </c>
      <c r="F23747" s="11"/>
      <c r="G23747" s="11"/>
    </row>
    <row r="23748">
      <c r="A23748" s="4" t="s">
        <v>23769</v>
      </c>
      <c r="B23748" s="4" t="s">
        <v>23770</v>
      </c>
      <c r="C23748" s="4"/>
      <c r="D23748" s="4"/>
      <c r="E23748" s="11">
        <v>11</v>
      </c>
      <c r="F23748" s="11"/>
      <c r="G23748" s="11"/>
    </row>
    <row r="23749">
      <c r="A23749" s="4" t="s">
        <v>23770</v>
      </c>
      <c r="B23749" s="4" t="s">
        <v>23771</v>
      </c>
      <c r="C23749" s="4"/>
      <c r="D23749" s="4"/>
      <c r="E23749" s="11">
        <v>11</v>
      </c>
      <c r="F23749" s="11"/>
      <c r="G23749" s="11"/>
    </row>
    <row r="23750">
      <c r="A23750" s="4" t="s">
        <v>23771</v>
      </c>
      <c r="B23750" s="4" t="s">
        <v>23772</v>
      </c>
      <c r="C23750" s="4"/>
      <c r="D23750" s="4"/>
      <c r="E23750" s="11">
        <v>10</v>
      </c>
      <c r="F23750" s="11"/>
      <c r="G23750" s="11"/>
    </row>
    <row r="23751">
      <c r="A23751" s="4" t="s">
        <v>23772</v>
      </c>
      <c r="B23751" s="4" t="s">
        <v>23773</v>
      </c>
      <c r="C23751" s="4"/>
      <c r="D23751" s="4"/>
      <c r="E23751" s="11">
        <v>11</v>
      </c>
      <c r="F23751" s="11"/>
      <c r="G23751" s="11"/>
    </row>
    <row r="23752">
      <c r="A23752" s="4" t="s">
        <v>23773</v>
      </c>
      <c r="B23752" s="4" t="s">
        <v>23774</v>
      </c>
      <c r="C23752" s="4"/>
      <c r="D23752" s="4"/>
      <c r="E23752" s="11">
        <v>10</v>
      </c>
      <c r="F23752" s="11"/>
      <c r="G23752" s="11"/>
    </row>
    <row r="23753">
      <c r="A23753" s="4" t="s">
        <v>23774</v>
      </c>
      <c r="B23753" s="4" t="s">
        <v>23775</v>
      </c>
      <c r="C23753" s="4"/>
      <c r="D23753" s="4"/>
      <c r="E23753" s="11">
        <v>11</v>
      </c>
      <c r="F23753" s="11"/>
      <c r="G23753" s="11"/>
    </row>
    <row r="23754">
      <c r="A23754" s="4" t="s">
        <v>23775</v>
      </c>
      <c r="B23754" s="4" t="s">
        <v>23776</v>
      </c>
      <c r="C23754" s="4"/>
      <c r="D23754" s="4"/>
      <c r="E23754" s="11">
        <v>10</v>
      </c>
      <c r="F23754" s="11"/>
      <c r="G23754" s="11"/>
    </row>
    <row r="23755">
      <c r="A23755" s="4" t="s">
        <v>23776</v>
      </c>
      <c r="B23755" s="4" t="s">
        <v>23777</v>
      </c>
      <c r="C23755" s="4"/>
      <c r="D23755" s="4"/>
      <c r="E23755" s="11">
        <v>11</v>
      </c>
      <c r="F23755" s="11"/>
      <c r="G23755" s="11"/>
    </row>
    <row r="23756">
      <c r="A23756" s="4" t="s">
        <v>23777</v>
      </c>
      <c r="B23756" s="4" t="s">
        <v>23778</v>
      </c>
      <c r="C23756" s="4"/>
      <c r="D23756" s="4"/>
      <c r="E23756" s="11">
        <v>11</v>
      </c>
      <c r="F23756" s="11"/>
      <c r="G23756" s="11"/>
    </row>
    <row r="23757">
      <c r="A23757" s="4" t="s">
        <v>23778</v>
      </c>
      <c r="B23757" s="4" t="s">
        <v>23779</v>
      </c>
      <c r="C23757" s="4"/>
      <c r="D23757" s="4"/>
      <c r="E23757" s="11">
        <v>10</v>
      </c>
      <c r="F23757" s="11"/>
      <c r="G23757" s="11"/>
    </row>
    <row r="23758">
      <c r="A23758" s="4" t="s">
        <v>23779</v>
      </c>
      <c r="B23758" s="4" t="s">
        <v>23780</v>
      </c>
      <c r="C23758" s="4"/>
      <c r="D23758" s="4"/>
      <c r="E23758" s="11">
        <v>11</v>
      </c>
      <c r="F23758" s="11"/>
      <c r="G23758" s="11"/>
    </row>
    <row r="23759">
      <c r="A23759" s="4" t="s">
        <v>23780</v>
      </c>
      <c r="B23759" s="4" t="s">
        <v>23781</v>
      </c>
      <c r="C23759" s="4"/>
      <c r="D23759" s="4"/>
      <c r="E23759" s="11">
        <v>11</v>
      </c>
      <c r="F23759" s="11"/>
      <c r="G23759" s="11"/>
    </row>
    <row r="23760">
      <c r="A23760" s="4" t="s">
        <v>23781</v>
      </c>
      <c r="B23760" s="4" t="s">
        <v>23782</v>
      </c>
      <c r="C23760" s="4"/>
      <c r="D23760" s="4"/>
      <c r="E23760" s="11">
        <v>11</v>
      </c>
      <c r="F23760" s="11"/>
      <c r="G23760" s="11"/>
    </row>
    <row r="23761">
      <c r="A23761" s="4" t="s">
        <v>23782</v>
      </c>
      <c r="B23761" s="4" t="s">
        <v>23783</v>
      </c>
      <c r="C23761" s="4"/>
      <c r="D23761" s="4"/>
      <c r="E23761" s="11">
        <v>11</v>
      </c>
      <c r="F23761" s="11"/>
      <c r="G23761" s="11"/>
    </row>
    <row r="23762">
      <c r="A23762" s="4" t="s">
        <v>23783</v>
      </c>
      <c r="B23762" s="4" t="s">
        <v>23784</v>
      </c>
      <c r="C23762" s="4"/>
      <c r="D23762" s="4"/>
      <c r="E23762" s="11">
        <v>11</v>
      </c>
      <c r="F23762" s="11"/>
      <c r="G23762" s="11"/>
    </row>
    <row r="23763">
      <c r="A23763" s="4" t="s">
        <v>23784</v>
      </c>
      <c r="B23763" s="4" t="s">
        <v>23785</v>
      </c>
      <c r="C23763" s="4"/>
      <c r="D23763" s="4"/>
      <c r="E23763" s="11">
        <v>10</v>
      </c>
      <c r="F23763" s="11"/>
      <c r="G23763" s="11"/>
    </row>
    <row r="23764">
      <c r="A23764" s="4" t="s">
        <v>23785</v>
      </c>
      <c r="B23764" s="4" t="s">
        <v>23786</v>
      </c>
      <c r="C23764" s="4"/>
      <c r="D23764" s="4"/>
      <c r="E23764" s="11">
        <v>9</v>
      </c>
      <c r="F23764" s="11"/>
      <c r="G23764" s="11"/>
    </row>
    <row r="23765">
      <c r="A23765" s="4" t="s">
        <v>23786</v>
      </c>
      <c r="B23765" s="4" t="s">
        <v>23787</v>
      </c>
      <c r="C23765" s="4"/>
      <c r="D23765" s="4"/>
      <c r="E23765" s="11">
        <v>6</v>
      </c>
      <c r="F23765" s="11"/>
      <c r="G23765" s="11"/>
    </row>
    <row r="23766">
      <c r="A23766" s="4" t="s">
        <v>23787</v>
      </c>
      <c r="B23766" s="4" t="s">
        <v>23788</v>
      </c>
      <c r="C23766" s="4"/>
      <c r="D23766" s="4"/>
      <c r="E23766" s="11">
        <v>5</v>
      </c>
      <c r="F23766" s="11"/>
      <c r="G23766" s="11"/>
    </row>
    <row r="23767">
      <c r="A23767" s="4" t="s">
        <v>23788</v>
      </c>
      <c r="B23767" s="4" t="s">
        <v>23789</v>
      </c>
      <c r="C23767" s="4"/>
      <c r="D23767" s="4"/>
      <c r="E23767" s="11">
        <v>5</v>
      </c>
      <c r="F23767" s="11"/>
      <c r="G23767" s="11"/>
    </row>
    <row r="23768">
      <c r="A23768" s="4" t="s">
        <v>23789</v>
      </c>
      <c r="B23768" s="4" t="s">
        <v>23790</v>
      </c>
      <c r="C23768" s="4"/>
      <c r="D23768" s="4"/>
      <c r="E23768" s="11">
        <v>4</v>
      </c>
      <c r="F23768" s="11"/>
      <c r="G23768" s="11"/>
    </row>
    <row r="23769">
      <c r="A23769" s="4" t="s">
        <v>23790</v>
      </c>
      <c r="B23769" s="4" t="s">
        <v>23791</v>
      </c>
      <c r="C23769" s="4"/>
      <c r="D23769" s="4"/>
      <c r="E23769" s="11">
        <v>4</v>
      </c>
      <c r="F23769" s="11"/>
      <c r="G23769" s="11"/>
    </row>
    <row r="23770">
      <c r="A23770" s="4" t="s">
        <v>23791</v>
      </c>
      <c r="B23770" s="4" t="s">
        <v>23792</v>
      </c>
      <c r="C23770" s="4"/>
      <c r="D23770" s="4"/>
      <c r="E23770" s="11">
        <v>4</v>
      </c>
      <c r="F23770" s="11"/>
      <c r="G23770" s="11"/>
    </row>
    <row r="23771">
      <c r="A23771" s="4" t="s">
        <v>23792</v>
      </c>
      <c r="B23771" s="4" t="s">
        <v>23793</v>
      </c>
      <c r="C23771" s="4"/>
      <c r="D23771" s="4"/>
      <c r="E23771" s="11">
        <v>4</v>
      </c>
      <c r="F23771" s="11"/>
      <c r="G23771" s="11"/>
    </row>
    <row r="23772">
      <c r="A23772" s="4" t="s">
        <v>23793</v>
      </c>
      <c r="B23772" s="4" t="s">
        <v>23794</v>
      </c>
      <c r="C23772" s="4"/>
      <c r="D23772" s="4"/>
      <c r="E23772" s="11">
        <v>3</v>
      </c>
      <c r="F23772" s="11"/>
      <c r="G23772" s="11"/>
    </row>
    <row r="23773">
      <c r="A23773" s="4" t="s">
        <v>23794</v>
      </c>
      <c r="B23773" s="4" t="s">
        <v>23795</v>
      </c>
      <c r="C23773" s="4"/>
      <c r="D23773" s="4"/>
      <c r="E23773" s="11">
        <v>3</v>
      </c>
      <c r="F23773" s="11"/>
      <c r="G23773" s="11"/>
    </row>
    <row r="23774">
      <c r="A23774" s="4" t="s">
        <v>23795</v>
      </c>
      <c r="B23774" s="4" t="s">
        <v>23796</v>
      </c>
      <c r="C23774" s="4"/>
      <c r="D23774" s="4"/>
      <c r="E23774" s="11">
        <v>4</v>
      </c>
      <c r="F23774" s="11"/>
      <c r="G23774" s="11"/>
    </row>
    <row r="23775">
      <c r="A23775" s="4" t="s">
        <v>23796</v>
      </c>
      <c r="B23775" s="4" t="s">
        <v>23797</v>
      </c>
      <c r="C23775" s="4"/>
      <c r="D23775" s="4"/>
      <c r="E23775" s="11">
        <v>4</v>
      </c>
      <c r="F23775" s="11"/>
      <c r="G23775" s="11"/>
    </row>
    <row r="23776">
      <c r="A23776" s="4" t="s">
        <v>23797</v>
      </c>
      <c r="B23776" s="4" t="s">
        <v>23798</v>
      </c>
      <c r="C23776" s="4"/>
      <c r="D23776" s="4"/>
      <c r="E23776" s="11">
        <v>3</v>
      </c>
      <c r="F23776" s="11"/>
      <c r="G23776" s="11"/>
    </row>
    <row r="23777">
      <c r="A23777" s="4" t="s">
        <v>23798</v>
      </c>
      <c r="B23777" s="4" t="s">
        <v>23799</v>
      </c>
      <c r="C23777" s="4"/>
      <c r="D23777" s="4"/>
      <c r="E23777" s="11">
        <v>4</v>
      </c>
      <c r="F23777" s="11"/>
      <c r="G23777" s="11"/>
    </row>
    <row r="23778">
      <c r="A23778" s="4" t="s">
        <v>23799</v>
      </c>
      <c r="B23778" s="4" t="s">
        <v>23800</v>
      </c>
      <c r="C23778" s="4"/>
      <c r="D23778" s="4"/>
      <c r="E23778" s="11">
        <v>4</v>
      </c>
      <c r="F23778" s="11"/>
      <c r="G23778" s="11"/>
    </row>
    <row r="23779">
      <c r="A23779" s="4" t="s">
        <v>23800</v>
      </c>
      <c r="B23779" s="4" t="s">
        <v>23801</v>
      </c>
      <c r="C23779" s="4"/>
      <c r="D23779" s="4"/>
      <c r="E23779" s="11">
        <v>4</v>
      </c>
      <c r="F23779" s="11"/>
      <c r="G23779" s="11"/>
    </row>
    <row r="23780">
      <c r="A23780" s="4" t="s">
        <v>23801</v>
      </c>
      <c r="B23780" s="4" t="s">
        <v>23802</v>
      </c>
      <c r="C23780" s="4"/>
      <c r="D23780" s="4"/>
      <c r="E23780" s="11">
        <v>3</v>
      </c>
      <c r="F23780" s="11"/>
      <c r="G23780" s="11"/>
    </row>
    <row r="23781">
      <c r="A23781" s="4" t="s">
        <v>23802</v>
      </c>
      <c r="B23781" s="4" t="s">
        <v>23803</v>
      </c>
      <c r="C23781" s="4"/>
      <c r="D23781" s="4"/>
      <c r="E23781" s="11">
        <v>3</v>
      </c>
      <c r="F23781" s="11"/>
      <c r="G23781" s="11"/>
    </row>
    <row r="23782">
      <c r="A23782" s="4" t="s">
        <v>23803</v>
      </c>
      <c r="B23782" s="4" t="s">
        <v>23804</v>
      </c>
      <c r="C23782" s="4"/>
      <c r="D23782" s="4"/>
      <c r="E23782" s="11">
        <v>4</v>
      </c>
      <c r="F23782" s="11"/>
      <c r="G23782" s="11"/>
    </row>
    <row r="23783">
      <c r="A23783" s="4" t="s">
        <v>23804</v>
      </c>
      <c r="B23783" s="4" t="s">
        <v>23805</v>
      </c>
      <c r="C23783" s="4"/>
      <c r="D23783" s="4"/>
      <c r="E23783" s="11">
        <v>3</v>
      </c>
      <c r="F23783" s="11"/>
      <c r="G23783" s="11"/>
    </row>
    <row r="23784">
      <c r="A23784" s="4" t="s">
        <v>23805</v>
      </c>
      <c r="B23784" s="4" t="s">
        <v>23806</v>
      </c>
      <c r="C23784" s="4"/>
      <c r="D23784" s="4"/>
      <c r="E23784" s="11">
        <v>4</v>
      </c>
      <c r="F23784" s="11"/>
      <c r="G23784" s="11"/>
    </row>
    <row r="23785">
      <c r="A23785" s="4" t="s">
        <v>23806</v>
      </c>
      <c r="B23785" s="4" t="s">
        <v>23807</v>
      </c>
      <c r="C23785" s="4"/>
      <c r="D23785" s="4"/>
      <c r="E23785" s="11">
        <v>3</v>
      </c>
      <c r="F23785" s="11"/>
      <c r="G23785" s="11"/>
    </row>
    <row r="23786">
      <c r="A23786" s="4" t="s">
        <v>23807</v>
      </c>
      <c r="B23786" s="4" t="s">
        <v>23808</v>
      </c>
      <c r="C23786" s="4"/>
      <c r="D23786" s="4"/>
      <c r="E23786" s="11">
        <v>4</v>
      </c>
      <c r="F23786" s="11"/>
      <c r="G23786" s="11"/>
    </row>
    <row r="23787">
      <c r="A23787" s="4" t="s">
        <v>23808</v>
      </c>
      <c r="B23787" s="4" t="s">
        <v>23809</v>
      </c>
      <c r="C23787" s="4"/>
      <c r="D23787" s="4"/>
      <c r="E23787" s="11">
        <v>3</v>
      </c>
      <c r="F23787" s="11"/>
      <c r="G23787" s="11"/>
    </row>
    <row r="23788">
      <c r="A23788" s="4" t="s">
        <v>23809</v>
      </c>
      <c r="B23788" s="4" t="s">
        <v>23810</v>
      </c>
      <c r="C23788" s="4"/>
      <c r="D23788" s="4"/>
      <c r="E23788" s="11">
        <v>4</v>
      </c>
      <c r="F23788" s="11"/>
      <c r="G23788" s="11"/>
    </row>
    <row r="23789">
      <c r="A23789" s="4" t="s">
        <v>23810</v>
      </c>
      <c r="B23789" s="4" t="s">
        <v>23811</v>
      </c>
      <c r="C23789" s="4"/>
      <c r="D23789" s="4"/>
      <c r="E23789" s="11">
        <v>3</v>
      </c>
      <c r="F23789" s="11"/>
      <c r="G23789" s="11"/>
    </row>
    <row r="23790">
      <c r="A23790" s="4" t="s">
        <v>23811</v>
      </c>
      <c r="B23790" s="4" t="s">
        <v>23812</v>
      </c>
      <c r="C23790" s="4"/>
      <c r="D23790" s="4"/>
      <c r="E23790" s="11">
        <v>3</v>
      </c>
      <c r="F23790" s="11"/>
      <c r="G23790" s="11"/>
    </row>
    <row r="23791">
      <c r="A23791" s="4" t="s">
        <v>23812</v>
      </c>
      <c r="B23791" s="4" t="s">
        <v>23813</v>
      </c>
      <c r="C23791" s="4"/>
      <c r="D23791" s="4"/>
      <c r="E23791" s="11">
        <v>4</v>
      </c>
      <c r="F23791" s="11"/>
      <c r="G23791" s="11"/>
    </row>
    <row r="23792">
      <c r="A23792" s="4" t="s">
        <v>23813</v>
      </c>
      <c r="B23792" s="4" t="s">
        <v>23814</v>
      </c>
      <c r="C23792" s="4"/>
      <c r="D23792" s="4"/>
      <c r="E23792" s="11">
        <v>3</v>
      </c>
      <c r="F23792" s="11"/>
      <c r="G23792" s="11"/>
    </row>
    <row r="23793">
      <c r="A23793" s="4" t="s">
        <v>23814</v>
      </c>
      <c r="B23793" s="4" t="s">
        <v>23815</v>
      </c>
      <c r="C23793" s="4"/>
      <c r="D23793" s="4"/>
      <c r="E23793" s="11">
        <v>4</v>
      </c>
      <c r="F23793" s="11"/>
      <c r="G23793" s="11"/>
    </row>
    <row r="23794">
      <c r="A23794" s="4" t="s">
        <v>23815</v>
      </c>
      <c r="B23794" s="4" t="s">
        <v>23816</v>
      </c>
      <c r="C23794" s="4"/>
      <c r="D23794" s="4"/>
      <c r="E23794" s="11">
        <v>4</v>
      </c>
      <c r="F23794" s="11"/>
      <c r="G23794" s="11"/>
    </row>
    <row r="23795">
      <c r="A23795" s="4" t="s">
        <v>23816</v>
      </c>
      <c r="B23795" s="4" t="s">
        <v>23817</v>
      </c>
      <c r="C23795" s="4"/>
      <c r="D23795" s="4"/>
      <c r="E23795" s="11">
        <v>3</v>
      </c>
      <c r="F23795" s="11"/>
      <c r="G23795" s="11"/>
    </row>
    <row r="23796">
      <c r="A23796" s="4" t="s">
        <v>23817</v>
      </c>
      <c r="B23796" s="4" t="s">
        <v>23818</v>
      </c>
      <c r="C23796" s="4"/>
      <c r="D23796" s="4"/>
      <c r="E23796" s="11">
        <v>4</v>
      </c>
      <c r="F23796" s="11"/>
      <c r="G23796" s="11"/>
    </row>
    <row r="23797">
      <c r="A23797" s="4" t="s">
        <v>23818</v>
      </c>
      <c r="B23797" s="4" t="s">
        <v>23819</v>
      </c>
      <c r="C23797" s="4"/>
      <c r="D23797" s="4"/>
      <c r="E23797" s="11">
        <v>3</v>
      </c>
      <c r="F23797" s="11"/>
      <c r="G23797" s="11"/>
    </row>
    <row r="23798">
      <c r="A23798" s="4" t="s">
        <v>23819</v>
      </c>
      <c r="B23798" s="4" t="s">
        <v>23820</v>
      </c>
      <c r="C23798" s="4"/>
      <c r="D23798" s="4"/>
      <c r="E23798" s="11">
        <v>4</v>
      </c>
      <c r="F23798" s="11"/>
      <c r="G23798" s="11"/>
    </row>
    <row r="23799">
      <c r="A23799" s="4" t="s">
        <v>23820</v>
      </c>
      <c r="B23799" s="4" t="s">
        <v>23821</v>
      </c>
      <c r="C23799" s="4"/>
      <c r="D23799" s="4"/>
      <c r="E23799" s="11">
        <v>3</v>
      </c>
      <c r="F23799" s="11"/>
      <c r="G23799" s="11"/>
    </row>
    <row r="23800">
      <c r="A23800" s="4" t="s">
        <v>23821</v>
      </c>
      <c r="B23800" s="4" t="s">
        <v>23822</v>
      </c>
      <c r="C23800" s="4"/>
      <c r="D23800" s="4"/>
      <c r="E23800" s="11">
        <v>4</v>
      </c>
      <c r="F23800" s="11"/>
      <c r="G23800" s="11"/>
    </row>
    <row r="23801">
      <c r="A23801" s="4" t="s">
        <v>23822</v>
      </c>
      <c r="B23801" s="4" t="s">
        <v>23823</v>
      </c>
      <c r="C23801" s="4"/>
      <c r="D23801" s="4"/>
      <c r="E23801" s="11">
        <v>4</v>
      </c>
      <c r="F23801" s="11"/>
      <c r="G23801" s="11"/>
    </row>
    <row r="23802">
      <c r="A23802" s="4" t="s">
        <v>23823</v>
      </c>
      <c r="B23802" s="4" t="s">
        <v>23824</v>
      </c>
      <c r="C23802" s="4"/>
      <c r="D23802" s="4"/>
      <c r="E23802" s="11">
        <v>4</v>
      </c>
      <c r="F23802" s="11"/>
      <c r="G23802" s="11"/>
    </row>
    <row r="23803">
      <c r="A23803" s="4" t="s">
        <v>23824</v>
      </c>
      <c r="B23803" s="4" t="s">
        <v>23825</v>
      </c>
      <c r="C23803" s="4"/>
      <c r="D23803" s="4"/>
      <c r="E23803" s="11">
        <v>3</v>
      </c>
      <c r="F23803" s="11"/>
      <c r="G23803" s="11"/>
    </row>
    <row r="23804">
      <c r="A23804" s="4" t="s">
        <v>23825</v>
      </c>
      <c r="B23804" s="4" t="s">
        <v>23826</v>
      </c>
      <c r="C23804" s="4"/>
      <c r="D23804" s="4"/>
      <c r="E23804" s="11">
        <v>4</v>
      </c>
      <c r="F23804" s="11"/>
      <c r="G23804" s="11"/>
    </row>
    <row r="23805">
      <c r="A23805" s="4" t="s">
        <v>23826</v>
      </c>
      <c r="B23805" s="4" t="s">
        <v>23827</v>
      </c>
      <c r="C23805" s="4"/>
      <c r="D23805" s="4"/>
      <c r="E23805" s="11">
        <v>3</v>
      </c>
      <c r="F23805" s="11"/>
      <c r="G23805" s="11"/>
    </row>
    <row r="23806">
      <c r="A23806" s="4" t="s">
        <v>23827</v>
      </c>
      <c r="B23806" s="4" t="s">
        <v>23828</v>
      </c>
      <c r="C23806" s="4"/>
      <c r="D23806" s="4"/>
      <c r="E23806" s="11">
        <v>4</v>
      </c>
      <c r="F23806" s="11"/>
      <c r="G23806" s="11"/>
    </row>
    <row r="23807">
      <c r="A23807" s="4" t="s">
        <v>23828</v>
      </c>
      <c r="B23807" s="4" t="s">
        <v>23829</v>
      </c>
      <c r="C23807" s="4"/>
      <c r="D23807" s="4"/>
      <c r="E23807" s="11">
        <v>4</v>
      </c>
      <c r="F23807" s="11"/>
      <c r="G23807" s="11"/>
    </row>
    <row r="23808">
      <c r="A23808" s="4" t="s">
        <v>23829</v>
      </c>
      <c r="B23808" s="4" t="s">
        <v>23830</v>
      </c>
      <c r="C23808" s="4"/>
      <c r="D23808" s="4"/>
      <c r="E23808" s="11">
        <v>4</v>
      </c>
      <c r="F23808" s="11"/>
      <c r="G23808" s="11"/>
    </row>
    <row r="23809">
      <c r="A23809" s="4" t="s">
        <v>23830</v>
      </c>
      <c r="B23809" s="4" t="s">
        <v>23831</v>
      </c>
      <c r="C23809" s="4"/>
      <c r="D23809" s="4"/>
      <c r="E23809" s="11">
        <v>3</v>
      </c>
      <c r="F23809" s="11"/>
      <c r="G23809" s="11"/>
    </row>
    <row r="23810">
      <c r="A23810" s="4" t="s">
        <v>23831</v>
      </c>
      <c r="B23810" s="4" t="s">
        <v>23832</v>
      </c>
      <c r="C23810" s="4"/>
      <c r="D23810" s="4"/>
      <c r="E23810" s="11">
        <v>4</v>
      </c>
      <c r="F23810" s="11"/>
      <c r="G23810" s="11"/>
    </row>
    <row r="23811">
      <c r="A23811" s="4" t="s">
        <v>23832</v>
      </c>
      <c r="B23811" s="4" t="s">
        <v>23833</v>
      </c>
      <c r="C23811" s="4"/>
      <c r="D23811" s="4"/>
      <c r="E23811" s="11">
        <v>4</v>
      </c>
      <c r="F23811" s="11"/>
      <c r="G23811" s="11"/>
    </row>
    <row r="23812">
      <c r="A23812" s="4" t="s">
        <v>23833</v>
      </c>
      <c r="B23812" s="4" t="s">
        <v>23834</v>
      </c>
      <c r="C23812" s="4"/>
      <c r="D23812" s="4"/>
      <c r="E23812" s="11">
        <v>3</v>
      </c>
      <c r="F23812" s="11"/>
      <c r="G23812" s="11"/>
    </row>
    <row r="23813">
      <c r="A23813" s="4" t="s">
        <v>23834</v>
      </c>
      <c r="B23813" s="4" t="s">
        <v>23835</v>
      </c>
      <c r="C23813" s="4"/>
      <c r="D23813" s="4"/>
      <c r="E23813" s="11">
        <v>4</v>
      </c>
      <c r="F23813" s="11"/>
      <c r="G23813" s="11"/>
    </row>
    <row r="23814">
      <c r="A23814" s="4" t="s">
        <v>23835</v>
      </c>
      <c r="B23814" s="4" t="s">
        <v>23836</v>
      </c>
      <c r="C23814" s="4"/>
      <c r="D23814" s="4"/>
      <c r="E23814" s="11">
        <v>4</v>
      </c>
      <c r="F23814" s="11"/>
      <c r="G23814" s="11"/>
    </row>
    <row r="23815">
      <c r="A23815" s="4" t="s">
        <v>23836</v>
      </c>
      <c r="B23815" s="4" t="s">
        <v>23837</v>
      </c>
      <c r="C23815" s="4"/>
      <c r="D23815" s="4"/>
      <c r="E23815" s="11">
        <v>3</v>
      </c>
      <c r="F23815" s="11"/>
      <c r="G23815" s="11"/>
    </row>
    <row r="23816">
      <c r="A23816" s="4" t="s">
        <v>23837</v>
      </c>
      <c r="B23816" s="4" t="s">
        <v>23838</v>
      </c>
      <c r="C23816" s="4"/>
      <c r="D23816" s="4"/>
      <c r="E23816" s="11">
        <v>4</v>
      </c>
      <c r="F23816" s="11"/>
      <c r="G23816" s="11"/>
    </row>
    <row r="23817">
      <c r="A23817" s="4" t="s">
        <v>23838</v>
      </c>
      <c r="B23817" s="4" t="s">
        <v>23839</v>
      </c>
      <c r="C23817" s="4"/>
      <c r="D23817" s="4"/>
      <c r="E23817" s="11">
        <v>4</v>
      </c>
      <c r="F23817" s="11"/>
      <c r="G23817" s="11"/>
    </row>
    <row r="23818">
      <c r="A23818" s="4" t="s">
        <v>23839</v>
      </c>
      <c r="B23818" s="4" t="s">
        <v>23840</v>
      </c>
      <c r="C23818" s="4"/>
      <c r="D23818" s="4"/>
      <c r="E23818" s="11">
        <v>4</v>
      </c>
      <c r="F23818" s="11"/>
      <c r="G23818" s="11"/>
    </row>
    <row r="23819">
      <c r="A23819" s="4" t="s">
        <v>23840</v>
      </c>
      <c r="B23819" s="4" t="s">
        <v>23841</v>
      </c>
      <c r="C23819" s="4"/>
      <c r="D23819" s="4"/>
      <c r="E23819" s="11">
        <v>3</v>
      </c>
      <c r="F23819" s="11"/>
      <c r="G23819" s="11"/>
    </row>
    <row r="23820">
      <c r="A23820" s="4" t="s">
        <v>23841</v>
      </c>
      <c r="B23820" s="4" t="s">
        <v>23842</v>
      </c>
      <c r="C23820" s="4"/>
      <c r="D23820" s="4"/>
      <c r="E23820" s="11">
        <v>5</v>
      </c>
      <c r="F23820" s="11"/>
      <c r="G23820" s="11"/>
    </row>
    <row r="23821">
      <c r="A23821" s="4" t="s">
        <v>23842</v>
      </c>
      <c r="B23821" s="4" t="s">
        <v>23843</v>
      </c>
      <c r="C23821" s="4"/>
      <c r="D23821" s="4"/>
      <c r="E23821" s="11">
        <v>4</v>
      </c>
      <c r="F23821" s="11"/>
      <c r="G23821" s="11"/>
    </row>
    <row r="23822">
      <c r="A23822" s="4" t="s">
        <v>23843</v>
      </c>
      <c r="B23822" s="4" t="s">
        <v>23844</v>
      </c>
      <c r="C23822" s="4"/>
      <c r="D23822" s="4"/>
      <c r="E23822" s="11">
        <v>4</v>
      </c>
      <c r="F23822" s="11"/>
      <c r="G23822" s="11"/>
    </row>
    <row r="23823">
      <c r="A23823" s="4" t="s">
        <v>23844</v>
      </c>
      <c r="B23823" s="4" t="s">
        <v>23845</v>
      </c>
      <c r="C23823" s="4"/>
      <c r="D23823" s="4"/>
      <c r="E23823" s="11">
        <v>4</v>
      </c>
      <c r="F23823" s="11"/>
      <c r="G23823" s="11"/>
    </row>
    <row r="23824">
      <c r="A23824" s="4" t="s">
        <v>23845</v>
      </c>
      <c r="B23824" s="4" t="s">
        <v>23846</v>
      </c>
      <c r="C23824" s="4"/>
      <c r="D23824" s="4"/>
      <c r="E23824" s="11">
        <v>4</v>
      </c>
      <c r="F23824" s="11"/>
      <c r="G23824" s="11"/>
    </row>
    <row r="23825">
      <c r="A23825" s="4" t="s">
        <v>23846</v>
      </c>
      <c r="B23825" s="4" t="s">
        <v>23847</v>
      </c>
      <c r="C23825" s="4"/>
      <c r="D23825" s="4"/>
      <c r="E23825" s="11">
        <v>3</v>
      </c>
      <c r="F23825" s="11"/>
      <c r="G23825" s="11"/>
    </row>
    <row r="23826">
      <c r="A23826" s="4" t="s">
        <v>23847</v>
      </c>
      <c r="B23826" s="4" t="s">
        <v>23848</v>
      </c>
      <c r="C23826" s="4"/>
      <c r="D23826" s="4"/>
      <c r="E23826" s="11">
        <v>4</v>
      </c>
      <c r="F23826" s="11"/>
      <c r="G23826" s="11"/>
    </row>
    <row r="23827">
      <c r="A23827" s="4" t="s">
        <v>23848</v>
      </c>
      <c r="B23827" s="4" t="s">
        <v>23849</v>
      </c>
      <c r="C23827" s="4"/>
      <c r="D23827" s="4"/>
      <c r="E23827" s="11">
        <v>4</v>
      </c>
      <c r="F23827" s="11"/>
      <c r="G23827" s="11"/>
    </row>
    <row r="23828">
      <c r="A23828" s="4" t="s">
        <v>23849</v>
      </c>
      <c r="B23828" s="4" t="s">
        <v>23850</v>
      </c>
      <c r="C23828" s="4"/>
      <c r="D23828" s="4"/>
      <c r="E23828" s="11">
        <v>4</v>
      </c>
      <c r="F23828" s="11"/>
      <c r="G23828" s="11"/>
    </row>
    <row r="23829">
      <c r="A23829" s="4" t="s">
        <v>23850</v>
      </c>
      <c r="B23829" s="4" t="s">
        <v>23851</v>
      </c>
      <c r="C23829" s="4"/>
      <c r="D23829" s="4"/>
      <c r="E23829" s="11">
        <v>3</v>
      </c>
      <c r="F23829" s="11"/>
      <c r="G23829" s="11"/>
    </row>
    <row r="23830">
      <c r="A23830" s="4" t="s">
        <v>23851</v>
      </c>
      <c r="B23830" s="4" t="s">
        <v>23852</v>
      </c>
      <c r="C23830" s="4"/>
      <c r="D23830" s="4"/>
      <c r="E23830" s="11">
        <v>4</v>
      </c>
      <c r="F23830" s="11"/>
      <c r="G23830" s="11"/>
    </row>
    <row r="23831">
      <c r="A23831" s="4" t="s">
        <v>23852</v>
      </c>
      <c r="B23831" s="4" t="s">
        <v>23853</v>
      </c>
      <c r="C23831" s="4"/>
      <c r="D23831" s="4"/>
      <c r="E23831" s="11">
        <v>4</v>
      </c>
      <c r="F23831" s="11"/>
      <c r="G23831" s="11"/>
    </row>
    <row r="23832">
      <c r="A23832" s="4" t="s">
        <v>23853</v>
      </c>
      <c r="B23832" s="4" t="s">
        <v>23854</v>
      </c>
      <c r="C23832" s="4"/>
      <c r="D23832" s="4"/>
      <c r="E23832" s="11">
        <v>4</v>
      </c>
      <c r="F23832" s="11"/>
      <c r="G23832" s="11"/>
    </row>
    <row r="23833">
      <c r="A23833" s="4" t="s">
        <v>23854</v>
      </c>
      <c r="B23833" s="4" t="s">
        <v>23855</v>
      </c>
      <c r="C23833" s="4"/>
      <c r="D23833" s="4"/>
      <c r="E23833" s="11">
        <v>5</v>
      </c>
      <c r="F23833" s="11"/>
      <c r="G23833" s="11"/>
    </row>
    <row r="23834">
      <c r="A23834" s="4" t="s">
        <v>23855</v>
      </c>
      <c r="B23834" s="4" t="s">
        <v>23856</v>
      </c>
      <c r="C23834" s="4"/>
      <c r="D23834" s="4"/>
      <c r="E23834" s="11">
        <v>4</v>
      </c>
      <c r="F23834" s="11"/>
      <c r="G23834" s="11"/>
    </row>
    <row r="23835">
      <c r="A23835" s="4" t="s">
        <v>23856</v>
      </c>
      <c r="B23835" s="4" t="s">
        <v>23857</v>
      </c>
      <c r="C23835" s="4"/>
      <c r="D23835" s="4"/>
      <c r="E23835" s="11">
        <v>5</v>
      </c>
      <c r="F23835" s="11"/>
      <c r="G23835" s="11"/>
    </row>
    <row r="23836">
      <c r="A23836" s="4" t="s">
        <v>23857</v>
      </c>
      <c r="B23836" s="4" t="s">
        <v>23858</v>
      </c>
      <c r="C23836" s="4"/>
      <c r="D23836" s="4"/>
      <c r="E23836" s="11">
        <v>3</v>
      </c>
      <c r="F23836" s="11"/>
      <c r="G23836" s="11"/>
    </row>
    <row r="23837">
      <c r="A23837" s="4" t="s">
        <v>23858</v>
      </c>
      <c r="B23837" s="4" t="s">
        <v>23859</v>
      </c>
      <c r="C23837" s="4"/>
      <c r="D23837" s="4"/>
      <c r="E23837" s="11">
        <v>4</v>
      </c>
      <c r="F23837" s="11"/>
      <c r="G23837" s="11"/>
    </row>
    <row r="23838">
      <c r="A23838" s="4" t="s">
        <v>23859</v>
      </c>
      <c r="B23838" s="4" t="s">
        <v>23860</v>
      </c>
      <c r="C23838" s="4"/>
      <c r="D23838" s="4"/>
      <c r="E23838" s="11">
        <v>4</v>
      </c>
      <c r="F23838" s="11"/>
      <c r="G23838" s="11"/>
    </row>
    <row r="23839">
      <c r="A23839" s="4" t="s">
        <v>23860</v>
      </c>
      <c r="B23839" s="4" t="s">
        <v>23861</v>
      </c>
      <c r="C23839" s="4"/>
      <c r="D23839" s="4"/>
      <c r="E23839" s="11">
        <v>4</v>
      </c>
      <c r="F23839" s="11"/>
      <c r="G23839" s="11"/>
    </row>
    <row r="23840">
      <c r="A23840" s="4" t="s">
        <v>23861</v>
      </c>
      <c r="B23840" s="4" t="s">
        <v>23862</v>
      </c>
      <c r="C23840" s="4"/>
      <c r="D23840" s="4"/>
      <c r="E23840" s="11">
        <v>4</v>
      </c>
      <c r="F23840" s="11"/>
      <c r="G23840" s="11"/>
    </row>
    <row r="23841">
      <c r="A23841" s="4" t="s">
        <v>23862</v>
      </c>
      <c r="B23841" s="4" t="s">
        <v>23863</v>
      </c>
      <c r="C23841" s="4"/>
      <c r="D23841" s="4"/>
      <c r="E23841" s="11">
        <v>3</v>
      </c>
      <c r="F23841" s="11"/>
      <c r="G23841" s="11"/>
    </row>
    <row r="23842">
      <c r="A23842" s="4" t="s">
        <v>23863</v>
      </c>
      <c r="B23842" s="4" t="s">
        <v>23864</v>
      </c>
      <c r="C23842" s="4"/>
      <c r="D23842" s="4"/>
      <c r="E23842" s="11">
        <v>4</v>
      </c>
      <c r="F23842" s="11"/>
      <c r="G23842" s="11"/>
    </row>
    <row r="23843">
      <c r="A23843" s="4" t="s">
        <v>23864</v>
      </c>
      <c r="B23843" s="4" t="s">
        <v>23865</v>
      </c>
      <c r="C23843" s="4"/>
      <c r="D23843" s="4"/>
      <c r="E23843" s="11">
        <v>4</v>
      </c>
      <c r="F23843" s="11"/>
      <c r="G23843" s="11"/>
    </row>
    <row r="23844">
      <c r="A23844" s="4" t="s">
        <v>23865</v>
      </c>
      <c r="B23844" s="4" t="s">
        <v>23866</v>
      </c>
      <c r="C23844" s="4"/>
      <c r="D23844" s="4"/>
      <c r="E23844" s="11">
        <v>4</v>
      </c>
      <c r="F23844" s="11"/>
      <c r="G23844" s="11"/>
    </row>
    <row r="23845">
      <c r="A23845" s="4" t="s">
        <v>23866</v>
      </c>
      <c r="B23845" s="4" t="s">
        <v>23867</v>
      </c>
      <c r="C23845" s="4"/>
      <c r="D23845" s="4"/>
      <c r="E23845" s="11">
        <v>4</v>
      </c>
      <c r="F23845" s="11"/>
      <c r="G23845" s="11"/>
    </row>
    <row r="23846">
      <c r="A23846" s="4" t="s">
        <v>23867</v>
      </c>
      <c r="B23846" s="4" t="s">
        <v>23868</v>
      </c>
      <c r="C23846" s="4"/>
      <c r="D23846" s="4"/>
      <c r="E23846" s="11">
        <v>3</v>
      </c>
      <c r="F23846" s="11"/>
      <c r="G23846" s="11"/>
    </row>
    <row r="23847">
      <c r="A23847" s="4" t="s">
        <v>23868</v>
      </c>
      <c r="B23847" s="4" t="s">
        <v>23869</v>
      </c>
      <c r="C23847" s="4"/>
      <c r="D23847" s="4"/>
      <c r="E23847" s="11">
        <v>5</v>
      </c>
      <c r="F23847" s="11"/>
      <c r="G23847" s="11"/>
    </row>
    <row r="23848">
      <c r="A23848" s="4" t="s">
        <v>23869</v>
      </c>
      <c r="B23848" s="4" t="s">
        <v>23870</v>
      </c>
      <c r="C23848" s="4"/>
      <c r="D23848" s="4"/>
      <c r="E23848" s="11">
        <v>3</v>
      </c>
      <c r="F23848" s="11"/>
      <c r="G23848" s="11"/>
    </row>
    <row r="23849">
      <c r="A23849" s="4" t="s">
        <v>23870</v>
      </c>
      <c r="B23849" s="4" t="s">
        <v>23871</v>
      </c>
      <c r="C23849" s="4"/>
      <c r="D23849" s="4"/>
      <c r="E23849" s="11">
        <v>5</v>
      </c>
      <c r="F23849" s="11"/>
      <c r="G23849" s="11"/>
    </row>
    <row r="23850">
      <c r="A23850" s="4" t="s">
        <v>23871</v>
      </c>
      <c r="B23850" s="4" t="s">
        <v>23872</v>
      </c>
      <c r="C23850" s="4"/>
      <c r="D23850" s="4"/>
      <c r="E23850" s="11">
        <v>5</v>
      </c>
      <c r="F23850" s="11"/>
      <c r="G23850" s="11"/>
    </row>
    <row r="23851">
      <c r="A23851" s="4" t="s">
        <v>23872</v>
      </c>
      <c r="B23851" s="4" t="s">
        <v>23873</v>
      </c>
      <c r="C23851" s="4"/>
      <c r="D23851" s="4"/>
      <c r="E23851" s="11">
        <v>4</v>
      </c>
      <c r="F23851" s="11"/>
      <c r="G23851" s="11"/>
    </row>
    <row r="23852">
      <c r="A23852" s="4" t="s">
        <v>23873</v>
      </c>
      <c r="B23852" s="4" t="s">
        <v>23874</v>
      </c>
      <c r="C23852" s="4"/>
      <c r="D23852" s="4"/>
      <c r="E23852" s="11">
        <v>5</v>
      </c>
      <c r="F23852" s="11"/>
      <c r="G23852" s="11"/>
    </row>
    <row r="23853">
      <c r="A23853" s="4" t="s">
        <v>23874</v>
      </c>
      <c r="B23853" s="4" t="s">
        <v>23875</v>
      </c>
      <c r="C23853" s="4"/>
      <c r="D23853" s="4"/>
      <c r="E23853" s="11">
        <v>5</v>
      </c>
      <c r="F23853" s="11"/>
      <c r="G23853" s="11"/>
    </row>
    <row r="23854">
      <c r="A23854" s="4" t="s">
        <v>23875</v>
      </c>
      <c r="B23854" s="4" t="s">
        <v>23876</v>
      </c>
      <c r="C23854" s="4"/>
      <c r="D23854" s="4"/>
      <c r="E23854" s="11">
        <v>5</v>
      </c>
      <c r="F23854" s="11"/>
      <c r="G23854" s="11"/>
    </row>
    <row r="23855">
      <c r="A23855" s="4" t="s">
        <v>23876</v>
      </c>
      <c r="B23855" s="4" t="s">
        <v>23877</v>
      </c>
      <c r="C23855" s="4"/>
      <c r="D23855" s="4"/>
      <c r="E23855" s="11">
        <v>4</v>
      </c>
      <c r="F23855" s="11"/>
      <c r="G23855" s="11"/>
    </row>
    <row r="23856">
      <c r="A23856" s="4" t="s">
        <v>23877</v>
      </c>
      <c r="B23856" s="4" t="s">
        <v>23878</v>
      </c>
      <c r="C23856" s="4"/>
      <c r="D23856" s="4"/>
      <c r="E23856" s="11">
        <v>5</v>
      </c>
      <c r="F23856" s="11"/>
      <c r="G23856" s="11"/>
    </row>
    <row r="23857">
      <c r="A23857" s="4" t="s">
        <v>23878</v>
      </c>
      <c r="B23857" s="4" t="s">
        <v>23879</v>
      </c>
      <c r="C23857" s="4"/>
      <c r="D23857" s="4"/>
      <c r="E23857" s="11">
        <v>5</v>
      </c>
      <c r="F23857" s="11"/>
      <c r="G23857" s="11"/>
    </row>
    <row r="23858">
      <c r="A23858" s="4" t="s">
        <v>23879</v>
      </c>
      <c r="B23858" s="4" t="s">
        <v>23880</v>
      </c>
      <c r="C23858" s="4"/>
      <c r="D23858" s="4"/>
      <c r="E23858" s="11">
        <v>5</v>
      </c>
      <c r="F23858" s="11"/>
      <c r="G23858" s="11"/>
    </row>
    <row r="23859">
      <c r="A23859" s="4" t="s">
        <v>23880</v>
      </c>
      <c r="B23859" s="4" t="s">
        <v>23881</v>
      </c>
      <c r="C23859" s="4"/>
      <c r="D23859" s="4"/>
      <c r="E23859" s="11">
        <v>4</v>
      </c>
      <c r="F23859" s="11"/>
      <c r="G23859" s="11"/>
    </row>
    <row r="23860">
      <c r="A23860" s="4" t="s">
        <v>23881</v>
      </c>
      <c r="B23860" s="4" t="s">
        <v>23882</v>
      </c>
      <c r="C23860" s="4"/>
      <c r="D23860" s="4"/>
      <c r="E23860" s="11">
        <v>5</v>
      </c>
      <c r="F23860" s="11"/>
      <c r="G23860" s="11"/>
    </row>
    <row r="23861">
      <c r="A23861" s="4" t="s">
        <v>23882</v>
      </c>
      <c r="B23861" s="4" t="s">
        <v>23883</v>
      </c>
      <c r="C23861" s="4"/>
      <c r="D23861" s="4"/>
      <c r="E23861" s="11">
        <v>4</v>
      </c>
      <c r="F23861" s="11"/>
      <c r="G23861" s="11"/>
    </row>
    <row r="23862">
      <c r="A23862" s="4" t="s">
        <v>23883</v>
      </c>
      <c r="B23862" s="4" t="s">
        <v>23884</v>
      </c>
      <c r="C23862" s="4"/>
      <c r="D23862" s="4"/>
      <c r="E23862" s="11">
        <v>4</v>
      </c>
      <c r="F23862" s="11"/>
      <c r="G23862" s="11"/>
    </row>
    <row r="23863">
      <c r="A23863" s="4" t="s">
        <v>23884</v>
      </c>
      <c r="B23863" s="4" t="s">
        <v>23885</v>
      </c>
      <c r="C23863" s="4"/>
      <c r="D23863" s="4"/>
      <c r="E23863" s="11">
        <v>5</v>
      </c>
      <c r="F23863" s="11"/>
      <c r="G23863" s="11"/>
    </row>
    <row r="23864">
      <c r="A23864" s="4" t="s">
        <v>23885</v>
      </c>
      <c r="B23864" s="4" t="s">
        <v>23886</v>
      </c>
      <c r="C23864" s="4"/>
      <c r="D23864" s="4"/>
      <c r="E23864" s="11">
        <v>4</v>
      </c>
      <c r="F23864" s="11"/>
      <c r="G23864" s="11"/>
    </row>
    <row r="23865">
      <c r="A23865" s="4" t="s">
        <v>23886</v>
      </c>
      <c r="B23865" s="4" t="s">
        <v>23887</v>
      </c>
      <c r="C23865" s="4"/>
      <c r="D23865" s="4"/>
      <c r="E23865" s="11">
        <v>5</v>
      </c>
      <c r="F23865" s="11"/>
      <c r="G23865" s="11"/>
    </row>
    <row r="23866">
      <c r="A23866" s="4" t="s">
        <v>23887</v>
      </c>
      <c r="B23866" s="4" t="s">
        <v>23888</v>
      </c>
      <c r="C23866" s="4"/>
      <c r="D23866" s="4"/>
      <c r="E23866" s="11">
        <v>5</v>
      </c>
      <c r="F23866" s="11"/>
      <c r="G23866" s="11"/>
    </row>
    <row r="23867">
      <c r="A23867" s="4" t="s">
        <v>23888</v>
      </c>
      <c r="B23867" s="4" t="s">
        <v>23889</v>
      </c>
      <c r="C23867" s="4"/>
      <c r="D23867" s="4"/>
      <c r="E23867" s="11">
        <v>4</v>
      </c>
      <c r="F23867" s="11"/>
      <c r="G23867" s="11"/>
    </row>
    <row r="23868">
      <c r="A23868" s="4" t="s">
        <v>23889</v>
      </c>
      <c r="B23868" s="4" t="s">
        <v>23890</v>
      </c>
      <c r="C23868" s="4"/>
      <c r="D23868" s="4"/>
      <c r="E23868" s="11">
        <v>5</v>
      </c>
      <c r="F23868" s="11"/>
      <c r="G23868" s="11"/>
    </row>
    <row r="23869">
      <c r="A23869" s="4" t="s">
        <v>23890</v>
      </c>
      <c r="B23869" s="4" t="s">
        <v>23891</v>
      </c>
      <c r="C23869" s="4"/>
      <c r="D23869" s="4"/>
      <c r="E23869" s="11">
        <v>4</v>
      </c>
      <c r="F23869" s="11"/>
      <c r="G23869" s="11"/>
    </row>
    <row r="23870">
      <c r="A23870" s="4" t="s">
        <v>23891</v>
      </c>
      <c r="B23870" s="4" t="s">
        <v>23892</v>
      </c>
      <c r="C23870" s="4"/>
      <c r="D23870" s="4"/>
      <c r="E23870" s="11">
        <v>5</v>
      </c>
      <c r="F23870" s="11"/>
      <c r="G23870" s="11"/>
    </row>
    <row r="23871">
      <c r="A23871" s="4" t="s">
        <v>23892</v>
      </c>
      <c r="B23871" s="4" t="s">
        <v>23893</v>
      </c>
      <c r="C23871" s="4"/>
      <c r="D23871" s="4"/>
      <c r="E23871" s="11">
        <v>5</v>
      </c>
      <c r="F23871" s="11"/>
      <c r="G23871" s="11"/>
    </row>
    <row r="23872">
      <c r="A23872" s="4" t="s">
        <v>23893</v>
      </c>
      <c r="B23872" s="4" t="s">
        <v>23894</v>
      </c>
      <c r="C23872" s="4"/>
      <c r="D23872" s="4"/>
      <c r="E23872" s="11">
        <v>4</v>
      </c>
      <c r="F23872" s="11"/>
      <c r="G23872" s="11"/>
    </row>
    <row r="23873">
      <c r="A23873" s="4" t="s">
        <v>23894</v>
      </c>
      <c r="B23873" s="4" t="s">
        <v>23895</v>
      </c>
      <c r="C23873" s="4"/>
      <c r="D23873" s="4"/>
      <c r="E23873" s="11">
        <v>5</v>
      </c>
      <c r="F23873" s="11"/>
      <c r="G23873" s="11"/>
    </row>
    <row r="23874">
      <c r="A23874" s="4" t="s">
        <v>23895</v>
      </c>
      <c r="B23874" s="4" t="s">
        <v>23896</v>
      </c>
      <c r="C23874" s="4"/>
      <c r="D23874" s="4"/>
      <c r="E23874" s="11">
        <v>4</v>
      </c>
      <c r="F23874" s="11"/>
      <c r="G23874" s="11"/>
    </row>
    <row r="23875">
      <c r="A23875" s="4" t="s">
        <v>23896</v>
      </c>
      <c r="B23875" s="4" t="s">
        <v>23897</v>
      </c>
      <c r="C23875" s="4"/>
      <c r="D23875" s="4"/>
      <c r="E23875" s="11">
        <v>5</v>
      </c>
      <c r="F23875" s="11"/>
      <c r="G23875" s="11"/>
    </row>
    <row r="23876">
      <c r="A23876" s="4" t="s">
        <v>23897</v>
      </c>
      <c r="B23876" s="4" t="s">
        <v>23898</v>
      </c>
      <c r="C23876" s="4"/>
      <c r="D23876" s="4"/>
      <c r="E23876" s="11">
        <v>4</v>
      </c>
      <c r="F23876" s="11"/>
      <c r="G23876" s="11"/>
    </row>
    <row r="23877">
      <c r="A23877" s="4" t="s">
        <v>23898</v>
      </c>
      <c r="B23877" s="4" t="s">
        <v>23899</v>
      </c>
      <c r="C23877" s="4"/>
      <c r="D23877" s="4"/>
      <c r="E23877" s="11">
        <v>5</v>
      </c>
      <c r="F23877" s="11"/>
      <c r="G23877" s="11"/>
    </row>
    <row r="23878">
      <c r="A23878" s="4" t="s">
        <v>23899</v>
      </c>
      <c r="B23878" s="4" t="s">
        <v>23900</v>
      </c>
      <c r="C23878" s="4"/>
      <c r="D23878" s="4"/>
      <c r="E23878" s="11">
        <v>4</v>
      </c>
      <c r="F23878" s="11"/>
      <c r="G23878" s="11"/>
    </row>
    <row r="23879">
      <c r="A23879" s="4" t="s">
        <v>23900</v>
      </c>
      <c r="B23879" s="4" t="s">
        <v>23901</v>
      </c>
      <c r="C23879" s="4"/>
      <c r="D23879" s="4"/>
      <c r="E23879" s="11">
        <v>5</v>
      </c>
      <c r="F23879" s="11"/>
      <c r="G23879" s="11"/>
    </row>
    <row r="23880">
      <c r="A23880" s="4" t="s">
        <v>23901</v>
      </c>
      <c r="B23880" s="4" t="s">
        <v>23902</v>
      </c>
      <c r="C23880" s="4"/>
      <c r="D23880" s="4"/>
      <c r="E23880" s="11">
        <v>5</v>
      </c>
      <c r="F23880" s="11"/>
      <c r="G23880" s="11"/>
    </row>
    <row r="23881">
      <c r="A23881" s="4" t="s">
        <v>23902</v>
      </c>
      <c r="B23881" s="4" t="s">
        <v>23903</v>
      </c>
      <c r="C23881" s="4"/>
      <c r="D23881" s="4"/>
      <c r="E23881" s="11">
        <v>4</v>
      </c>
      <c r="F23881" s="11"/>
      <c r="G23881" s="11"/>
    </row>
    <row r="23882">
      <c r="A23882" s="4" t="s">
        <v>23903</v>
      </c>
      <c r="B23882" s="4" t="s">
        <v>23904</v>
      </c>
      <c r="C23882" s="4"/>
      <c r="D23882" s="4"/>
      <c r="E23882" s="11">
        <v>5</v>
      </c>
      <c r="F23882" s="11"/>
      <c r="G23882" s="11"/>
    </row>
    <row r="23883">
      <c r="A23883" s="4" t="s">
        <v>23904</v>
      </c>
      <c r="B23883" s="4" t="s">
        <v>23905</v>
      </c>
      <c r="C23883" s="4"/>
      <c r="D23883" s="4"/>
      <c r="E23883" s="11">
        <v>4</v>
      </c>
      <c r="F23883" s="11"/>
      <c r="G23883" s="11"/>
    </row>
    <row r="23884">
      <c r="A23884" s="4" t="s">
        <v>23905</v>
      </c>
      <c r="B23884" s="4" t="s">
        <v>23906</v>
      </c>
      <c r="C23884" s="4">
        <v>4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4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4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4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4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4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4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4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4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3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5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4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3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4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4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3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4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3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3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4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4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4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3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4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3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4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3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3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4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3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3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4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3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3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3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4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3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4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4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3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4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3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4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3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4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4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4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4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4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4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4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3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4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4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4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4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4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3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4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4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4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4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3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3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4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3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5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3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4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3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4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4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3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4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4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3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4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3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4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4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3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4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4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4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4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4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3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4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4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4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4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4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4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4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3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4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>
        <v>5</v>
      </c>
      <c r="D23980" s="4"/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/>
      <c r="E23981" s="11">
        <v>4</v>
      </c>
      <c r="F23981" s="11"/>
      <c r="G23981" s="11"/>
    </row>
    <row r="23982">
      <c r="A23982" s="4" t="s">
        <v>24003</v>
      </c>
      <c r="B23982" s="4" t="s">
        <v>24004</v>
      </c>
      <c r="C23982" s="4"/>
      <c r="D23982" s="4"/>
      <c r="E23982" s="11">
        <v>4</v>
      </c>
      <c r="F23982" s="11"/>
      <c r="G23982" s="11"/>
    </row>
    <row r="23983">
      <c r="A23983" s="4" t="s">
        <v>24004</v>
      </c>
      <c r="B23983" s="4" t="s">
        <v>24005</v>
      </c>
      <c r="C23983" s="4"/>
      <c r="D23983" s="4"/>
      <c r="E23983" s="11">
        <v>4</v>
      </c>
      <c r="F23983" s="11"/>
      <c r="G23983" s="11"/>
    </row>
    <row r="23984">
      <c r="A23984" s="4" t="s">
        <v>24005</v>
      </c>
      <c r="B23984" s="4" t="s">
        <v>24006</v>
      </c>
      <c r="C23984" s="4"/>
      <c r="D23984" s="4"/>
      <c r="E23984" s="11">
        <v>4</v>
      </c>
      <c r="F23984" s="11"/>
      <c r="G23984" s="11"/>
    </row>
    <row r="23985">
      <c r="A23985" s="4" t="s">
        <v>24006</v>
      </c>
      <c r="B23985" s="4" t="s">
        <v>24007</v>
      </c>
      <c r="C23985" s="4"/>
      <c r="D23985" s="4"/>
      <c r="E23985" s="11">
        <v>3</v>
      </c>
      <c r="F23985" s="11"/>
      <c r="G23985" s="11"/>
    </row>
    <row r="23986">
      <c r="A23986" s="4" t="s">
        <v>24007</v>
      </c>
      <c r="B23986" s="4" t="s">
        <v>24008</v>
      </c>
      <c r="C23986" s="4"/>
      <c r="D23986" s="4"/>
      <c r="E23986" s="11">
        <v>4</v>
      </c>
      <c r="F23986" s="11"/>
      <c r="G23986" s="11"/>
    </row>
    <row r="23987">
      <c r="A23987" s="4" t="s">
        <v>24008</v>
      </c>
      <c r="B23987" s="4" t="s">
        <v>24009</v>
      </c>
      <c r="C23987" s="4"/>
      <c r="D23987" s="4"/>
      <c r="E23987" s="11">
        <v>3</v>
      </c>
      <c r="F23987" s="11"/>
      <c r="G23987" s="11"/>
    </row>
    <row r="23988">
      <c r="A23988" s="4" t="s">
        <v>24009</v>
      </c>
      <c r="B23988" s="4" t="s">
        <v>24010</v>
      </c>
      <c r="C23988" s="4"/>
      <c r="D23988" s="4"/>
      <c r="E23988" s="11">
        <v>4</v>
      </c>
      <c r="F23988" s="11"/>
      <c r="G23988" s="11"/>
    </row>
    <row r="23989">
      <c r="A23989" s="4" t="s">
        <v>24010</v>
      </c>
      <c r="B23989" s="4" t="s">
        <v>24011</v>
      </c>
      <c r="C23989" s="4"/>
      <c r="D23989" s="4"/>
      <c r="E23989" s="11">
        <v>4</v>
      </c>
      <c r="F23989" s="11"/>
      <c r="G23989" s="11"/>
    </row>
    <row r="23990">
      <c r="A23990" s="4" t="s">
        <v>24011</v>
      </c>
      <c r="B23990" s="4" t="s">
        <v>24012</v>
      </c>
      <c r="C23990" s="4"/>
      <c r="D23990" s="4"/>
      <c r="E23990" s="11">
        <v>3</v>
      </c>
      <c r="F23990" s="11"/>
      <c r="G23990" s="11"/>
    </row>
    <row r="23991">
      <c r="A23991" s="4" t="s">
        <v>24012</v>
      </c>
      <c r="B23991" s="4" t="s">
        <v>24013</v>
      </c>
      <c r="C23991" s="4"/>
      <c r="D23991" s="4"/>
      <c r="E23991" s="11">
        <v>4</v>
      </c>
      <c r="F23991" s="11"/>
      <c r="G23991" s="11"/>
    </row>
    <row r="23992">
      <c r="A23992" s="4" t="s">
        <v>24013</v>
      </c>
      <c r="B23992" s="4" t="s">
        <v>24014</v>
      </c>
      <c r="C23992" s="4"/>
      <c r="D23992" s="4"/>
      <c r="E23992" s="11">
        <v>3</v>
      </c>
      <c r="F23992" s="11"/>
      <c r="G23992" s="11"/>
    </row>
    <row r="23993">
      <c r="A23993" s="4" t="s">
        <v>24014</v>
      </c>
      <c r="B23993" s="4" t="s">
        <v>24015</v>
      </c>
      <c r="C23993" s="4"/>
      <c r="D23993" s="4"/>
      <c r="E23993" s="11">
        <v>3</v>
      </c>
      <c r="F23993" s="11"/>
      <c r="G23993" s="11"/>
    </row>
    <row r="23994">
      <c r="A23994" s="4" t="s">
        <v>24015</v>
      </c>
      <c r="B23994" s="4" t="s">
        <v>24016</v>
      </c>
      <c r="C23994" s="4"/>
      <c r="D23994" s="4"/>
      <c r="E23994" s="11">
        <v>4</v>
      </c>
      <c r="F23994" s="11"/>
      <c r="G23994" s="11"/>
    </row>
    <row r="23995">
      <c r="A23995" s="4" t="s">
        <v>24016</v>
      </c>
      <c r="B23995" s="4" t="s">
        <v>24017</v>
      </c>
      <c r="C23995" s="4"/>
      <c r="D23995" s="4"/>
      <c r="E23995" s="11">
        <v>3</v>
      </c>
      <c r="F23995" s="11"/>
      <c r="G23995" s="11"/>
    </row>
    <row r="23996">
      <c r="A23996" s="4" t="s">
        <v>24017</v>
      </c>
      <c r="B23996" s="4" t="s">
        <v>24018</v>
      </c>
      <c r="C23996" s="4"/>
      <c r="D23996" s="4"/>
      <c r="E23996" s="11">
        <v>4</v>
      </c>
      <c r="F23996" s="11"/>
      <c r="G23996" s="11"/>
    </row>
    <row r="23997">
      <c r="A23997" s="4" t="s">
        <v>24018</v>
      </c>
      <c r="B23997" s="4" t="s">
        <v>24019</v>
      </c>
      <c r="C23997" s="4"/>
      <c r="D23997" s="4"/>
      <c r="E23997" s="11">
        <v>3</v>
      </c>
      <c r="F23997" s="11"/>
      <c r="G23997" s="11"/>
    </row>
    <row r="23998">
      <c r="A23998" s="4" t="s">
        <v>24019</v>
      </c>
      <c r="B23998" s="4" t="s">
        <v>24020</v>
      </c>
      <c r="C23998" s="4"/>
      <c r="D23998" s="4"/>
      <c r="E23998" s="11">
        <v>4</v>
      </c>
      <c r="F23998" s="11"/>
      <c r="G23998" s="11"/>
    </row>
    <row r="23999">
      <c r="A23999" s="4" t="s">
        <v>24020</v>
      </c>
      <c r="B23999" s="4" t="s">
        <v>24021</v>
      </c>
      <c r="C23999" s="4"/>
      <c r="D23999" s="4"/>
      <c r="E23999" s="11">
        <v>3</v>
      </c>
      <c r="F23999" s="11"/>
      <c r="G23999" s="11"/>
    </row>
    <row r="24000">
      <c r="A24000" s="4" t="s">
        <v>24021</v>
      </c>
      <c r="B24000" s="4" t="s">
        <v>24022</v>
      </c>
      <c r="C24000" s="4"/>
      <c r="D24000" s="4"/>
      <c r="E24000" s="11">
        <v>4</v>
      </c>
      <c r="F24000" s="11"/>
      <c r="G24000" s="11"/>
    </row>
    <row r="24001">
      <c r="A24001" s="4" t="s">
        <v>24022</v>
      </c>
      <c r="B24001" s="4" t="s">
        <v>24023</v>
      </c>
      <c r="C24001" s="4"/>
      <c r="D24001" s="4"/>
      <c r="E24001" s="11">
        <v>3</v>
      </c>
      <c r="F24001" s="11"/>
      <c r="G24001" s="11"/>
    </row>
    <row r="24002">
      <c r="A24002" s="4" t="s">
        <v>24023</v>
      </c>
      <c r="B24002" s="4" t="s">
        <v>24024</v>
      </c>
      <c r="C24002" s="4"/>
      <c r="D24002" s="4"/>
      <c r="E24002" s="11">
        <v>4</v>
      </c>
      <c r="F24002" s="11"/>
      <c r="G24002" s="11"/>
    </row>
    <row r="24003">
      <c r="A24003" s="4" t="s">
        <v>24024</v>
      </c>
      <c r="B24003" s="4" t="s">
        <v>24025</v>
      </c>
      <c r="C24003" s="4"/>
      <c r="D24003" s="4"/>
      <c r="E24003" s="11">
        <v>3</v>
      </c>
      <c r="F24003" s="11"/>
      <c r="G24003" s="11"/>
    </row>
    <row r="24004">
      <c r="A24004" s="4" t="s">
        <v>24025</v>
      </c>
      <c r="B24004" s="4" t="s">
        <v>24026</v>
      </c>
      <c r="C24004" s="4"/>
      <c r="D24004" s="4"/>
      <c r="E24004" s="11">
        <v>3</v>
      </c>
      <c r="F24004" s="11"/>
      <c r="G24004" s="11"/>
    </row>
    <row r="24005">
      <c r="A24005" s="4" t="s">
        <v>24026</v>
      </c>
      <c r="B24005" s="4" t="s">
        <v>24027</v>
      </c>
      <c r="C24005" s="4"/>
      <c r="D24005" s="4"/>
      <c r="E24005" s="11">
        <v>3</v>
      </c>
      <c r="F24005" s="11"/>
      <c r="G24005" s="11"/>
    </row>
    <row r="24006">
      <c r="A24006" s="4" t="s">
        <v>24027</v>
      </c>
      <c r="B24006" s="4" t="s">
        <v>24028</v>
      </c>
      <c r="C24006" s="4"/>
      <c r="D24006" s="4"/>
      <c r="E24006" s="11">
        <v>4</v>
      </c>
      <c r="F24006" s="11"/>
      <c r="G24006" s="11"/>
    </row>
    <row r="24007">
      <c r="A24007" s="4" t="s">
        <v>24028</v>
      </c>
      <c r="B24007" s="4" t="s">
        <v>24029</v>
      </c>
      <c r="C24007" s="4"/>
      <c r="D24007" s="4"/>
      <c r="E24007" s="11">
        <v>3</v>
      </c>
      <c r="F24007" s="11"/>
      <c r="G24007" s="11"/>
    </row>
    <row r="24008">
      <c r="A24008" s="4" t="s">
        <v>24029</v>
      </c>
      <c r="B24008" s="4" t="s">
        <v>24030</v>
      </c>
      <c r="C24008" s="4"/>
      <c r="D24008" s="4"/>
      <c r="E24008" s="11">
        <v>2</v>
      </c>
      <c r="F24008" s="11"/>
      <c r="G24008" s="11"/>
    </row>
    <row r="24009">
      <c r="A24009" s="4" t="s">
        <v>24030</v>
      </c>
      <c r="B24009" s="4" t="s">
        <v>24031</v>
      </c>
      <c r="C24009" s="4"/>
      <c r="D24009" s="4"/>
      <c r="E24009" s="11">
        <v>3</v>
      </c>
      <c r="F24009" s="11"/>
      <c r="G24009" s="11"/>
    </row>
    <row r="24010">
      <c r="A24010" s="4" t="s">
        <v>24031</v>
      </c>
      <c r="B24010" s="4" t="s">
        <v>24032</v>
      </c>
      <c r="C24010" s="4"/>
      <c r="D24010" s="4"/>
      <c r="E24010" s="11">
        <v>3</v>
      </c>
      <c r="F24010" s="11"/>
      <c r="G24010" s="11"/>
    </row>
    <row r="24011">
      <c r="A24011" s="4" t="s">
        <v>24032</v>
      </c>
      <c r="B24011" s="4" t="s">
        <v>24033</v>
      </c>
      <c r="C24011" s="4"/>
      <c r="D24011" s="4"/>
      <c r="E24011" s="11">
        <v>4</v>
      </c>
      <c r="F24011" s="11"/>
      <c r="G24011" s="11"/>
    </row>
    <row r="24012">
      <c r="A24012" s="4" t="s">
        <v>24033</v>
      </c>
      <c r="B24012" s="4" t="s">
        <v>24034</v>
      </c>
      <c r="C24012" s="4"/>
      <c r="D24012" s="4"/>
      <c r="E24012" s="11">
        <v>5</v>
      </c>
      <c r="F24012" s="11"/>
      <c r="G24012" s="11"/>
    </row>
    <row r="24013">
      <c r="A24013" s="4" t="s">
        <v>24034</v>
      </c>
      <c r="B24013" s="4" t="s">
        <v>24035</v>
      </c>
      <c r="C24013" s="4"/>
      <c r="D24013" s="4"/>
      <c r="E24013" s="11">
        <v>4</v>
      </c>
      <c r="F24013" s="11"/>
      <c r="G24013" s="11"/>
    </row>
    <row r="24014">
      <c r="A24014" s="4" t="s">
        <v>24035</v>
      </c>
      <c r="B24014" s="4" t="s">
        <v>24036</v>
      </c>
      <c r="C24014" s="4"/>
      <c r="D24014" s="4"/>
      <c r="E24014" s="11">
        <v>4</v>
      </c>
      <c r="F24014" s="11"/>
      <c r="G24014" s="11"/>
    </row>
    <row r="24015">
      <c r="A24015" s="4" t="s">
        <v>24036</v>
      </c>
      <c r="B24015" s="4" t="s">
        <v>24037</v>
      </c>
      <c r="C24015" s="4"/>
      <c r="D24015" s="4"/>
      <c r="E24015" s="11">
        <v>4</v>
      </c>
      <c r="F24015" s="11"/>
      <c r="G24015" s="11"/>
    </row>
    <row r="24016">
      <c r="A24016" s="4" t="s">
        <v>24037</v>
      </c>
      <c r="B24016" s="4" t="s">
        <v>24038</v>
      </c>
      <c r="C24016" s="4"/>
      <c r="D24016" s="4"/>
      <c r="E24016" s="11">
        <v>4</v>
      </c>
      <c r="F24016" s="11"/>
      <c r="G24016" s="11"/>
    </row>
    <row r="24017">
      <c r="A24017" s="4" t="s">
        <v>24038</v>
      </c>
      <c r="B24017" s="4" t="s">
        <v>24039</v>
      </c>
      <c r="C24017" s="4"/>
      <c r="D24017" s="4"/>
      <c r="E24017" s="11">
        <v>4</v>
      </c>
      <c r="F24017" s="11"/>
      <c r="G24017" s="11"/>
    </row>
    <row r="24018">
      <c r="A24018" s="4" t="s">
        <v>24039</v>
      </c>
      <c r="B24018" s="4" t="s">
        <v>24040</v>
      </c>
      <c r="C24018" s="4"/>
      <c r="D24018" s="4"/>
      <c r="E24018" s="11">
        <v>5</v>
      </c>
      <c r="F24018" s="11"/>
      <c r="G24018" s="11"/>
    </row>
    <row r="24019">
      <c r="A24019" s="4" t="s">
        <v>24040</v>
      </c>
      <c r="B24019" s="4" t="s">
        <v>24041</v>
      </c>
      <c r="C24019" s="4"/>
      <c r="D24019" s="4"/>
      <c r="E24019" s="11">
        <v>4</v>
      </c>
      <c r="F24019" s="11"/>
      <c r="G24019" s="11"/>
    </row>
    <row r="24020">
      <c r="A24020" s="4" t="s">
        <v>24041</v>
      </c>
      <c r="B24020" s="4" t="s">
        <v>24042</v>
      </c>
      <c r="C24020" s="4"/>
      <c r="D24020" s="4"/>
      <c r="E24020" s="11">
        <v>4</v>
      </c>
      <c r="F24020" s="11"/>
      <c r="G24020" s="11"/>
    </row>
    <row r="24021">
      <c r="A24021" s="4" t="s">
        <v>24042</v>
      </c>
      <c r="B24021" s="4" t="s">
        <v>24043</v>
      </c>
      <c r="C24021" s="4"/>
      <c r="D24021" s="4"/>
      <c r="E24021" s="11">
        <v>4</v>
      </c>
      <c r="F24021" s="11"/>
      <c r="G24021" s="11"/>
    </row>
    <row r="24022">
      <c r="A24022" s="4" t="s">
        <v>24043</v>
      </c>
      <c r="B24022" s="4" t="s">
        <v>24044</v>
      </c>
      <c r="C24022" s="4"/>
      <c r="D24022" s="4"/>
      <c r="E24022" s="11">
        <v>4</v>
      </c>
      <c r="F24022" s="11"/>
      <c r="G24022" s="11"/>
    </row>
    <row r="24023">
      <c r="A24023" s="4" t="s">
        <v>24044</v>
      </c>
      <c r="B24023" s="4" t="s">
        <v>24045</v>
      </c>
      <c r="C24023" s="4"/>
      <c r="D24023" s="4"/>
      <c r="E24023" s="11">
        <v>3</v>
      </c>
      <c r="F24023" s="11"/>
      <c r="G24023" s="11"/>
    </row>
    <row r="24024">
      <c r="A24024" s="4" t="s">
        <v>24045</v>
      </c>
      <c r="B24024" s="4" t="s">
        <v>24046</v>
      </c>
      <c r="C24024" s="4"/>
      <c r="D24024" s="4"/>
      <c r="E24024" s="11">
        <v>3</v>
      </c>
      <c r="F24024" s="11"/>
      <c r="G24024" s="11"/>
    </row>
    <row r="24025">
      <c r="A24025" s="4" t="s">
        <v>24046</v>
      </c>
      <c r="B24025" s="4" t="s">
        <v>24047</v>
      </c>
      <c r="C24025" s="4"/>
      <c r="D24025" s="4"/>
      <c r="E24025" s="11">
        <v>3</v>
      </c>
      <c r="F24025" s="11"/>
      <c r="G24025" s="11"/>
    </row>
    <row r="24026">
      <c r="A24026" s="4" t="s">
        <v>24047</v>
      </c>
      <c r="B24026" s="4" t="s">
        <v>24048</v>
      </c>
      <c r="C24026" s="4"/>
      <c r="D24026" s="4"/>
      <c r="E24026" s="11">
        <v>4</v>
      </c>
      <c r="F24026" s="11"/>
      <c r="G24026" s="11"/>
    </row>
    <row r="24027">
      <c r="A24027" s="4" t="s">
        <v>24048</v>
      </c>
      <c r="B24027" s="4" t="s">
        <v>24049</v>
      </c>
      <c r="C24027" s="4"/>
      <c r="D24027" s="4"/>
      <c r="E24027" s="11">
        <v>3</v>
      </c>
      <c r="F24027" s="11"/>
      <c r="G24027" s="11"/>
    </row>
    <row r="24028">
      <c r="A24028" s="4" t="s">
        <v>24049</v>
      </c>
      <c r="B24028" s="4" t="s">
        <v>24050</v>
      </c>
      <c r="C24028" s="4"/>
      <c r="D24028" s="4"/>
      <c r="E24028" s="11">
        <v>3</v>
      </c>
      <c r="F24028" s="11"/>
      <c r="G24028" s="11"/>
    </row>
    <row r="24029">
      <c r="A24029" s="4" t="s">
        <v>24050</v>
      </c>
      <c r="B24029" s="4" t="s">
        <v>24051</v>
      </c>
      <c r="C24029" s="4"/>
      <c r="D24029" s="4"/>
      <c r="E24029" s="11">
        <v>3</v>
      </c>
      <c r="F24029" s="11"/>
      <c r="G24029" s="11"/>
    </row>
    <row r="24030">
      <c r="A24030" s="4" t="s">
        <v>24051</v>
      </c>
      <c r="B24030" s="4" t="s">
        <v>24052</v>
      </c>
      <c r="C24030" s="4"/>
      <c r="D24030" s="4"/>
      <c r="E24030" s="11">
        <v>3</v>
      </c>
      <c r="F24030" s="11"/>
      <c r="G24030" s="11"/>
    </row>
    <row r="24031">
      <c r="A24031" s="4" t="s">
        <v>24052</v>
      </c>
      <c r="B24031" s="4" t="s">
        <v>24053</v>
      </c>
      <c r="C24031" s="4"/>
      <c r="D24031" s="4"/>
      <c r="E24031" s="11">
        <v>2</v>
      </c>
      <c r="F24031" s="11"/>
      <c r="G24031" s="11"/>
    </row>
    <row r="24032">
      <c r="A24032" s="4" t="s">
        <v>24053</v>
      </c>
      <c r="B24032" s="4" t="s">
        <v>24054</v>
      </c>
      <c r="C24032" s="4"/>
      <c r="D24032" s="4"/>
      <c r="E24032" s="11">
        <v>3</v>
      </c>
      <c r="F24032" s="11"/>
      <c r="G24032" s="11"/>
    </row>
    <row r="24033">
      <c r="A24033" s="4" t="s">
        <v>24054</v>
      </c>
      <c r="B24033" s="4" t="s">
        <v>24055</v>
      </c>
      <c r="C24033" s="4"/>
      <c r="D24033" s="4"/>
      <c r="E24033" s="11">
        <v>3</v>
      </c>
      <c r="F24033" s="11"/>
      <c r="G24033" s="11"/>
    </row>
    <row r="24034">
      <c r="A24034" s="4" t="s">
        <v>24055</v>
      </c>
      <c r="B24034" s="4" t="s">
        <v>24056</v>
      </c>
      <c r="C24034" s="4"/>
      <c r="D24034" s="4"/>
      <c r="E24034" s="11">
        <v>4</v>
      </c>
      <c r="F24034" s="11"/>
      <c r="G24034" s="11"/>
    </row>
    <row r="24035">
      <c r="A24035" s="4" t="s">
        <v>24056</v>
      </c>
      <c r="B24035" s="4" t="s">
        <v>24057</v>
      </c>
      <c r="C24035" s="4"/>
      <c r="D24035" s="4"/>
      <c r="E24035" s="11">
        <v>3</v>
      </c>
      <c r="F24035" s="11"/>
      <c r="G24035" s="11"/>
    </row>
    <row r="24036">
      <c r="A24036" s="4" t="s">
        <v>24057</v>
      </c>
      <c r="B24036" s="4" t="s">
        <v>24058</v>
      </c>
      <c r="C24036" s="4"/>
      <c r="D24036" s="4"/>
      <c r="E24036" s="11">
        <v>3</v>
      </c>
      <c r="F24036" s="11"/>
      <c r="G24036" s="11"/>
    </row>
    <row r="24037">
      <c r="A24037" s="4" t="s">
        <v>24058</v>
      </c>
      <c r="B24037" s="4" t="s">
        <v>24059</v>
      </c>
      <c r="C24037" s="4"/>
      <c r="D24037" s="4"/>
      <c r="E24037" s="11">
        <v>3</v>
      </c>
      <c r="F24037" s="11"/>
      <c r="G24037" s="11"/>
    </row>
    <row r="24038">
      <c r="A24038" s="4" t="s">
        <v>24059</v>
      </c>
      <c r="B24038" s="4" t="s">
        <v>24060</v>
      </c>
      <c r="C24038" s="4"/>
      <c r="D24038" s="4"/>
      <c r="E24038" s="11">
        <v>3</v>
      </c>
      <c r="F24038" s="11"/>
      <c r="G24038" s="11"/>
    </row>
    <row r="24039">
      <c r="A24039" s="4" t="s">
        <v>24060</v>
      </c>
      <c r="B24039" s="4" t="s">
        <v>24061</v>
      </c>
      <c r="C24039" s="4"/>
      <c r="D24039" s="4"/>
      <c r="E24039" s="11">
        <v>3</v>
      </c>
      <c r="F24039" s="11"/>
      <c r="G24039" s="11"/>
    </row>
    <row r="24040">
      <c r="A24040" s="4" t="s">
        <v>24061</v>
      </c>
      <c r="B24040" s="4" t="s">
        <v>24062</v>
      </c>
      <c r="C24040" s="4"/>
      <c r="D24040" s="4"/>
      <c r="E24040" s="11">
        <v>4</v>
      </c>
      <c r="F24040" s="11"/>
      <c r="G24040" s="11"/>
    </row>
    <row r="24041">
      <c r="A24041" s="4" t="s">
        <v>24062</v>
      </c>
      <c r="B24041" s="4" t="s">
        <v>24063</v>
      </c>
      <c r="C24041" s="4"/>
      <c r="D24041" s="4"/>
      <c r="E24041" s="11">
        <v>3</v>
      </c>
      <c r="F24041" s="11"/>
      <c r="G24041" s="11"/>
    </row>
    <row r="24042">
      <c r="A24042" s="4" t="s">
        <v>24063</v>
      </c>
      <c r="B24042" s="4" t="s">
        <v>24064</v>
      </c>
      <c r="C24042" s="4"/>
      <c r="D24042" s="4"/>
      <c r="E24042" s="11">
        <v>3</v>
      </c>
      <c r="F24042" s="11"/>
      <c r="G24042" s="11"/>
    </row>
    <row r="24043">
      <c r="A24043" s="4" t="s">
        <v>24064</v>
      </c>
      <c r="B24043" s="4" t="s">
        <v>24065</v>
      </c>
      <c r="C24043" s="4"/>
      <c r="D24043" s="4"/>
      <c r="E24043" s="11">
        <v>3</v>
      </c>
      <c r="F24043" s="11"/>
      <c r="G24043" s="11"/>
    </row>
    <row r="24044">
      <c r="A24044" s="4" t="s">
        <v>24065</v>
      </c>
      <c r="B24044" s="4" t="s">
        <v>24066</v>
      </c>
      <c r="C24044" s="4"/>
      <c r="D24044" s="4"/>
      <c r="E24044" s="11">
        <v>3</v>
      </c>
      <c r="F24044" s="11"/>
      <c r="G24044" s="11"/>
    </row>
    <row r="24045">
      <c r="A24045" s="4" t="s">
        <v>24066</v>
      </c>
      <c r="B24045" s="4" t="s">
        <v>24067</v>
      </c>
      <c r="C24045" s="4"/>
      <c r="D24045" s="4"/>
      <c r="E24045" s="11">
        <v>3</v>
      </c>
      <c r="F24045" s="11"/>
      <c r="G24045" s="11"/>
    </row>
    <row r="24046">
      <c r="A24046" s="4" t="s">
        <v>24067</v>
      </c>
      <c r="B24046" s="4" t="s">
        <v>24068</v>
      </c>
      <c r="C24046" s="4"/>
      <c r="D24046" s="4"/>
      <c r="E24046" s="11">
        <v>3</v>
      </c>
      <c r="F24046" s="11"/>
      <c r="G24046" s="11"/>
    </row>
    <row r="24047">
      <c r="A24047" s="4" t="s">
        <v>24068</v>
      </c>
      <c r="B24047" s="4" t="s">
        <v>24069</v>
      </c>
      <c r="C24047" s="4"/>
      <c r="D24047" s="4"/>
      <c r="E24047" s="11">
        <v>4</v>
      </c>
      <c r="F24047" s="11"/>
      <c r="G24047" s="11"/>
    </row>
    <row r="24048">
      <c r="A24048" s="4" t="s">
        <v>24069</v>
      </c>
      <c r="B24048" s="4" t="s">
        <v>24070</v>
      </c>
      <c r="C24048" s="4"/>
      <c r="D24048" s="4"/>
      <c r="E24048" s="11">
        <v>3</v>
      </c>
      <c r="F24048" s="11"/>
      <c r="G24048" s="11"/>
    </row>
    <row r="24049">
      <c r="A24049" s="4" t="s">
        <v>24070</v>
      </c>
      <c r="B24049" s="4" t="s">
        <v>24071</v>
      </c>
      <c r="C24049" s="4"/>
      <c r="D24049" s="4"/>
      <c r="E24049" s="11">
        <v>3</v>
      </c>
      <c r="F24049" s="11"/>
      <c r="G24049" s="11"/>
    </row>
    <row r="24050">
      <c r="A24050" s="4" t="s">
        <v>24071</v>
      </c>
      <c r="B24050" s="4" t="s">
        <v>24072</v>
      </c>
      <c r="C24050" s="4"/>
      <c r="D24050" s="4"/>
      <c r="E24050" s="11">
        <v>2</v>
      </c>
      <c r="F24050" s="11"/>
      <c r="G24050" s="11"/>
    </row>
    <row r="24051">
      <c r="A24051" s="4" t="s">
        <v>24072</v>
      </c>
      <c r="B24051" s="4" t="s">
        <v>24073</v>
      </c>
      <c r="C24051" s="4"/>
      <c r="D24051" s="4"/>
      <c r="E24051" s="11">
        <v>3</v>
      </c>
      <c r="F24051" s="11"/>
      <c r="G24051" s="11"/>
    </row>
    <row r="24052">
      <c r="A24052" s="4" t="s">
        <v>24073</v>
      </c>
      <c r="B24052" s="4" t="s">
        <v>24074</v>
      </c>
      <c r="C24052" s="4"/>
      <c r="D24052" s="4"/>
      <c r="E24052" s="11">
        <v>3</v>
      </c>
      <c r="F24052" s="11"/>
      <c r="G24052" s="11"/>
    </row>
    <row r="24053">
      <c r="A24053" s="4" t="s">
        <v>24074</v>
      </c>
      <c r="B24053" s="4" t="s">
        <v>24075</v>
      </c>
      <c r="C24053" s="4"/>
      <c r="D24053" s="4"/>
      <c r="E24053" s="11">
        <v>3</v>
      </c>
      <c r="F24053" s="11"/>
      <c r="G24053" s="11"/>
    </row>
    <row r="24054">
      <c r="A24054" s="4" t="s">
        <v>24075</v>
      </c>
      <c r="B24054" s="4" t="s">
        <v>24076</v>
      </c>
      <c r="C24054" s="4"/>
      <c r="D24054" s="4"/>
      <c r="E24054" s="11">
        <v>4</v>
      </c>
      <c r="F24054" s="11"/>
      <c r="G24054" s="11"/>
    </row>
    <row r="24055">
      <c r="A24055" s="4" t="s">
        <v>24076</v>
      </c>
      <c r="B24055" s="4" t="s">
        <v>24077</v>
      </c>
      <c r="C24055" s="4"/>
      <c r="D24055" s="4"/>
      <c r="E24055" s="11">
        <v>3</v>
      </c>
      <c r="F24055" s="11"/>
      <c r="G24055" s="11"/>
    </row>
    <row r="24056">
      <c r="A24056" s="4" t="s">
        <v>24077</v>
      </c>
      <c r="B24056" s="4" t="s">
        <v>24078</v>
      </c>
      <c r="C24056" s="4"/>
      <c r="D24056" s="4"/>
      <c r="E24056" s="11">
        <v>4</v>
      </c>
      <c r="F24056" s="11"/>
      <c r="G24056" s="11"/>
    </row>
    <row r="24057">
      <c r="A24057" s="4" t="s">
        <v>24078</v>
      </c>
      <c r="B24057" s="4" t="s">
        <v>24079</v>
      </c>
      <c r="C24057" s="4"/>
      <c r="D24057" s="4"/>
      <c r="E24057" s="11">
        <v>3</v>
      </c>
      <c r="F24057" s="11"/>
      <c r="G24057" s="11"/>
    </row>
    <row r="24058">
      <c r="A24058" s="4" t="s">
        <v>24079</v>
      </c>
      <c r="B24058" s="4" t="s">
        <v>24080</v>
      </c>
      <c r="C24058" s="4"/>
      <c r="D24058" s="4"/>
      <c r="E24058" s="11">
        <v>3</v>
      </c>
      <c r="F24058" s="11"/>
      <c r="G24058" s="11"/>
    </row>
    <row r="24059">
      <c r="A24059" s="4" t="s">
        <v>24080</v>
      </c>
      <c r="B24059" s="4" t="s">
        <v>24081</v>
      </c>
      <c r="C24059" s="4"/>
      <c r="D24059" s="4"/>
      <c r="E24059" s="11">
        <v>3</v>
      </c>
      <c r="F24059" s="11"/>
      <c r="G24059" s="11"/>
    </row>
    <row r="24060">
      <c r="A24060" s="4" t="s">
        <v>24081</v>
      </c>
      <c r="B24060" s="4" t="s">
        <v>24082</v>
      </c>
      <c r="C24060" s="4"/>
      <c r="D24060" s="4"/>
      <c r="E24060" s="11">
        <v>3</v>
      </c>
      <c r="F24060" s="11"/>
      <c r="G24060" s="11"/>
    </row>
    <row r="24061">
      <c r="A24061" s="4" t="s">
        <v>24082</v>
      </c>
      <c r="B24061" s="4" t="s">
        <v>24083</v>
      </c>
      <c r="C24061" s="4"/>
      <c r="D24061" s="4"/>
      <c r="E24061" s="11">
        <v>3</v>
      </c>
      <c r="F24061" s="11"/>
      <c r="G24061" s="11"/>
    </row>
    <row r="24062">
      <c r="A24062" s="4" t="s">
        <v>24083</v>
      </c>
      <c r="B24062" s="4" t="s">
        <v>24084</v>
      </c>
      <c r="C24062" s="4"/>
      <c r="D24062" s="4"/>
      <c r="E24062" s="11">
        <v>3</v>
      </c>
      <c r="F24062" s="11"/>
      <c r="G24062" s="11"/>
    </row>
    <row r="24063">
      <c r="A24063" s="4" t="s">
        <v>24084</v>
      </c>
      <c r="B24063" s="4" t="s">
        <v>24085</v>
      </c>
      <c r="C24063" s="4"/>
      <c r="D24063" s="4"/>
      <c r="E24063" s="11">
        <v>3</v>
      </c>
      <c r="F24063" s="11"/>
      <c r="G24063" s="11"/>
    </row>
    <row r="24064">
      <c r="A24064" s="4" t="s">
        <v>24085</v>
      </c>
      <c r="B24064" s="4" t="s">
        <v>24086</v>
      </c>
      <c r="C24064" s="4"/>
      <c r="D24064" s="4"/>
      <c r="E24064" s="11">
        <v>4</v>
      </c>
      <c r="F24064" s="11"/>
      <c r="G24064" s="11"/>
    </row>
    <row r="24065">
      <c r="A24065" s="4" t="s">
        <v>24086</v>
      </c>
      <c r="B24065" s="4" t="s">
        <v>24087</v>
      </c>
      <c r="C24065" s="4"/>
      <c r="D24065" s="4"/>
      <c r="E24065" s="11">
        <v>3</v>
      </c>
      <c r="F24065" s="11"/>
      <c r="G24065" s="11"/>
    </row>
    <row r="24066">
      <c r="A24066" s="4" t="s">
        <v>24087</v>
      </c>
      <c r="B24066" s="4" t="s">
        <v>24088</v>
      </c>
      <c r="C24066" s="4"/>
      <c r="D24066" s="4"/>
      <c r="E24066" s="11">
        <v>4</v>
      </c>
      <c r="F24066" s="11"/>
      <c r="G24066" s="11"/>
    </row>
    <row r="24067">
      <c r="A24067" s="4" t="s">
        <v>24088</v>
      </c>
      <c r="B24067" s="4" t="s">
        <v>24089</v>
      </c>
      <c r="C24067" s="4"/>
      <c r="D24067" s="4"/>
      <c r="E24067" s="11">
        <v>3</v>
      </c>
      <c r="F24067" s="11"/>
      <c r="G24067" s="11"/>
    </row>
    <row r="24068">
      <c r="A24068" s="4" t="s">
        <v>24089</v>
      </c>
      <c r="B24068" s="4" t="s">
        <v>24090</v>
      </c>
      <c r="C24068" s="4"/>
      <c r="D24068" s="4"/>
      <c r="E24068" s="11">
        <v>3</v>
      </c>
      <c r="F24068" s="11"/>
      <c r="G24068" s="11"/>
    </row>
    <row r="24069">
      <c r="A24069" s="4" t="s">
        <v>24090</v>
      </c>
      <c r="B24069" s="4" t="s">
        <v>24091</v>
      </c>
      <c r="C24069" s="4"/>
      <c r="D24069" s="4"/>
      <c r="E24069" s="11">
        <v>3</v>
      </c>
      <c r="F24069" s="11"/>
      <c r="G24069" s="11"/>
    </row>
    <row r="24070">
      <c r="A24070" s="4" t="s">
        <v>24091</v>
      </c>
      <c r="B24070" s="4" t="s">
        <v>24092</v>
      </c>
      <c r="C24070" s="4"/>
      <c r="D24070" s="4"/>
      <c r="E24070" s="11">
        <v>3</v>
      </c>
      <c r="F24070" s="11"/>
      <c r="G24070" s="11"/>
    </row>
    <row r="24071">
      <c r="A24071" s="4" t="s">
        <v>24092</v>
      </c>
      <c r="B24071" s="4" t="s">
        <v>24093</v>
      </c>
      <c r="C24071" s="4"/>
      <c r="D24071" s="4"/>
      <c r="E24071" s="11">
        <v>3</v>
      </c>
      <c r="F24071" s="11"/>
      <c r="G24071" s="11"/>
    </row>
    <row r="24072">
      <c r="A24072" s="4" t="s">
        <v>24093</v>
      </c>
      <c r="B24072" s="4" t="s">
        <v>24094</v>
      </c>
      <c r="C24072" s="4"/>
      <c r="D24072" s="4"/>
      <c r="E24072" s="11">
        <v>3</v>
      </c>
      <c r="F24072" s="11"/>
      <c r="G24072" s="11"/>
    </row>
    <row r="24073">
      <c r="A24073" s="4" t="s">
        <v>24094</v>
      </c>
      <c r="B24073" s="4" t="s">
        <v>24095</v>
      </c>
      <c r="C24073" s="4"/>
      <c r="D24073" s="4"/>
      <c r="E24073" s="11">
        <v>4</v>
      </c>
      <c r="F24073" s="11"/>
      <c r="G24073" s="11"/>
    </row>
    <row r="24074">
      <c r="A24074" s="4" t="s">
        <v>24095</v>
      </c>
      <c r="B24074" s="4" t="s">
        <v>24096</v>
      </c>
      <c r="C24074" s="4"/>
      <c r="D24074" s="4"/>
      <c r="E24074" s="11">
        <v>3</v>
      </c>
      <c r="F24074" s="11"/>
      <c r="G24074" s="11"/>
    </row>
    <row r="24075">
      <c r="A24075" s="4" t="s">
        <v>24096</v>
      </c>
      <c r="B24075" s="4" t="s">
        <v>24097</v>
      </c>
      <c r="C24075" s="4"/>
      <c r="D24075" s="4"/>
      <c r="E24075" s="11">
        <v>3</v>
      </c>
      <c r="F24075" s="11"/>
      <c r="G24075" s="11"/>
    </row>
    <row r="24076">
      <c r="A24076" s="4" t="s">
        <v>24097</v>
      </c>
      <c r="B24076" s="4" t="s">
        <v>24098</v>
      </c>
      <c r="C24076" s="4"/>
      <c r="D24076" s="4"/>
      <c r="E24076" s="11">
        <v>4</v>
      </c>
      <c r="F24076" s="11"/>
      <c r="G24076" s="11"/>
    </row>
    <row r="24077">
      <c r="A24077" s="4" t="s">
        <v>24098</v>
      </c>
      <c r="B24077" s="4" t="s">
        <v>24099</v>
      </c>
      <c r="C24077" s="4"/>
      <c r="D24077" s="4"/>
      <c r="E24077" s="11">
        <v>4</v>
      </c>
      <c r="F24077" s="11"/>
      <c r="G24077" s="11"/>
    </row>
    <row r="24078">
      <c r="A24078" s="4" t="s">
        <v>24099</v>
      </c>
      <c r="B24078" s="4" t="s">
        <v>24100</v>
      </c>
      <c r="C24078" s="4"/>
      <c r="D24078" s="4"/>
      <c r="E24078" s="11">
        <v>3</v>
      </c>
      <c r="F24078" s="11"/>
      <c r="G24078" s="11"/>
    </row>
    <row r="24079">
      <c r="A24079" s="4" t="s">
        <v>24100</v>
      </c>
      <c r="B24079" s="4" t="s">
        <v>24101</v>
      </c>
      <c r="C24079" s="4"/>
      <c r="D24079" s="4"/>
      <c r="E24079" s="11">
        <v>4</v>
      </c>
      <c r="F24079" s="11"/>
      <c r="G24079" s="11"/>
    </row>
    <row r="24080">
      <c r="A24080" s="4" t="s">
        <v>24101</v>
      </c>
      <c r="B24080" s="4" t="s">
        <v>24102</v>
      </c>
      <c r="C24080" s="4"/>
      <c r="D24080" s="4"/>
      <c r="E24080" s="11">
        <v>4</v>
      </c>
      <c r="F24080" s="11"/>
      <c r="G24080" s="11"/>
    </row>
    <row r="24081">
      <c r="A24081" s="4" t="s">
        <v>24102</v>
      </c>
      <c r="B24081" s="4" t="s">
        <v>24103</v>
      </c>
      <c r="C24081" s="4"/>
      <c r="D24081" s="4"/>
      <c r="E24081" s="11">
        <v>3</v>
      </c>
      <c r="F24081" s="11"/>
      <c r="G24081" s="11"/>
    </row>
    <row r="24082">
      <c r="A24082" s="4" t="s">
        <v>24103</v>
      </c>
      <c r="B24082" s="4" t="s">
        <v>24104</v>
      </c>
      <c r="C24082" s="4"/>
      <c r="D24082" s="4"/>
      <c r="E24082" s="11">
        <v>3</v>
      </c>
      <c r="F24082" s="11"/>
      <c r="G24082" s="11"/>
    </row>
    <row r="24083">
      <c r="A24083" s="4" t="s">
        <v>24104</v>
      </c>
      <c r="B24083" s="4" t="s">
        <v>24105</v>
      </c>
      <c r="C24083" s="4"/>
      <c r="D24083" s="4"/>
      <c r="E24083" s="11">
        <v>4</v>
      </c>
      <c r="F24083" s="11"/>
      <c r="G24083" s="11"/>
    </row>
    <row r="24084">
      <c r="A24084" s="4" t="s">
        <v>24105</v>
      </c>
      <c r="B24084" s="4" t="s">
        <v>24106</v>
      </c>
      <c r="C24084" s="4"/>
      <c r="D24084" s="4"/>
      <c r="E24084" s="11">
        <v>3</v>
      </c>
      <c r="F24084" s="11"/>
      <c r="G24084" s="11"/>
    </row>
    <row r="24085">
      <c r="A24085" s="4" t="s">
        <v>24106</v>
      </c>
      <c r="B24085" s="4" t="s">
        <v>24107</v>
      </c>
      <c r="C24085" s="4"/>
      <c r="D24085" s="4"/>
      <c r="E24085" s="11">
        <v>4</v>
      </c>
      <c r="F24085" s="11"/>
      <c r="G24085" s="11"/>
    </row>
    <row r="24086">
      <c r="A24086" s="4" t="s">
        <v>24107</v>
      </c>
      <c r="B24086" s="4" t="s">
        <v>24108</v>
      </c>
      <c r="C24086" s="4"/>
      <c r="D24086" s="4"/>
      <c r="E24086" s="11">
        <v>3</v>
      </c>
      <c r="F24086" s="11"/>
      <c r="G24086" s="11"/>
    </row>
    <row r="24087">
      <c r="A24087" s="4" t="s">
        <v>24108</v>
      </c>
      <c r="B24087" s="4" t="s">
        <v>24109</v>
      </c>
      <c r="C24087" s="4"/>
      <c r="D24087" s="4"/>
      <c r="E24087" s="11">
        <v>4</v>
      </c>
      <c r="F24087" s="11"/>
      <c r="G24087" s="11"/>
    </row>
    <row r="24088">
      <c r="A24088" s="4" t="s">
        <v>24109</v>
      </c>
      <c r="B24088" s="4" t="s">
        <v>24110</v>
      </c>
      <c r="C24088" s="4"/>
      <c r="D24088" s="4"/>
      <c r="E24088" s="11">
        <v>3</v>
      </c>
      <c r="F24088" s="11"/>
      <c r="G24088" s="11"/>
    </row>
    <row r="24089">
      <c r="A24089" s="4" t="s">
        <v>24110</v>
      </c>
      <c r="B24089" s="4" t="s">
        <v>24111</v>
      </c>
      <c r="C24089" s="4"/>
      <c r="D24089" s="4"/>
      <c r="E24089" s="11">
        <v>3</v>
      </c>
      <c r="F24089" s="11"/>
      <c r="G24089" s="11"/>
    </row>
    <row r="24090">
      <c r="A24090" s="4" t="s">
        <v>24111</v>
      </c>
      <c r="B24090" s="4" t="s">
        <v>24112</v>
      </c>
      <c r="C24090" s="4"/>
      <c r="D24090" s="4"/>
      <c r="E24090" s="11">
        <v>4</v>
      </c>
      <c r="F24090" s="11"/>
      <c r="G24090" s="11"/>
    </row>
    <row r="24091">
      <c r="A24091" s="4" t="s">
        <v>24112</v>
      </c>
      <c r="B24091" s="4" t="s">
        <v>24113</v>
      </c>
      <c r="C24091" s="4"/>
      <c r="D24091" s="4"/>
      <c r="E24091" s="11">
        <v>3</v>
      </c>
      <c r="F24091" s="11"/>
      <c r="G24091" s="11"/>
    </row>
    <row r="24092">
      <c r="A24092" s="4" t="s">
        <v>24113</v>
      </c>
      <c r="B24092" s="4" t="s">
        <v>24114</v>
      </c>
      <c r="C24092" s="4"/>
      <c r="D24092" s="4"/>
      <c r="E24092" s="11">
        <v>4</v>
      </c>
      <c r="F24092" s="11"/>
      <c r="G24092" s="11"/>
    </row>
    <row r="24093">
      <c r="A24093" s="4" t="s">
        <v>24114</v>
      </c>
      <c r="B24093" s="4" t="s">
        <v>24115</v>
      </c>
      <c r="C24093" s="4"/>
      <c r="D24093" s="4"/>
      <c r="E24093" s="11">
        <v>5</v>
      </c>
      <c r="F24093" s="11"/>
      <c r="G24093" s="11"/>
    </row>
    <row r="24094">
      <c r="A24094" s="4" t="s">
        <v>24115</v>
      </c>
      <c r="B24094" s="4" t="s">
        <v>24116</v>
      </c>
      <c r="C24094" s="4"/>
      <c r="D24094" s="4"/>
      <c r="E24094" s="11">
        <v>3</v>
      </c>
      <c r="F24094" s="11"/>
      <c r="G24094" s="11"/>
    </row>
    <row r="24095">
      <c r="A24095" s="4" t="s">
        <v>24116</v>
      </c>
      <c r="B24095" s="4" t="s">
        <v>24117</v>
      </c>
      <c r="C24095" s="4"/>
      <c r="D24095" s="4"/>
      <c r="E24095" s="11">
        <v>4</v>
      </c>
      <c r="F24095" s="11"/>
      <c r="G24095" s="11"/>
    </row>
    <row r="24096">
      <c r="A24096" s="4" t="s">
        <v>24117</v>
      </c>
      <c r="B24096" s="4" t="s">
        <v>24118</v>
      </c>
      <c r="C24096" s="4"/>
      <c r="D24096" s="4"/>
      <c r="E24096" s="11">
        <v>4</v>
      </c>
      <c r="F24096" s="11"/>
      <c r="G24096" s="11"/>
    </row>
    <row r="24097">
      <c r="A24097" s="4" t="s">
        <v>24118</v>
      </c>
      <c r="B24097" s="4" t="s">
        <v>24119</v>
      </c>
      <c r="C24097" s="4"/>
      <c r="D24097" s="4"/>
      <c r="E24097" s="11">
        <v>4</v>
      </c>
      <c r="F24097" s="11"/>
      <c r="G24097" s="11"/>
    </row>
    <row r="24098">
      <c r="A24098" s="4" t="s">
        <v>24119</v>
      </c>
      <c r="B24098" s="4" t="s">
        <v>24120</v>
      </c>
      <c r="C24098" s="4"/>
      <c r="D24098" s="4"/>
      <c r="E24098" s="11">
        <v>3</v>
      </c>
      <c r="F24098" s="11"/>
      <c r="G24098" s="11"/>
    </row>
    <row r="24099">
      <c r="A24099" s="4" t="s">
        <v>24120</v>
      </c>
      <c r="B24099" s="4" t="s">
        <v>24121</v>
      </c>
      <c r="C24099" s="4"/>
      <c r="D24099" s="4"/>
      <c r="E24099" s="11">
        <v>4</v>
      </c>
      <c r="F24099" s="11"/>
      <c r="G24099" s="11"/>
    </row>
    <row r="24100">
      <c r="A24100" s="4" t="s">
        <v>24121</v>
      </c>
      <c r="B24100" s="4" t="s">
        <v>24122</v>
      </c>
      <c r="C24100" s="4"/>
      <c r="D24100" s="4"/>
      <c r="E24100" s="11">
        <v>4</v>
      </c>
      <c r="F24100" s="11"/>
      <c r="G24100" s="11"/>
    </row>
    <row r="24101">
      <c r="A24101" s="4" t="s">
        <v>24122</v>
      </c>
      <c r="B24101" s="4" t="s">
        <v>24123</v>
      </c>
      <c r="C24101" s="4"/>
      <c r="D24101" s="4"/>
      <c r="E24101" s="11">
        <v>4</v>
      </c>
      <c r="F24101" s="11"/>
      <c r="G24101" s="11"/>
    </row>
    <row r="24102">
      <c r="A24102" s="4" t="s">
        <v>24123</v>
      </c>
      <c r="B24102" s="4" t="s">
        <v>24124</v>
      </c>
      <c r="C24102" s="4"/>
      <c r="D24102" s="4"/>
      <c r="E24102" s="11">
        <v>4</v>
      </c>
      <c r="F24102" s="11"/>
      <c r="G24102" s="11"/>
    </row>
    <row r="24103">
      <c r="A24103" s="4" t="s">
        <v>24124</v>
      </c>
      <c r="B24103" s="4" t="s">
        <v>24125</v>
      </c>
      <c r="C24103" s="4"/>
      <c r="D24103" s="4"/>
      <c r="E24103" s="11">
        <v>3</v>
      </c>
      <c r="F24103" s="11"/>
      <c r="G24103" s="11"/>
    </row>
    <row r="24104">
      <c r="A24104" s="4" t="s">
        <v>24125</v>
      </c>
      <c r="B24104" s="4" t="s">
        <v>24126</v>
      </c>
      <c r="C24104" s="4"/>
      <c r="D24104" s="4"/>
      <c r="E24104" s="11">
        <v>5</v>
      </c>
      <c r="F24104" s="11"/>
      <c r="G24104" s="11"/>
    </row>
    <row r="24105">
      <c r="A24105" s="4" t="s">
        <v>24126</v>
      </c>
      <c r="B24105" s="4" t="s">
        <v>24127</v>
      </c>
      <c r="C24105" s="4"/>
      <c r="D24105" s="4"/>
      <c r="E24105" s="11">
        <v>4</v>
      </c>
      <c r="F24105" s="11"/>
      <c r="G24105" s="11"/>
    </row>
    <row r="24106">
      <c r="A24106" s="4" t="s">
        <v>24127</v>
      </c>
      <c r="B24106" s="4" t="s">
        <v>24128</v>
      </c>
      <c r="C24106" s="4"/>
      <c r="D24106" s="4"/>
      <c r="E24106" s="11">
        <v>5</v>
      </c>
      <c r="F24106" s="11"/>
      <c r="G24106" s="11"/>
    </row>
    <row r="24107">
      <c r="A24107" s="4" t="s">
        <v>24128</v>
      </c>
      <c r="B24107" s="4" t="s">
        <v>24129</v>
      </c>
      <c r="C24107" s="4"/>
      <c r="D24107" s="4"/>
      <c r="E24107" s="11">
        <v>6</v>
      </c>
      <c r="F24107" s="11"/>
      <c r="G24107" s="11"/>
    </row>
    <row r="24108">
      <c r="A24108" s="4" t="s">
        <v>24129</v>
      </c>
      <c r="B24108" s="4" t="s">
        <v>24130</v>
      </c>
      <c r="C24108" s="4"/>
      <c r="D24108" s="4"/>
      <c r="E24108" s="11">
        <v>4</v>
      </c>
      <c r="F24108" s="11"/>
      <c r="G24108" s="11"/>
    </row>
    <row r="24109">
      <c r="A24109" s="4" t="s">
        <v>24130</v>
      </c>
      <c r="B24109" s="4" t="s">
        <v>24131</v>
      </c>
      <c r="C24109" s="4"/>
      <c r="D24109" s="4"/>
      <c r="E24109" s="11">
        <v>5</v>
      </c>
      <c r="F24109" s="11"/>
      <c r="G24109" s="11"/>
    </row>
    <row r="24110">
      <c r="A24110" s="4" t="s">
        <v>24131</v>
      </c>
      <c r="B24110" s="4" t="s">
        <v>24132</v>
      </c>
      <c r="C24110" s="4"/>
      <c r="D24110" s="4"/>
      <c r="E24110" s="11">
        <v>5</v>
      </c>
      <c r="F24110" s="11"/>
      <c r="G24110" s="11"/>
    </row>
    <row r="24111">
      <c r="A24111" s="4" t="s">
        <v>24132</v>
      </c>
      <c r="B24111" s="4" t="s">
        <v>24133</v>
      </c>
      <c r="C24111" s="4"/>
      <c r="D24111" s="4"/>
      <c r="E24111" s="11">
        <v>4</v>
      </c>
      <c r="F24111" s="11"/>
      <c r="G24111" s="11"/>
    </row>
    <row r="24112">
      <c r="A24112" s="4" t="s">
        <v>24133</v>
      </c>
      <c r="B24112" s="4" t="s">
        <v>24134</v>
      </c>
      <c r="C24112" s="4"/>
      <c r="D24112" s="4"/>
      <c r="E24112" s="11">
        <v>5</v>
      </c>
      <c r="F24112" s="11"/>
      <c r="G24112" s="11"/>
    </row>
    <row r="24113">
      <c r="A24113" s="4" t="s">
        <v>24134</v>
      </c>
      <c r="B24113" s="4" t="s">
        <v>24135</v>
      </c>
      <c r="C24113" s="4"/>
      <c r="D24113" s="4"/>
      <c r="E24113" s="11">
        <v>5</v>
      </c>
      <c r="F24113" s="11"/>
      <c r="G24113" s="11"/>
    </row>
    <row r="24114">
      <c r="A24114" s="4" t="s">
        <v>24135</v>
      </c>
      <c r="B24114" s="4" t="s">
        <v>24136</v>
      </c>
      <c r="C24114" s="4"/>
      <c r="D24114" s="4"/>
      <c r="E24114" s="11">
        <v>5</v>
      </c>
      <c r="F24114" s="11"/>
      <c r="G24114" s="11"/>
    </row>
    <row r="24115">
      <c r="A24115" s="4" t="s">
        <v>24136</v>
      </c>
      <c r="B24115" s="4" t="s">
        <v>24137</v>
      </c>
      <c r="C24115" s="4"/>
      <c r="D24115" s="4"/>
      <c r="E24115" s="11">
        <v>5</v>
      </c>
      <c r="F24115" s="11"/>
      <c r="G24115" s="11"/>
    </row>
    <row r="24116">
      <c r="A24116" s="4" t="s">
        <v>24137</v>
      </c>
      <c r="B24116" s="4" t="s">
        <v>24138</v>
      </c>
      <c r="C24116" s="4"/>
      <c r="D24116" s="4"/>
      <c r="E24116" s="11">
        <v>4</v>
      </c>
      <c r="F24116" s="11"/>
      <c r="G24116" s="11"/>
    </row>
    <row r="24117">
      <c r="A24117" s="4" t="s">
        <v>24138</v>
      </c>
      <c r="B24117" s="4" t="s">
        <v>24139</v>
      </c>
      <c r="C24117" s="4"/>
      <c r="D24117" s="4"/>
      <c r="E24117" s="11">
        <v>5</v>
      </c>
      <c r="F24117" s="11"/>
      <c r="G24117" s="11"/>
    </row>
    <row r="24118">
      <c r="A24118" s="4" t="s">
        <v>24139</v>
      </c>
      <c r="B24118" s="4" t="s">
        <v>24140</v>
      </c>
      <c r="C24118" s="4"/>
      <c r="D24118" s="4"/>
      <c r="E24118" s="11">
        <v>5</v>
      </c>
      <c r="F24118" s="11"/>
      <c r="G24118" s="11"/>
    </row>
    <row r="24119">
      <c r="A24119" s="4" t="s">
        <v>24140</v>
      </c>
      <c r="B24119" s="4" t="s">
        <v>24141</v>
      </c>
      <c r="C24119" s="4"/>
      <c r="D24119" s="4"/>
      <c r="E24119" s="11">
        <v>5</v>
      </c>
      <c r="F24119" s="11"/>
      <c r="G24119" s="11"/>
    </row>
    <row r="24120">
      <c r="A24120" s="4" t="s">
        <v>24141</v>
      </c>
      <c r="B24120" s="4" t="s">
        <v>24142</v>
      </c>
      <c r="C24120" s="4"/>
      <c r="D24120" s="4"/>
      <c r="E24120" s="11">
        <v>4</v>
      </c>
      <c r="F24120" s="11"/>
      <c r="G24120" s="11"/>
    </row>
    <row r="24121">
      <c r="A24121" s="4" t="s">
        <v>24142</v>
      </c>
      <c r="B24121" s="4" t="s">
        <v>24143</v>
      </c>
      <c r="C24121" s="4"/>
      <c r="D24121" s="4"/>
      <c r="E24121" s="11">
        <v>4</v>
      </c>
      <c r="F24121" s="11"/>
      <c r="G24121" s="11"/>
    </row>
    <row r="24122">
      <c r="A24122" s="4" t="s">
        <v>24143</v>
      </c>
      <c r="B24122" s="4" t="s">
        <v>24144</v>
      </c>
      <c r="C24122" s="4"/>
      <c r="D24122" s="4"/>
      <c r="E24122" s="11">
        <v>5</v>
      </c>
      <c r="F24122" s="11"/>
      <c r="G24122" s="11"/>
    </row>
    <row r="24123">
      <c r="A24123" s="4" t="s">
        <v>24144</v>
      </c>
      <c r="B24123" s="4" t="s">
        <v>24145</v>
      </c>
      <c r="C24123" s="4"/>
      <c r="D24123" s="4"/>
      <c r="E24123" s="11">
        <v>5</v>
      </c>
      <c r="F24123" s="11"/>
      <c r="G24123" s="11"/>
    </row>
    <row r="24124">
      <c r="A24124" s="4" t="s">
        <v>24145</v>
      </c>
      <c r="B24124" s="4" t="s">
        <v>24146</v>
      </c>
      <c r="C24124" s="4"/>
      <c r="D24124" s="4"/>
      <c r="E24124" s="11">
        <v>5</v>
      </c>
      <c r="F24124" s="11"/>
      <c r="G24124" s="11"/>
    </row>
    <row r="24125">
      <c r="A24125" s="4" t="s">
        <v>24146</v>
      </c>
      <c r="B24125" s="4" t="s">
        <v>24147</v>
      </c>
      <c r="C24125" s="4"/>
      <c r="D24125" s="4"/>
      <c r="E24125" s="11">
        <v>5</v>
      </c>
      <c r="F24125" s="11"/>
      <c r="G24125" s="11"/>
    </row>
    <row r="24126">
      <c r="A24126" s="4" t="s">
        <v>24147</v>
      </c>
      <c r="B24126" s="4" t="s">
        <v>24148</v>
      </c>
      <c r="C24126" s="4"/>
      <c r="D24126" s="4"/>
      <c r="E24126" s="11">
        <v>5</v>
      </c>
      <c r="F24126" s="11"/>
      <c r="G24126" s="11"/>
    </row>
    <row r="24127">
      <c r="A24127" s="4" t="s">
        <v>24148</v>
      </c>
      <c r="B24127" s="4" t="s">
        <v>24149</v>
      </c>
      <c r="C24127" s="4"/>
      <c r="D24127" s="4"/>
      <c r="E24127" s="11">
        <v>5</v>
      </c>
      <c r="F24127" s="11"/>
      <c r="G24127" s="11"/>
    </row>
    <row r="24128">
      <c r="A24128" s="4" t="s">
        <v>24149</v>
      </c>
      <c r="B24128" s="4" t="s">
        <v>24150</v>
      </c>
      <c r="C24128" s="4"/>
      <c r="D24128" s="4"/>
      <c r="E24128" s="11">
        <v>6</v>
      </c>
      <c r="F24128" s="11"/>
      <c r="G24128" s="11"/>
    </row>
    <row r="24129">
      <c r="A24129" s="4" t="s">
        <v>24150</v>
      </c>
      <c r="B24129" s="4" t="s">
        <v>24151</v>
      </c>
      <c r="C24129" s="4"/>
      <c r="D24129" s="4"/>
      <c r="E24129" s="11">
        <v>5</v>
      </c>
      <c r="F24129" s="11"/>
      <c r="G24129" s="11"/>
    </row>
    <row r="24130">
      <c r="A24130" s="4" t="s">
        <v>24151</v>
      </c>
      <c r="B24130" s="4" t="s">
        <v>24152</v>
      </c>
      <c r="C24130" s="4"/>
      <c r="D24130" s="4"/>
      <c r="E24130" s="11">
        <v>5</v>
      </c>
      <c r="F24130" s="11"/>
      <c r="G24130" s="11"/>
    </row>
    <row r="24131">
      <c r="A24131" s="4" t="s">
        <v>24152</v>
      </c>
      <c r="B24131" s="4" t="s">
        <v>24153</v>
      </c>
      <c r="C24131" s="4"/>
      <c r="D24131" s="4"/>
      <c r="E24131" s="11">
        <v>5</v>
      </c>
      <c r="F24131" s="11"/>
      <c r="G24131" s="11"/>
    </row>
    <row r="24132">
      <c r="A24132" s="4" t="s">
        <v>24153</v>
      </c>
      <c r="B24132" s="4" t="s">
        <v>24154</v>
      </c>
      <c r="C24132" s="4"/>
      <c r="D24132" s="4"/>
      <c r="E24132" s="11">
        <v>5</v>
      </c>
      <c r="F24132" s="11"/>
      <c r="G24132" s="11"/>
    </row>
    <row r="24133">
      <c r="A24133" s="4" t="s">
        <v>24154</v>
      </c>
      <c r="B24133" s="4" t="s">
        <v>24155</v>
      </c>
      <c r="C24133" s="4"/>
      <c r="D24133" s="4"/>
      <c r="E24133" s="11">
        <v>5</v>
      </c>
      <c r="F24133" s="11"/>
      <c r="G24133" s="11"/>
    </row>
    <row r="24134">
      <c r="A24134" s="4" t="s">
        <v>24155</v>
      </c>
      <c r="B24134" s="4" t="s">
        <v>24156</v>
      </c>
      <c r="C24134" s="4"/>
      <c r="D24134" s="4"/>
      <c r="E24134" s="11">
        <v>4</v>
      </c>
      <c r="F24134" s="11"/>
      <c r="G24134" s="11"/>
    </row>
    <row r="24135">
      <c r="A24135" s="4" t="s">
        <v>24156</v>
      </c>
      <c r="B24135" s="4" t="s">
        <v>24157</v>
      </c>
      <c r="C24135" s="4"/>
      <c r="D24135" s="4"/>
      <c r="E24135" s="11">
        <v>5</v>
      </c>
      <c r="F24135" s="11"/>
      <c r="G24135" s="11"/>
    </row>
    <row r="24136">
      <c r="A24136" s="4" t="s">
        <v>24157</v>
      </c>
      <c r="B24136" s="4" t="s">
        <v>24158</v>
      </c>
      <c r="C24136" s="4"/>
      <c r="D24136" s="4"/>
      <c r="E24136" s="11">
        <v>6</v>
      </c>
      <c r="F24136" s="11"/>
      <c r="G24136" s="11"/>
    </row>
    <row r="24137">
      <c r="A24137" s="4" t="s">
        <v>24158</v>
      </c>
      <c r="B24137" s="4" t="s">
        <v>24159</v>
      </c>
      <c r="C24137" s="4"/>
      <c r="D24137" s="4"/>
      <c r="E24137" s="11">
        <v>5</v>
      </c>
      <c r="F24137" s="11"/>
      <c r="G24137" s="11"/>
    </row>
    <row r="24138">
      <c r="A24138" s="4" t="s">
        <v>24159</v>
      </c>
      <c r="B24138" s="4" t="s">
        <v>24160</v>
      </c>
      <c r="C24138" s="4"/>
      <c r="D24138" s="4"/>
      <c r="E24138" s="11">
        <v>5</v>
      </c>
      <c r="F24138" s="11"/>
      <c r="G24138" s="11"/>
    </row>
    <row r="24139">
      <c r="A24139" s="4" t="s">
        <v>24160</v>
      </c>
      <c r="B24139" s="4" t="s">
        <v>24161</v>
      </c>
      <c r="C24139" s="4"/>
      <c r="D24139" s="4"/>
      <c r="E24139" s="11">
        <v>5</v>
      </c>
      <c r="F24139" s="11"/>
      <c r="G24139" s="11"/>
    </row>
    <row r="24140">
      <c r="A24140" s="4" t="s">
        <v>24161</v>
      </c>
      <c r="B24140" s="4" t="s">
        <v>24162</v>
      </c>
      <c r="C24140" s="4"/>
      <c r="D24140" s="4"/>
      <c r="E24140" s="11">
        <v>5</v>
      </c>
      <c r="F24140" s="11"/>
      <c r="G24140" s="11"/>
    </row>
    <row r="24141">
      <c r="A24141" s="4" t="s">
        <v>24162</v>
      </c>
      <c r="B24141" s="4" t="s">
        <v>24163</v>
      </c>
      <c r="C24141" s="4"/>
      <c r="D24141" s="4"/>
      <c r="E24141" s="11">
        <v>4</v>
      </c>
      <c r="F24141" s="11"/>
      <c r="G24141" s="11"/>
    </row>
    <row r="24142">
      <c r="A24142" s="4" t="s">
        <v>24163</v>
      </c>
      <c r="B24142" s="4" t="s">
        <v>24164</v>
      </c>
      <c r="C24142" s="4"/>
      <c r="D24142" s="4"/>
      <c r="E24142" s="11">
        <v>5</v>
      </c>
      <c r="F24142" s="11"/>
      <c r="G24142" s="11"/>
    </row>
    <row r="24143">
      <c r="A24143" s="4" t="s">
        <v>24164</v>
      </c>
      <c r="B24143" s="4" t="s">
        <v>24165</v>
      </c>
      <c r="C24143" s="4"/>
      <c r="D24143" s="4"/>
      <c r="E24143" s="11">
        <v>5</v>
      </c>
      <c r="F24143" s="11"/>
      <c r="G24143" s="11"/>
    </row>
    <row r="24144">
      <c r="A24144" s="4" t="s">
        <v>24165</v>
      </c>
      <c r="B24144" s="4" t="s">
        <v>24166</v>
      </c>
      <c r="C24144" s="4"/>
      <c r="D24144" s="4"/>
      <c r="E24144" s="11">
        <v>6</v>
      </c>
      <c r="F24144" s="11"/>
      <c r="G24144" s="11"/>
    </row>
    <row r="24145">
      <c r="A24145" s="4" t="s">
        <v>24166</v>
      </c>
      <c r="B24145" s="4" t="s">
        <v>24167</v>
      </c>
      <c r="C24145" s="4"/>
      <c r="D24145" s="4"/>
      <c r="E24145" s="11">
        <v>5</v>
      </c>
      <c r="F24145" s="11"/>
      <c r="G24145" s="11"/>
    </row>
    <row r="24146">
      <c r="A24146" s="4" t="s">
        <v>24167</v>
      </c>
      <c r="B24146" s="4" t="s">
        <v>24168</v>
      </c>
      <c r="C24146" s="4"/>
      <c r="D24146" s="4"/>
      <c r="E24146" s="11">
        <v>5</v>
      </c>
      <c r="F24146" s="11"/>
      <c r="G24146" s="11"/>
    </row>
    <row r="24147">
      <c r="A24147" s="4" t="s">
        <v>24168</v>
      </c>
      <c r="B24147" s="4" t="s">
        <v>24169</v>
      </c>
      <c r="C24147" s="4"/>
      <c r="D24147" s="4"/>
      <c r="E24147" s="11">
        <v>4</v>
      </c>
      <c r="F24147" s="11"/>
      <c r="G24147" s="11"/>
    </row>
    <row r="24148">
      <c r="A24148" s="4" t="s">
        <v>24169</v>
      </c>
      <c r="B24148" s="4" t="s">
        <v>24170</v>
      </c>
      <c r="C24148" s="4"/>
      <c r="D24148" s="4"/>
      <c r="E24148" s="11">
        <v>5</v>
      </c>
      <c r="F24148" s="11"/>
      <c r="G24148" s="11"/>
    </row>
    <row r="24149">
      <c r="A24149" s="4" t="s">
        <v>24170</v>
      </c>
      <c r="B24149" s="4" t="s">
        <v>24171</v>
      </c>
      <c r="C24149" s="4"/>
      <c r="D24149" s="4"/>
      <c r="E24149" s="11">
        <v>5</v>
      </c>
      <c r="F24149" s="11"/>
      <c r="G24149" s="11"/>
    </row>
    <row r="24150">
      <c r="A24150" s="4" t="s">
        <v>24171</v>
      </c>
      <c r="B24150" s="4" t="s">
        <v>24172</v>
      </c>
      <c r="C24150" s="4"/>
      <c r="D24150" s="4"/>
      <c r="E24150" s="11">
        <v>5</v>
      </c>
      <c r="F24150" s="11"/>
      <c r="G24150" s="11"/>
    </row>
    <row r="24151">
      <c r="A24151" s="4" t="s">
        <v>24172</v>
      </c>
      <c r="B24151" s="4" t="s">
        <v>24173</v>
      </c>
      <c r="C24151" s="4"/>
      <c r="D24151" s="4"/>
      <c r="E24151" s="11">
        <v>5</v>
      </c>
      <c r="F24151" s="11"/>
      <c r="G24151" s="11"/>
    </row>
    <row r="24152">
      <c r="A24152" s="4" t="s">
        <v>24173</v>
      </c>
      <c r="B24152" s="4" t="s">
        <v>24174</v>
      </c>
      <c r="C24152" s="4"/>
      <c r="D24152" s="4"/>
      <c r="E24152" s="11">
        <v>5</v>
      </c>
      <c r="F24152" s="11"/>
      <c r="G24152" s="11"/>
    </row>
    <row r="24153">
      <c r="A24153" s="4" t="s">
        <v>24174</v>
      </c>
      <c r="B24153" s="4" t="s">
        <v>24175</v>
      </c>
      <c r="C24153" s="4"/>
      <c r="D24153" s="4"/>
      <c r="E24153" s="11">
        <v>4</v>
      </c>
      <c r="F24153" s="11"/>
      <c r="G24153" s="11"/>
    </row>
    <row r="24154">
      <c r="A24154" s="4" t="s">
        <v>24175</v>
      </c>
      <c r="B24154" s="4" t="s">
        <v>24176</v>
      </c>
      <c r="C24154" s="4"/>
      <c r="D24154" s="4"/>
      <c r="E24154" s="11">
        <v>5</v>
      </c>
      <c r="F24154" s="11"/>
      <c r="G24154" s="11"/>
    </row>
    <row r="24155">
      <c r="A24155" s="4" t="s">
        <v>24176</v>
      </c>
      <c r="B24155" s="4" t="s">
        <v>24177</v>
      </c>
      <c r="C24155" s="4"/>
      <c r="D24155" s="4"/>
      <c r="E24155" s="11">
        <v>5</v>
      </c>
      <c r="F24155" s="11"/>
      <c r="G24155" s="11"/>
    </row>
    <row r="24156">
      <c r="A24156" s="4" t="s">
        <v>24177</v>
      </c>
      <c r="B24156" s="4" t="s">
        <v>24178</v>
      </c>
      <c r="C24156" s="4"/>
      <c r="D24156" s="4"/>
      <c r="E24156" s="11">
        <v>5</v>
      </c>
      <c r="F24156" s="11"/>
      <c r="G24156" s="11"/>
    </row>
    <row r="24157">
      <c r="A24157" s="4" t="s">
        <v>24178</v>
      </c>
      <c r="B24157" s="4" t="s">
        <v>24179</v>
      </c>
      <c r="C24157" s="4"/>
      <c r="D24157" s="4"/>
      <c r="E24157" s="11">
        <v>5</v>
      </c>
      <c r="F24157" s="11"/>
      <c r="G24157" s="11"/>
    </row>
    <row r="24158">
      <c r="A24158" s="4" t="s">
        <v>24179</v>
      </c>
      <c r="B24158" s="4" t="s">
        <v>24180</v>
      </c>
      <c r="C24158" s="4"/>
      <c r="D24158" s="4"/>
      <c r="E24158" s="11">
        <v>5</v>
      </c>
      <c r="F24158" s="11"/>
      <c r="G24158" s="11"/>
    </row>
    <row r="24159">
      <c r="A24159" s="4" t="s">
        <v>24180</v>
      </c>
      <c r="B24159" s="4" t="s">
        <v>24181</v>
      </c>
      <c r="C24159" s="4"/>
      <c r="D24159" s="4"/>
      <c r="E24159" s="11">
        <v>4</v>
      </c>
      <c r="F24159" s="11"/>
      <c r="G24159" s="11"/>
    </row>
    <row r="24160">
      <c r="A24160" s="4" t="s">
        <v>24181</v>
      </c>
      <c r="B24160" s="4" t="s">
        <v>24182</v>
      </c>
      <c r="C24160" s="4"/>
      <c r="D24160" s="4"/>
      <c r="E24160" s="11">
        <v>5</v>
      </c>
      <c r="F24160" s="11"/>
      <c r="G24160" s="11"/>
    </row>
    <row r="24161">
      <c r="A24161" s="4" t="s">
        <v>24182</v>
      </c>
      <c r="B24161" s="4" t="s">
        <v>24183</v>
      </c>
      <c r="C24161" s="4"/>
      <c r="D24161" s="4"/>
      <c r="E24161" s="11">
        <v>5</v>
      </c>
      <c r="F24161" s="11"/>
      <c r="G24161" s="11"/>
    </row>
    <row r="24162">
      <c r="A24162" s="4" t="s">
        <v>24183</v>
      </c>
      <c r="B24162" s="4" t="s">
        <v>24184</v>
      </c>
      <c r="C24162" s="4"/>
      <c r="D24162" s="4"/>
      <c r="E24162" s="11">
        <v>4</v>
      </c>
      <c r="F24162" s="11"/>
      <c r="G24162" s="11"/>
    </row>
    <row r="24163">
      <c r="A24163" s="4" t="s">
        <v>24184</v>
      </c>
      <c r="B24163" s="4" t="s">
        <v>24185</v>
      </c>
      <c r="C24163" s="4"/>
      <c r="D24163" s="4"/>
      <c r="E24163" s="11">
        <v>5</v>
      </c>
      <c r="F24163" s="11"/>
      <c r="G24163" s="11"/>
    </row>
    <row r="24164">
      <c r="A24164" s="4" t="s">
        <v>24185</v>
      </c>
      <c r="B24164" s="4" t="s">
        <v>24186</v>
      </c>
      <c r="C24164" s="4"/>
      <c r="D24164" s="4"/>
      <c r="E24164" s="11">
        <v>5</v>
      </c>
      <c r="F24164" s="11"/>
      <c r="G24164" s="11"/>
    </row>
    <row r="24165">
      <c r="A24165" s="4" t="s">
        <v>24186</v>
      </c>
      <c r="B24165" s="4" t="s">
        <v>24187</v>
      </c>
      <c r="C24165" s="4"/>
      <c r="D24165" s="4"/>
      <c r="E24165" s="11">
        <v>5</v>
      </c>
      <c r="F24165" s="11"/>
      <c r="G24165" s="11"/>
    </row>
    <row r="24166">
      <c r="A24166" s="4" t="s">
        <v>24187</v>
      </c>
      <c r="B24166" s="4" t="s">
        <v>24188</v>
      </c>
      <c r="C24166" s="4"/>
      <c r="D24166" s="4"/>
      <c r="E24166" s="11">
        <v>5</v>
      </c>
      <c r="F24166" s="11"/>
      <c r="G24166" s="11"/>
    </row>
    <row r="24167">
      <c r="A24167" s="4" t="s">
        <v>24188</v>
      </c>
      <c r="B24167" s="4" t="s">
        <v>24189</v>
      </c>
      <c r="C24167" s="4"/>
      <c r="D24167" s="4"/>
      <c r="E24167" s="11">
        <v>5</v>
      </c>
      <c r="F24167" s="11"/>
      <c r="G24167" s="11"/>
    </row>
    <row r="24168">
      <c r="A24168" s="4" t="s">
        <v>24189</v>
      </c>
      <c r="B24168" s="4" t="s">
        <v>24190</v>
      </c>
      <c r="C24168" s="4"/>
      <c r="D24168" s="4"/>
      <c r="E24168" s="11">
        <v>4</v>
      </c>
      <c r="F24168" s="11"/>
      <c r="G24168" s="11"/>
    </row>
    <row r="24169">
      <c r="A24169" s="4" t="s">
        <v>24190</v>
      </c>
      <c r="B24169" s="4" t="s">
        <v>24191</v>
      </c>
      <c r="C24169" s="4"/>
      <c r="D24169" s="4"/>
      <c r="E24169" s="11">
        <v>5</v>
      </c>
      <c r="F24169" s="11"/>
      <c r="G24169" s="11"/>
    </row>
    <row r="24170">
      <c r="A24170" s="4" t="s">
        <v>24191</v>
      </c>
      <c r="B24170" s="4" t="s">
        <v>24192</v>
      </c>
      <c r="C24170" s="4"/>
      <c r="D24170" s="4"/>
      <c r="E24170" s="11">
        <v>5</v>
      </c>
      <c r="F24170" s="11"/>
      <c r="G24170" s="11"/>
    </row>
    <row r="24171">
      <c r="A24171" s="4" t="s">
        <v>24192</v>
      </c>
      <c r="B24171" s="4" t="s">
        <v>24193</v>
      </c>
      <c r="C24171" s="4"/>
      <c r="D24171" s="4"/>
      <c r="E24171" s="11">
        <v>5</v>
      </c>
      <c r="F24171" s="11"/>
      <c r="G24171" s="11"/>
    </row>
    <row r="24172">
      <c r="A24172" s="4" t="s">
        <v>24193</v>
      </c>
      <c r="B24172" s="4" t="s">
        <v>24194</v>
      </c>
      <c r="C24172" s="4">
        <v>4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4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4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4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4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5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4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5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5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4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5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5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4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4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4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5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4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5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4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4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5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5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4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4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5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4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5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4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5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4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4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5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5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4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4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4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6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6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6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5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6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6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6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6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5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6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6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6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5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6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6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6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6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5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6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6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6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6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6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5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6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6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6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6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6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6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6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6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5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6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6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6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6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6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6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5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6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6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6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6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5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6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6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6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6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6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6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6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6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6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7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6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5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7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5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7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>
        <v>11</v>
      </c>
      <c r="D24268" s="4"/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/>
      <c r="E24269" s="11">
        <v>14</v>
      </c>
      <c r="F24269" s="11"/>
      <c r="G24269" s="11"/>
    </row>
    <row r="24270">
      <c r="A24270" s="4" t="s">
        <v>24291</v>
      </c>
      <c r="B24270" s="4" t="s">
        <v>24292</v>
      </c>
      <c r="C24270" s="4"/>
      <c r="D24270" s="4"/>
      <c r="E24270" s="11">
        <v>10</v>
      </c>
      <c r="F24270" s="11"/>
      <c r="G24270" s="11"/>
    </row>
    <row r="24271">
      <c r="A24271" s="4" t="s">
        <v>24292</v>
      </c>
      <c r="B24271" s="4" t="s">
        <v>24293</v>
      </c>
      <c r="C24271" s="4"/>
      <c r="D24271" s="4"/>
      <c r="E24271" s="11">
        <v>10</v>
      </c>
      <c r="F24271" s="11"/>
      <c r="G24271" s="11"/>
    </row>
    <row r="24272">
      <c r="A24272" s="4" t="s">
        <v>24293</v>
      </c>
      <c r="B24272" s="4" t="s">
        <v>24294</v>
      </c>
      <c r="C24272" s="4"/>
      <c r="D24272" s="4"/>
      <c r="E24272" s="11">
        <v>8</v>
      </c>
      <c r="F24272" s="11"/>
      <c r="G24272" s="11"/>
    </row>
    <row r="24273">
      <c r="A24273" s="4" t="s">
        <v>24294</v>
      </c>
      <c r="B24273" s="4" t="s">
        <v>24295</v>
      </c>
      <c r="C24273" s="4"/>
      <c r="D24273" s="4"/>
      <c r="E24273" s="11">
        <v>8</v>
      </c>
      <c r="F24273" s="11"/>
      <c r="G24273" s="11"/>
    </row>
    <row r="24274">
      <c r="A24274" s="4" t="s">
        <v>24295</v>
      </c>
      <c r="B24274" s="4" t="s">
        <v>24296</v>
      </c>
      <c r="C24274" s="4"/>
      <c r="D24274" s="4"/>
      <c r="E24274" s="11">
        <v>9</v>
      </c>
      <c r="F24274" s="11"/>
      <c r="G24274" s="11"/>
    </row>
    <row r="24275">
      <c r="A24275" s="4" t="s">
        <v>24296</v>
      </c>
      <c r="B24275" s="4" t="s">
        <v>24297</v>
      </c>
      <c r="C24275" s="4"/>
      <c r="D24275" s="4"/>
      <c r="E24275" s="11">
        <v>6</v>
      </c>
      <c r="F24275" s="11"/>
      <c r="G24275" s="11"/>
    </row>
    <row r="24276">
      <c r="A24276" s="4" t="s">
        <v>24297</v>
      </c>
      <c r="B24276" s="4" t="s">
        <v>24298</v>
      </c>
      <c r="C24276" s="4"/>
      <c r="D24276" s="4"/>
      <c r="E24276" s="11">
        <v>8</v>
      </c>
      <c r="F24276" s="11"/>
      <c r="G24276" s="11"/>
    </row>
    <row r="24277">
      <c r="A24277" s="4" t="s">
        <v>24298</v>
      </c>
      <c r="B24277" s="4" t="s">
        <v>24299</v>
      </c>
      <c r="C24277" s="4"/>
      <c r="D24277" s="4"/>
      <c r="E24277" s="11">
        <v>9</v>
      </c>
      <c r="F24277" s="11"/>
      <c r="G24277" s="11"/>
    </row>
    <row r="24278">
      <c r="A24278" s="4" t="s">
        <v>24299</v>
      </c>
      <c r="B24278" s="4" t="s">
        <v>24300</v>
      </c>
      <c r="C24278" s="4"/>
      <c r="D24278" s="4"/>
      <c r="E24278" s="11">
        <v>6</v>
      </c>
      <c r="F24278" s="11"/>
      <c r="G24278" s="11"/>
    </row>
    <row r="24279">
      <c r="A24279" s="4" t="s">
        <v>24300</v>
      </c>
      <c r="B24279" s="4" t="s">
        <v>24301</v>
      </c>
      <c r="C24279" s="4"/>
      <c r="D24279" s="4"/>
      <c r="E24279" s="11">
        <v>8</v>
      </c>
      <c r="F24279" s="11"/>
      <c r="G24279" s="11"/>
    </row>
    <row r="24280">
      <c r="A24280" s="4" t="s">
        <v>24301</v>
      </c>
      <c r="B24280" s="4" t="s">
        <v>24302</v>
      </c>
      <c r="C24280" s="4"/>
      <c r="D24280" s="4"/>
      <c r="E24280" s="11">
        <v>8</v>
      </c>
      <c r="F24280" s="11"/>
      <c r="G24280" s="11"/>
    </row>
    <row r="24281">
      <c r="A24281" s="4" t="s">
        <v>24302</v>
      </c>
      <c r="B24281" s="4" t="s">
        <v>24303</v>
      </c>
      <c r="C24281" s="4"/>
      <c r="D24281" s="4"/>
      <c r="E24281" s="11">
        <v>9</v>
      </c>
      <c r="F24281" s="11"/>
      <c r="G24281" s="11"/>
    </row>
    <row r="24282">
      <c r="A24282" s="4" t="s">
        <v>24303</v>
      </c>
      <c r="B24282" s="4" t="s">
        <v>24304</v>
      </c>
      <c r="C24282" s="4"/>
      <c r="D24282" s="4"/>
      <c r="E24282" s="11">
        <v>6</v>
      </c>
      <c r="F24282" s="11"/>
      <c r="G24282" s="11"/>
    </row>
    <row r="24283">
      <c r="A24283" s="4" t="s">
        <v>24304</v>
      </c>
      <c r="B24283" s="4" t="s">
        <v>24305</v>
      </c>
      <c r="C24283" s="4"/>
      <c r="D24283" s="4"/>
      <c r="E24283" s="11">
        <v>8</v>
      </c>
      <c r="F24283" s="11"/>
      <c r="G24283" s="11"/>
    </row>
    <row r="24284">
      <c r="A24284" s="4" t="s">
        <v>24305</v>
      </c>
      <c r="B24284" s="4" t="s">
        <v>24306</v>
      </c>
      <c r="C24284" s="4"/>
      <c r="D24284" s="4"/>
      <c r="E24284" s="11">
        <v>11</v>
      </c>
      <c r="F24284" s="11"/>
      <c r="G24284" s="11"/>
    </row>
    <row r="24285">
      <c r="A24285" s="4" t="s">
        <v>24306</v>
      </c>
      <c r="B24285" s="4" t="s">
        <v>24307</v>
      </c>
      <c r="C24285" s="4"/>
      <c r="D24285" s="4"/>
      <c r="E24285" s="11">
        <v>13</v>
      </c>
      <c r="F24285" s="11"/>
      <c r="G24285" s="11"/>
    </row>
    <row r="24286">
      <c r="A24286" s="4" t="s">
        <v>24307</v>
      </c>
      <c r="B24286" s="4" t="s">
        <v>24308</v>
      </c>
      <c r="C24286" s="4"/>
      <c r="D24286" s="4"/>
      <c r="E24286" s="11">
        <v>10</v>
      </c>
      <c r="F24286" s="11"/>
      <c r="G24286" s="11"/>
    </row>
    <row r="24287">
      <c r="A24287" s="4" t="s">
        <v>24308</v>
      </c>
      <c r="B24287" s="4" t="s">
        <v>24309</v>
      </c>
      <c r="C24287" s="4"/>
      <c r="D24287" s="4"/>
      <c r="E24287" s="11">
        <v>10</v>
      </c>
      <c r="F24287" s="11"/>
      <c r="G24287" s="11"/>
    </row>
    <row r="24288">
      <c r="A24288" s="4" t="s">
        <v>24309</v>
      </c>
      <c r="B24288" s="4" t="s">
        <v>24310</v>
      </c>
      <c r="C24288" s="4"/>
      <c r="D24288" s="4"/>
      <c r="E24288" s="11">
        <v>13</v>
      </c>
      <c r="F24288" s="11"/>
      <c r="G24288" s="11"/>
    </row>
    <row r="24289">
      <c r="A24289" s="4" t="s">
        <v>24310</v>
      </c>
      <c r="B24289" s="4" t="s">
        <v>24311</v>
      </c>
      <c r="C24289" s="4"/>
      <c r="D24289" s="4"/>
      <c r="E24289" s="11">
        <v>12</v>
      </c>
      <c r="F24289" s="11"/>
      <c r="G24289" s="11"/>
    </row>
    <row r="24290">
      <c r="A24290" s="4" t="s">
        <v>24311</v>
      </c>
      <c r="B24290" s="4" t="s">
        <v>24312</v>
      </c>
      <c r="C24290" s="4"/>
      <c r="D24290" s="4"/>
      <c r="E24290" s="11">
        <v>12</v>
      </c>
      <c r="F24290" s="11"/>
      <c r="G24290" s="11"/>
    </row>
    <row r="24291">
      <c r="A24291" s="4" t="s">
        <v>24312</v>
      </c>
      <c r="B24291" s="4" t="s">
        <v>24313</v>
      </c>
      <c r="C24291" s="4"/>
      <c r="D24291" s="4"/>
      <c r="E24291" s="11">
        <v>10</v>
      </c>
      <c r="F24291" s="11"/>
      <c r="G24291" s="11"/>
    </row>
    <row r="24292">
      <c r="A24292" s="4" t="s">
        <v>24313</v>
      </c>
      <c r="B24292" s="4" t="s">
        <v>24314</v>
      </c>
      <c r="C24292" s="4"/>
      <c r="D24292" s="4"/>
      <c r="E24292" s="11">
        <v>12</v>
      </c>
      <c r="F24292" s="11"/>
      <c r="G24292" s="11"/>
    </row>
    <row r="24293">
      <c r="A24293" s="4" t="s">
        <v>24314</v>
      </c>
      <c r="B24293" s="4" t="s">
        <v>24315</v>
      </c>
      <c r="C24293" s="4"/>
      <c r="D24293" s="4"/>
      <c r="E24293" s="11">
        <v>9</v>
      </c>
      <c r="F24293" s="11"/>
      <c r="G24293" s="11"/>
    </row>
    <row r="24294">
      <c r="A24294" s="4" t="s">
        <v>24315</v>
      </c>
      <c r="B24294" s="4" t="s">
        <v>24316</v>
      </c>
      <c r="C24294" s="4"/>
      <c r="D24294" s="4"/>
      <c r="E24294" s="11">
        <v>12</v>
      </c>
      <c r="F24294" s="11"/>
      <c r="G24294" s="11"/>
    </row>
    <row r="24295">
      <c r="A24295" s="4" t="s">
        <v>24316</v>
      </c>
      <c r="B24295" s="4" t="s">
        <v>24317</v>
      </c>
      <c r="C24295" s="4"/>
      <c r="D24295" s="4"/>
      <c r="E24295" s="11">
        <v>13</v>
      </c>
      <c r="F24295" s="11"/>
      <c r="G24295" s="11"/>
    </row>
    <row r="24296">
      <c r="A24296" s="4" t="s">
        <v>24317</v>
      </c>
      <c r="B24296" s="4" t="s">
        <v>24318</v>
      </c>
      <c r="C24296" s="4"/>
      <c r="D24296" s="4"/>
      <c r="E24296" s="11">
        <v>16</v>
      </c>
      <c r="F24296" s="11"/>
      <c r="G24296" s="11"/>
    </row>
    <row r="24297">
      <c r="A24297" s="4" t="s">
        <v>24318</v>
      </c>
      <c r="B24297" s="4" t="s">
        <v>24319</v>
      </c>
      <c r="C24297" s="4"/>
      <c r="D24297" s="4"/>
      <c r="E24297" s="11">
        <v>21</v>
      </c>
      <c r="F24297" s="11"/>
      <c r="G24297" s="11"/>
    </row>
    <row r="24298">
      <c r="A24298" s="4" t="s">
        <v>24319</v>
      </c>
      <c r="B24298" s="4" t="s">
        <v>24320</v>
      </c>
      <c r="C24298" s="4"/>
      <c r="D24298" s="4"/>
      <c r="E24298" s="11">
        <v>19</v>
      </c>
      <c r="F24298" s="11"/>
      <c r="G24298" s="11"/>
    </row>
    <row r="24299">
      <c r="A24299" s="4" t="s">
        <v>24320</v>
      </c>
      <c r="B24299" s="4" t="s">
        <v>24321</v>
      </c>
      <c r="C24299" s="4"/>
      <c r="D24299" s="4"/>
      <c r="E24299" s="11">
        <v>18</v>
      </c>
      <c r="F24299" s="11"/>
      <c r="G24299" s="11"/>
    </row>
    <row r="24300">
      <c r="A24300" s="4" t="s">
        <v>24321</v>
      </c>
      <c r="B24300" s="4" t="s">
        <v>24322</v>
      </c>
      <c r="C24300" s="4"/>
      <c r="D24300" s="4"/>
      <c r="E24300" s="11">
        <v>16</v>
      </c>
      <c r="F24300" s="11"/>
      <c r="G24300" s="11"/>
    </row>
    <row r="24301">
      <c r="A24301" s="4" t="s">
        <v>24322</v>
      </c>
      <c r="B24301" s="4" t="s">
        <v>24323</v>
      </c>
      <c r="C24301" s="4"/>
      <c r="D24301" s="4"/>
      <c r="E24301" s="11">
        <v>14</v>
      </c>
      <c r="F24301" s="11"/>
      <c r="G24301" s="11"/>
    </row>
    <row r="24302">
      <c r="A24302" s="4" t="s">
        <v>24323</v>
      </c>
      <c r="B24302" s="4" t="s">
        <v>24324</v>
      </c>
      <c r="C24302" s="4"/>
      <c r="D24302" s="4"/>
      <c r="E24302" s="11">
        <v>14</v>
      </c>
      <c r="F24302" s="11"/>
      <c r="G24302" s="11"/>
    </row>
    <row r="24303">
      <c r="A24303" s="4" t="s">
        <v>24324</v>
      </c>
      <c r="B24303" s="4" t="s">
        <v>24325</v>
      </c>
      <c r="C24303" s="4"/>
      <c r="D24303" s="4"/>
      <c r="E24303" s="11">
        <v>14</v>
      </c>
      <c r="F24303" s="11"/>
      <c r="G24303" s="11"/>
    </row>
    <row r="24304">
      <c r="A24304" s="4" t="s">
        <v>24325</v>
      </c>
      <c r="B24304" s="4" t="s">
        <v>24326</v>
      </c>
      <c r="C24304" s="4"/>
      <c r="D24304" s="4"/>
      <c r="E24304" s="11">
        <v>15</v>
      </c>
      <c r="F24304" s="11"/>
      <c r="G24304" s="11"/>
    </row>
    <row r="24305">
      <c r="A24305" s="4" t="s">
        <v>24326</v>
      </c>
      <c r="B24305" s="4" t="s">
        <v>24327</v>
      </c>
      <c r="C24305" s="4"/>
      <c r="D24305" s="4"/>
      <c r="E24305" s="11">
        <v>12</v>
      </c>
      <c r="F24305" s="11"/>
      <c r="G24305" s="11"/>
    </row>
    <row r="24306">
      <c r="A24306" s="4" t="s">
        <v>24327</v>
      </c>
      <c r="B24306" s="4" t="s">
        <v>24328</v>
      </c>
      <c r="C24306" s="4"/>
      <c r="D24306" s="4"/>
      <c r="E24306" s="11">
        <v>8</v>
      </c>
      <c r="F24306" s="11"/>
      <c r="G24306" s="11"/>
    </row>
    <row r="24307">
      <c r="A24307" s="4" t="s">
        <v>24328</v>
      </c>
      <c r="B24307" s="4" t="s">
        <v>24329</v>
      </c>
      <c r="C24307" s="4"/>
      <c r="D24307" s="4"/>
      <c r="E24307" s="11">
        <v>12</v>
      </c>
      <c r="F24307" s="11"/>
      <c r="G24307" s="11"/>
    </row>
    <row r="24308">
      <c r="A24308" s="4" t="s">
        <v>24329</v>
      </c>
      <c r="B24308" s="4" t="s">
        <v>24330</v>
      </c>
      <c r="C24308" s="4"/>
      <c r="D24308" s="4"/>
      <c r="E24308" s="11">
        <v>11</v>
      </c>
      <c r="F24308" s="11"/>
      <c r="G24308" s="11"/>
    </row>
    <row r="24309">
      <c r="A24309" s="4" t="s">
        <v>24330</v>
      </c>
      <c r="B24309" s="4" t="s">
        <v>24331</v>
      </c>
      <c r="C24309" s="4"/>
      <c r="D24309" s="4"/>
      <c r="E24309" s="11">
        <v>15</v>
      </c>
      <c r="F24309" s="11"/>
      <c r="G24309" s="11"/>
    </row>
    <row r="24310">
      <c r="A24310" s="4" t="s">
        <v>24331</v>
      </c>
      <c r="B24310" s="4" t="s">
        <v>24332</v>
      </c>
      <c r="C24310" s="4"/>
      <c r="D24310" s="4"/>
      <c r="E24310" s="11">
        <v>12</v>
      </c>
      <c r="F24310" s="11"/>
      <c r="G24310" s="11"/>
    </row>
    <row r="24311">
      <c r="A24311" s="4" t="s">
        <v>24332</v>
      </c>
      <c r="B24311" s="4" t="s">
        <v>24333</v>
      </c>
      <c r="C24311" s="4"/>
      <c r="D24311" s="4"/>
      <c r="E24311" s="11">
        <v>14</v>
      </c>
      <c r="F24311" s="11"/>
      <c r="G24311" s="11"/>
    </row>
    <row r="24312">
      <c r="A24312" s="4" t="s">
        <v>24333</v>
      </c>
      <c r="B24312" s="4" t="s">
        <v>24334</v>
      </c>
      <c r="C24312" s="4"/>
      <c r="D24312" s="4"/>
      <c r="E24312" s="11">
        <v>11</v>
      </c>
      <c r="F24312" s="11"/>
      <c r="G24312" s="11"/>
    </row>
    <row r="24313">
      <c r="A24313" s="4" t="s">
        <v>24334</v>
      </c>
      <c r="B24313" s="4" t="s">
        <v>24335</v>
      </c>
      <c r="C24313" s="4"/>
      <c r="D24313" s="4"/>
      <c r="E24313" s="11">
        <v>10</v>
      </c>
      <c r="F24313" s="11"/>
      <c r="G24313" s="11"/>
    </row>
    <row r="24314">
      <c r="A24314" s="4" t="s">
        <v>24335</v>
      </c>
      <c r="B24314" s="4" t="s">
        <v>24336</v>
      </c>
      <c r="C24314" s="4"/>
      <c r="D24314" s="4"/>
      <c r="E24314" s="11">
        <v>11</v>
      </c>
      <c r="F24314" s="11"/>
      <c r="G24314" s="11"/>
    </row>
    <row r="24315">
      <c r="A24315" s="4" t="s">
        <v>24336</v>
      </c>
      <c r="B24315" s="4" t="s">
        <v>24337</v>
      </c>
      <c r="C24315" s="4"/>
      <c r="D24315" s="4"/>
      <c r="E24315" s="11">
        <v>15</v>
      </c>
      <c r="F24315" s="11"/>
      <c r="G24315" s="11"/>
    </row>
    <row r="24316">
      <c r="A24316" s="4" t="s">
        <v>24337</v>
      </c>
      <c r="B24316" s="4" t="s">
        <v>24338</v>
      </c>
      <c r="C24316" s="4"/>
      <c r="D24316" s="4"/>
      <c r="E24316" s="11">
        <v>10</v>
      </c>
      <c r="F24316" s="11"/>
      <c r="G24316" s="11"/>
    </row>
    <row r="24317">
      <c r="A24317" s="4" t="s">
        <v>24338</v>
      </c>
      <c r="B24317" s="4" t="s">
        <v>24339</v>
      </c>
      <c r="C24317" s="4"/>
      <c r="D24317" s="4"/>
      <c r="E24317" s="11">
        <v>14</v>
      </c>
      <c r="F24317" s="11"/>
      <c r="G24317" s="11"/>
    </row>
    <row r="24318">
      <c r="A24318" s="4" t="s">
        <v>24339</v>
      </c>
      <c r="B24318" s="4" t="s">
        <v>24340</v>
      </c>
      <c r="C24318" s="4"/>
      <c r="D24318" s="4"/>
      <c r="E24318" s="11">
        <v>11</v>
      </c>
      <c r="F24318" s="11"/>
      <c r="G24318" s="11"/>
    </row>
    <row r="24319">
      <c r="A24319" s="4" t="s">
        <v>24340</v>
      </c>
      <c r="B24319" s="4" t="s">
        <v>24341</v>
      </c>
      <c r="C24319" s="4"/>
      <c r="D24319" s="4"/>
      <c r="E24319" s="11">
        <v>12</v>
      </c>
      <c r="F24319" s="11"/>
      <c r="G24319" s="11"/>
    </row>
    <row r="24320">
      <c r="A24320" s="4" t="s">
        <v>24341</v>
      </c>
      <c r="B24320" s="4" t="s">
        <v>24342</v>
      </c>
      <c r="C24320" s="4"/>
      <c r="D24320" s="4"/>
      <c r="E24320" s="11">
        <v>12</v>
      </c>
      <c r="F24320" s="11"/>
      <c r="G24320" s="11"/>
    </row>
    <row r="24321">
      <c r="A24321" s="4" t="s">
        <v>24342</v>
      </c>
      <c r="B24321" s="4" t="s">
        <v>24343</v>
      </c>
      <c r="C24321" s="4"/>
      <c r="D24321" s="4"/>
      <c r="E24321" s="11">
        <v>9</v>
      </c>
      <c r="F24321" s="11"/>
      <c r="G24321" s="11"/>
    </row>
    <row r="24322">
      <c r="A24322" s="4" t="s">
        <v>24343</v>
      </c>
      <c r="B24322" s="4" t="s">
        <v>24344</v>
      </c>
      <c r="C24322" s="4"/>
      <c r="D24322" s="4"/>
      <c r="E24322" s="11">
        <v>23</v>
      </c>
      <c r="F24322" s="11"/>
      <c r="G24322" s="11"/>
    </row>
    <row r="24323">
      <c r="A24323" s="4" t="s">
        <v>24344</v>
      </c>
      <c r="B24323" s="4" t="s">
        <v>24345</v>
      </c>
      <c r="C24323" s="4"/>
      <c r="D24323" s="4"/>
      <c r="E24323" s="11">
        <v>18</v>
      </c>
      <c r="F24323" s="11"/>
      <c r="G24323" s="11"/>
    </row>
    <row r="24324">
      <c r="A24324" s="4" t="s">
        <v>24345</v>
      </c>
      <c r="B24324" s="4" t="s">
        <v>24346</v>
      </c>
      <c r="C24324" s="4"/>
      <c r="D24324" s="4"/>
      <c r="E24324" s="11">
        <v>14</v>
      </c>
      <c r="F24324" s="11"/>
      <c r="G24324" s="11"/>
    </row>
    <row r="24325">
      <c r="A24325" s="4" t="s">
        <v>24346</v>
      </c>
      <c r="B24325" s="4" t="s">
        <v>24347</v>
      </c>
      <c r="C24325" s="4"/>
      <c r="D24325" s="4"/>
      <c r="E24325" s="11">
        <v>15</v>
      </c>
      <c r="F24325" s="11"/>
      <c r="G24325" s="11"/>
    </row>
    <row r="24326">
      <c r="A24326" s="4" t="s">
        <v>24347</v>
      </c>
      <c r="B24326" s="4" t="s">
        <v>24348</v>
      </c>
      <c r="C24326" s="4"/>
      <c r="D24326" s="4"/>
      <c r="E24326" s="11">
        <v>15</v>
      </c>
      <c r="F24326" s="11"/>
      <c r="G24326" s="11"/>
    </row>
    <row r="24327">
      <c r="A24327" s="4" t="s">
        <v>24348</v>
      </c>
      <c r="B24327" s="4" t="s">
        <v>24349</v>
      </c>
      <c r="C24327" s="4"/>
      <c r="D24327" s="4"/>
      <c r="E24327" s="11">
        <v>14</v>
      </c>
      <c r="F24327" s="11"/>
      <c r="G24327" s="11"/>
    </row>
    <row r="24328">
      <c r="A24328" s="4" t="s">
        <v>24349</v>
      </c>
      <c r="B24328" s="4" t="s">
        <v>24350</v>
      </c>
      <c r="C24328" s="4"/>
      <c r="D24328" s="4"/>
      <c r="E24328" s="11">
        <v>14</v>
      </c>
      <c r="F24328" s="11"/>
      <c r="G24328" s="11"/>
    </row>
    <row r="24329">
      <c r="A24329" s="4" t="s">
        <v>24350</v>
      </c>
      <c r="B24329" s="4" t="s">
        <v>24351</v>
      </c>
      <c r="C24329" s="4"/>
      <c r="D24329" s="4"/>
      <c r="E24329" s="11">
        <v>16</v>
      </c>
      <c r="F24329" s="11"/>
      <c r="G24329" s="11"/>
    </row>
    <row r="24330">
      <c r="A24330" s="4" t="s">
        <v>24351</v>
      </c>
      <c r="B24330" s="4" t="s">
        <v>24352</v>
      </c>
      <c r="C24330" s="4"/>
      <c r="D24330" s="4"/>
      <c r="E24330" s="11">
        <v>13</v>
      </c>
      <c r="F24330" s="11"/>
      <c r="G24330" s="11"/>
    </row>
    <row r="24331">
      <c r="A24331" s="4" t="s">
        <v>24352</v>
      </c>
      <c r="B24331" s="4" t="s">
        <v>24353</v>
      </c>
      <c r="C24331" s="4"/>
      <c r="D24331" s="4"/>
      <c r="E24331" s="11">
        <v>20</v>
      </c>
      <c r="F24331" s="11"/>
      <c r="G24331" s="11"/>
    </row>
    <row r="24332">
      <c r="A24332" s="4" t="s">
        <v>24353</v>
      </c>
      <c r="B24332" s="4" t="s">
        <v>24354</v>
      </c>
      <c r="C24332" s="4"/>
      <c r="D24332" s="4"/>
      <c r="E24332" s="11">
        <v>17</v>
      </c>
      <c r="F24332" s="11"/>
      <c r="G24332" s="11"/>
    </row>
    <row r="24333">
      <c r="A24333" s="4" t="s">
        <v>24354</v>
      </c>
      <c r="B24333" s="4" t="s">
        <v>24355</v>
      </c>
      <c r="C24333" s="4"/>
      <c r="D24333" s="4"/>
      <c r="E24333" s="11">
        <v>20</v>
      </c>
      <c r="F24333" s="11"/>
      <c r="G24333" s="11"/>
    </row>
    <row r="24334">
      <c r="A24334" s="4" t="s">
        <v>24355</v>
      </c>
      <c r="B24334" s="4" t="s">
        <v>24356</v>
      </c>
      <c r="C24334" s="4"/>
      <c r="D24334" s="4"/>
      <c r="E24334" s="11">
        <v>18</v>
      </c>
      <c r="F24334" s="11"/>
      <c r="G24334" s="11"/>
    </row>
    <row r="24335">
      <c r="A24335" s="4" t="s">
        <v>24356</v>
      </c>
      <c r="B24335" s="4" t="s">
        <v>24357</v>
      </c>
      <c r="C24335" s="4"/>
      <c r="D24335" s="4"/>
      <c r="E24335" s="11">
        <v>13</v>
      </c>
      <c r="F24335" s="11"/>
      <c r="G24335" s="11"/>
    </row>
    <row r="24336">
      <c r="A24336" s="4" t="s">
        <v>24357</v>
      </c>
      <c r="B24336" s="4" t="s">
        <v>24358</v>
      </c>
      <c r="C24336" s="4"/>
      <c r="D24336" s="4"/>
      <c r="E24336" s="11">
        <v>12</v>
      </c>
      <c r="F24336" s="11"/>
      <c r="G24336" s="11"/>
    </row>
    <row r="24337">
      <c r="A24337" s="4" t="s">
        <v>24358</v>
      </c>
      <c r="B24337" s="4" t="s">
        <v>24359</v>
      </c>
      <c r="C24337" s="4"/>
      <c r="D24337" s="4"/>
      <c r="E24337" s="11">
        <v>20</v>
      </c>
      <c r="F24337" s="11"/>
      <c r="G24337" s="11"/>
    </row>
    <row r="24338">
      <c r="A24338" s="4" t="s">
        <v>24359</v>
      </c>
      <c r="B24338" s="4" t="s">
        <v>24360</v>
      </c>
      <c r="C24338" s="4"/>
      <c r="D24338" s="4"/>
      <c r="E24338" s="11">
        <v>17</v>
      </c>
      <c r="F24338" s="11"/>
      <c r="G24338" s="11"/>
    </row>
    <row r="24339">
      <c r="A24339" s="4" t="s">
        <v>24360</v>
      </c>
      <c r="B24339" s="4" t="s">
        <v>24361</v>
      </c>
      <c r="C24339" s="4"/>
      <c r="D24339" s="4"/>
      <c r="E24339" s="11">
        <v>17</v>
      </c>
      <c r="F24339" s="11"/>
      <c r="G24339" s="11"/>
    </row>
    <row r="24340">
      <c r="A24340" s="4" t="s">
        <v>24361</v>
      </c>
      <c r="B24340" s="4" t="s">
        <v>24362</v>
      </c>
      <c r="C24340" s="4"/>
      <c r="D24340" s="4"/>
      <c r="E24340" s="11">
        <v>15</v>
      </c>
      <c r="F24340" s="11"/>
      <c r="G24340" s="11"/>
    </row>
    <row r="24341">
      <c r="A24341" s="4" t="s">
        <v>24362</v>
      </c>
      <c r="B24341" s="4" t="s">
        <v>24363</v>
      </c>
      <c r="C24341" s="4"/>
      <c r="D24341" s="4"/>
      <c r="E24341" s="11">
        <v>18</v>
      </c>
      <c r="F24341" s="11"/>
      <c r="G24341" s="11"/>
    </row>
    <row r="24342">
      <c r="A24342" s="4" t="s">
        <v>24363</v>
      </c>
      <c r="B24342" s="4" t="s">
        <v>24364</v>
      </c>
      <c r="C24342" s="4"/>
      <c r="D24342" s="4"/>
      <c r="E24342" s="11">
        <v>14</v>
      </c>
      <c r="F24342" s="11"/>
      <c r="G24342" s="11"/>
    </row>
    <row r="24343">
      <c r="A24343" s="4" t="s">
        <v>24364</v>
      </c>
      <c r="B24343" s="4" t="s">
        <v>24365</v>
      </c>
      <c r="C24343" s="4"/>
      <c r="D24343" s="4"/>
      <c r="E24343" s="11">
        <v>16</v>
      </c>
      <c r="F24343" s="11"/>
      <c r="G24343" s="11"/>
    </row>
    <row r="24344">
      <c r="A24344" s="4" t="s">
        <v>24365</v>
      </c>
      <c r="B24344" s="4" t="s">
        <v>24366</v>
      </c>
      <c r="C24344" s="4"/>
      <c r="D24344" s="4"/>
      <c r="E24344" s="11">
        <v>14</v>
      </c>
      <c r="F24344" s="11"/>
      <c r="G24344" s="11"/>
    </row>
    <row r="24345">
      <c r="A24345" s="4" t="s">
        <v>24366</v>
      </c>
      <c r="B24345" s="4" t="s">
        <v>24367</v>
      </c>
      <c r="C24345" s="4"/>
      <c r="D24345" s="4"/>
      <c r="E24345" s="11">
        <v>17</v>
      </c>
      <c r="F24345" s="11"/>
      <c r="G24345" s="11"/>
    </row>
    <row r="24346">
      <c r="A24346" s="4" t="s">
        <v>24367</v>
      </c>
      <c r="B24346" s="4" t="s">
        <v>24368</v>
      </c>
      <c r="C24346" s="4"/>
      <c r="D24346" s="4"/>
      <c r="E24346" s="11">
        <v>16</v>
      </c>
      <c r="F24346" s="11"/>
      <c r="G24346" s="11"/>
    </row>
    <row r="24347">
      <c r="A24347" s="4" t="s">
        <v>24368</v>
      </c>
      <c r="B24347" s="4" t="s">
        <v>24369</v>
      </c>
      <c r="C24347" s="4"/>
      <c r="D24347" s="4"/>
      <c r="E24347" s="11">
        <v>16</v>
      </c>
      <c r="F24347" s="11"/>
      <c r="G24347" s="11"/>
    </row>
    <row r="24348">
      <c r="A24348" s="4" t="s">
        <v>24369</v>
      </c>
      <c r="B24348" s="4" t="s">
        <v>24370</v>
      </c>
      <c r="C24348" s="4"/>
      <c r="D24348" s="4"/>
      <c r="E24348" s="11">
        <v>10</v>
      </c>
      <c r="F24348" s="11"/>
      <c r="G24348" s="11"/>
    </row>
    <row r="24349">
      <c r="A24349" s="4" t="s">
        <v>24370</v>
      </c>
      <c r="B24349" s="4" t="s">
        <v>24371</v>
      </c>
      <c r="C24349" s="4"/>
      <c r="D24349" s="4"/>
      <c r="E24349" s="11">
        <v>9</v>
      </c>
      <c r="F24349" s="11"/>
      <c r="G24349" s="11"/>
    </row>
    <row r="24350">
      <c r="A24350" s="4" t="s">
        <v>24371</v>
      </c>
      <c r="B24350" s="4" t="s">
        <v>24372</v>
      </c>
      <c r="C24350" s="4"/>
      <c r="D24350" s="4"/>
      <c r="E24350" s="11">
        <v>12</v>
      </c>
      <c r="F24350" s="11"/>
      <c r="G24350" s="11"/>
    </row>
    <row r="24351">
      <c r="A24351" s="4" t="s">
        <v>24372</v>
      </c>
      <c r="B24351" s="4" t="s">
        <v>24373</v>
      </c>
      <c r="C24351" s="4"/>
      <c r="D24351" s="4"/>
      <c r="E24351" s="11">
        <v>12</v>
      </c>
      <c r="F24351" s="11"/>
      <c r="G24351" s="11"/>
    </row>
    <row r="24352">
      <c r="A24352" s="4" t="s">
        <v>24373</v>
      </c>
      <c r="B24352" s="4" t="s">
        <v>24374</v>
      </c>
      <c r="C24352" s="4"/>
      <c r="D24352" s="4"/>
      <c r="E24352" s="11">
        <v>12</v>
      </c>
      <c r="F24352" s="11"/>
      <c r="G24352" s="11"/>
    </row>
    <row r="24353">
      <c r="A24353" s="4" t="s">
        <v>24374</v>
      </c>
      <c r="B24353" s="4" t="s">
        <v>24375</v>
      </c>
      <c r="C24353" s="4"/>
      <c r="D24353" s="4"/>
      <c r="E24353" s="11">
        <v>9</v>
      </c>
      <c r="F24353" s="11"/>
      <c r="G24353" s="11"/>
    </row>
    <row r="24354">
      <c r="A24354" s="4" t="s">
        <v>24375</v>
      </c>
      <c r="B24354" s="4" t="s">
        <v>24376</v>
      </c>
      <c r="C24354" s="4"/>
      <c r="D24354" s="4"/>
      <c r="E24354" s="11">
        <v>15</v>
      </c>
      <c r="F24354" s="11"/>
      <c r="G24354" s="11"/>
    </row>
    <row r="24355">
      <c r="A24355" s="4" t="s">
        <v>24376</v>
      </c>
      <c r="B24355" s="4" t="s">
        <v>24377</v>
      </c>
      <c r="C24355" s="4"/>
      <c r="D24355" s="4"/>
      <c r="E24355" s="11">
        <v>20</v>
      </c>
      <c r="F24355" s="11"/>
      <c r="G24355" s="11"/>
    </row>
    <row r="24356">
      <c r="A24356" s="4" t="s">
        <v>24377</v>
      </c>
      <c r="B24356" s="4" t="s">
        <v>24378</v>
      </c>
      <c r="C24356" s="4"/>
      <c r="D24356" s="4"/>
      <c r="E24356" s="11">
        <v>15</v>
      </c>
      <c r="F24356" s="11"/>
      <c r="G24356" s="11"/>
    </row>
    <row r="24357">
      <c r="A24357" s="4" t="s">
        <v>24378</v>
      </c>
      <c r="B24357" s="4" t="s">
        <v>24379</v>
      </c>
      <c r="C24357" s="4"/>
      <c r="D24357" s="4"/>
      <c r="E24357" s="11">
        <v>13</v>
      </c>
      <c r="F24357" s="11"/>
      <c r="G24357" s="11"/>
    </row>
    <row r="24358">
      <c r="A24358" s="4" t="s">
        <v>24379</v>
      </c>
      <c r="B24358" s="4" t="s">
        <v>24380</v>
      </c>
      <c r="C24358" s="4"/>
      <c r="D24358" s="4"/>
      <c r="E24358" s="11">
        <v>13</v>
      </c>
      <c r="F24358" s="11"/>
      <c r="G24358" s="11"/>
    </row>
    <row r="24359">
      <c r="A24359" s="4" t="s">
        <v>24380</v>
      </c>
      <c r="B24359" s="4" t="s">
        <v>24381</v>
      </c>
      <c r="C24359" s="4"/>
      <c r="D24359" s="4"/>
      <c r="E24359" s="11">
        <v>14</v>
      </c>
      <c r="F24359" s="11"/>
      <c r="G24359" s="11"/>
    </row>
    <row r="24360">
      <c r="A24360" s="4" t="s">
        <v>24381</v>
      </c>
      <c r="B24360" s="4" t="s">
        <v>24382</v>
      </c>
      <c r="C24360" s="4"/>
      <c r="D24360" s="4"/>
      <c r="E24360" s="11">
        <v>7</v>
      </c>
      <c r="F24360" s="11"/>
      <c r="G24360" s="11"/>
    </row>
    <row r="24361">
      <c r="A24361" s="4" t="s">
        <v>24382</v>
      </c>
      <c r="B24361" s="4" t="s">
        <v>24383</v>
      </c>
      <c r="C24361" s="4"/>
      <c r="D24361" s="4"/>
      <c r="E24361" s="11">
        <v>8</v>
      </c>
      <c r="F24361" s="11"/>
      <c r="G24361" s="11"/>
    </row>
    <row r="24362">
      <c r="A24362" s="4" t="s">
        <v>24383</v>
      </c>
      <c r="B24362" s="4" t="s">
        <v>24384</v>
      </c>
      <c r="C24362" s="4"/>
      <c r="D24362" s="4"/>
      <c r="E24362" s="11">
        <v>9</v>
      </c>
      <c r="F24362" s="11"/>
      <c r="G24362" s="11"/>
    </row>
    <row r="24363">
      <c r="A24363" s="4" t="s">
        <v>24384</v>
      </c>
      <c r="B24363" s="4" t="s">
        <v>24385</v>
      </c>
      <c r="C24363" s="4"/>
      <c r="D24363" s="4"/>
      <c r="E24363" s="11">
        <v>9</v>
      </c>
      <c r="F24363" s="11"/>
      <c r="G24363" s="11"/>
    </row>
    <row r="24364">
      <c r="A24364" s="4" t="s">
        <v>24385</v>
      </c>
      <c r="B24364" s="4" t="s">
        <v>24386</v>
      </c>
      <c r="C24364" s="4"/>
      <c r="D24364" s="4"/>
      <c r="E24364" s="11">
        <v>8</v>
      </c>
      <c r="F24364" s="11"/>
      <c r="G24364" s="11"/>
    </row>
    <row r="24365">
      <c r="A24365" s="4" t="s">
        <v>24386</v>
      </c>
      <c r="B24365" s="4" t="s">
        <v>24387</v>
      </c>
      <c r="C24365" s="4"/>
      <c r="D24365" s="4"/>
      <c r="E24365" s="11">
        <v>8</v>
      </c>
      <c r="F24365" s="11"/>
      <c r="G24365" s="11"/>
    </row>
    <row r="24366">
      <c r="A24366" s="4" t="s">
        <v>24387</v>
      </c>
      <c r="B24366" s="4" t="s">
        <v>24388</v>
      </c>
      <c r="C24366" s="4"/>
      <c r="D24366" s="4"/>
      <c r="E24366" s="11">
        <v>14</v>
      </c>
      <c r="F24366" s="11"/>
      <c r="G24366" s="11"/>
    </row>
    <row r="24367">
      <c r="A24367" s="4" t="s">
        <v>24388</v>
      </c>
      <c r="B24367" s="4" t="s">
        <v>24389</v>
      </c>
      <c r="C24367" s="4"/>
      <c r="D24367" s="4"/>
      <c r="E24367" s="11">
        <v>21</v>
      </c>
      <c r="F24367" s="11"/>
      <c r="G24367" s="11"/>
    </row>
    <row r="24368">
      <c r="A24368" s="4" t="s">
        <v>24389</v>
      </c>
      <c r="B24368" s="4" t="s">
        <v>24390</v>
      </c>
      <c r="C24368" s="4"/>
      <c r="D24368" s="4"/>
      <c r="E24368" s="11">
        <v>20</v>
      </c>
      <c r="F24368" s="11"/>
      <c r="G24368" s="11"/>
    </row>
    <row r="24369">
      <c r="A24369" s="4" t="s">
        <v>24390</v>
      </c>
      <c r="B24369" s="4" t="s">
        <v>24391</v>
      </c>
      <c r="C24369" s="4"/>
      <c r="D24369" s="4"/>
      <c r="E24369" s="11">
        <v>16</v>
      </c>
      <c r="F24369" s="11"/>
      <c r="G24369" s="11"/>
    </row>
    <row r="24370">
      <c r="A24370" s="4" t="s">
        <v>24391</v>
      </c>
      <c r="B24370" s="4" t="s">
        <v>24392</v>
      </c>
      <c r="C24370" s="4"/>
      <c r="D24370" s="4"/>
      <c r="E24370" s="11">
        <v>13</v>
      </c>
      <c r="F24370" s="11"/>
      <c r="G24370" s="11"/>
    </row>
    <row r="24371">
      <c r="A24371" s="4" t="s">
        <v>24392</v>
      </c>
      <c r="B24371" s="4" t="s">
        <v>24393</v>
      </c>
      <c r="C24371" s="4"/>
      <c r="D24371" s="4"/>
      <c r="E24371" s="11">
        <v>13</v>
      </c>
      <c r="F24371" s="11"/>
      <c r="G24371" s="11"/>
    </row>
    <row r="24372">
      <c r="A24372" s="4" t="s">
        <v>24393</v>
      </c>
      <c r="B24372" s="4" t="s">
        <v>24394</v>
      </c>
      <c r="C24372" s="4"/>
      <c r="D24372" s="4"/>
      <c r="E24372" s="11">
        <v>8</v>
      </c>
      <c r="F24372" s="11"/>
      <c r="G24372" s="11"/>
    </row>
    <row r="24373">
      <c r="A24373" s="4" t="s">
        <v>24394</v>
      </c>
      <c r="B24373" s="4" t="s">
        <v>24395</v>
      </c>
      <c r="C24373" s="4"/>
      <c r="D24373" s="4"/>
      <c r="E24373" s="11">
        <v>7</v>
      </c>
      <c r="F24373" s="11"/>
      <c r="G24373" s="11"/>
    </row>
    <row r="24374">
      <c r="A24374" s="4" t="s">
        <v>24395</v>
      </c>
      <c r="B24374" s="4" t="s">
        <v>24396</v>
      </c>
      <c r="C24374" s="4"/>
      <c r="D24374" s="4"/>
      <c r="E24374" s="11">
        <v>7</v>
      </c>
      <c r="F24374" s="11"/>
      <c r="G24374" s="11"/>
    </row>
    <row r="24375">
      <c r="A24375" s="4" t="s">
        <v>24396</v>
      </c>
      <c r="B24375" s="4" t="s">
        <v>24397</v>
      </c>
      <c r="C24375" s="4"/>
      <c r="D24375" s="4"/>
      <c r="E24375" s="11">
        <v>7</v>
      </c>
      <c r="F24375" s="11"/>
      <c r="G24375" s="11"/>
    </row>
    <row r="24376">
      <c r="A24376" s="4" t="s">
        <v>24397</v>
      </c>
      <c r="B24376" s="4" t="s">
        <v>24398</v>
      </c>
      <c r="C24376" s="4"/>
      <c r="D24376" s="4"/>
      <c r="E24376" s="11">
        <v>7</v>
      </c>
      <c r="F24376" s="11"/>
      <c r="G24376" s="11"/>
    </row>
    <row r="24377">
      <c r="A24377" s="4" t="s">
        <v>24398</v>
      </c>
      <c r="B24377" s="4" t="s">
        <v>24399</v>
      </c>
      <c r="C24377" s="4"/>
      <c r="D24377" s="4"/>
      <c r="E24377" s="11">
        <v>8</v>
      </c>
      <c r="F24377" s="11"/>
      <c r="G24377" s="11"/>
    </row>
    <row r="24378">
      <c r="A24378" s="4" t="s">
        <v>24399</v>
      </c>
      <c r="B24378" s="4" t="s">
        <v>24400</v>
      </c>
      <c r="C24378" s="4"/>
      <c r="D24378" s="4"/>
      <c r="E24378" s="11">
        <v>6</v>
      </c>
      <c r="F24378" s="11"/>
      <c r="G24378" s="11"/>
    </row>
    <row r="24379">
      <c r="A24379" s="4" t="s">
        <v>24400</v>
      </c>
      <c r="B24379" s="4" t="s">
        <v>24401</v>
      </c>
      <c r="C24379" s="4"/>
      <c r="D24379" s="4"/>
      <c r="E24379" s="11">
        <v>7</v>
      </c>
      <c r="F24379" s="11"/>
      <c r="G24379" s="11"/>
    </row>
    <row r="24380">
      <c r="A24380" s="4" t="s">
        <v>24401</v>
      </c>
      <c r="B24380" s="4" t="s">
        <v>24402</v>
      </c>
      <c r="C24380" s="4"/>
      <c r="D24380" s="4"/>
      <c r="E24380" s="11">
        <v>6</v>
      </c>
      <c r="F24380" s="11"/>
      <c r="G24380" s="11"/>
    </row>
    <row r="24381">
      <c r="A24381" s="4" t="s">
        <v>24402</v>
      </c>
      <c r="B24381" s="4" t="s">
        <v>24403</v>
      </c>
      <c r="C24381" s="4"/>
      <c r="D24381" s="4"/>
      <c r="E24381" s="11">
        <v>10</v>
      </c>
      <c r="F24381" s="11"/>
      <c r="G24381" s="11"/>
    </row>
    <row r="24382">
      <c r="A24382" s="4" t="s">
        <v>24403</v>
      </c>
      <c r="B24382" s="4" t="s">
        <v>24404</v>
      </c>
      <c r="C24382" s="4"/>
      <c r="D24382" s="4"/>
      <c r="E24382" s="11">
        <v>13</v>
      </c>
      <c r="F24382" s="11"/>
      <c r="G24382" s="11"/>
    </row>
    <row r="24383">
      <c r="A24383" s="4" t="s">
        <v>24404</v>
      </c>
      <c r="B24383" s="4" t="s">
        <v>24405</v>
      </c>
      <c r="C24383" s="4"/>
      <c r="D24383" s="4"/>
      <c r="E24383" s="11">
        <v>12</v>
      </c>
      <c r="F24383" s="11"/>
      <c r="G24383" s="11"/>
    </row>
    <row r="24384">
      <c r="A24384" s="4" t="s">
        <v>24405</v>
      </c>
      <c r="B24384" s="4" t="s">
        <v>24406</v>
      </c>
      <c r="C24384" s="4"/>
      <c r="D24384" s="4"/>
      <c r="E24384" s="11">
        <v>10</v>
      </c>
      <c r="F24384" s="11"/>
      <c r="G24384" s="11"/>
    </row>
    <row r="24385">
      <c r="A24385" s="4" t="s">
        <v>24406</v>
      </c>
      <c r="B24385" s="4" t="s">
        <v>24407</v>
      </c>
      <c r="C24385" s="4"/>
      <c r="D24385" s="4"/>
      <c r="E24385" s="11">
        <v>10</v>
      </c>
      <c r="F24385" s="11"/>
      <c r="G24385" s="11"/>
    </row>
    <row r="24386">
      <c r="A24386" s="4" t="s">
        <v>24407</v>
      </c>
      <c r="B24386" s="4" t="s">
        <v>24408</v>
      </c>
      <c r="C24386" s="4"/>
      <c r="D24386" s="4"/>
      <c r="E24386" s="11">
        <v>7</v>
      </c>
      <c r="F24386" s="11"/>
      <c r="G24386" s="11"/>
    </row>
    <row r="24387">
      <c r="A24387" s="4" t="s">
        <v>24408</v>
      </c>
      <c r="B24387" s="4" t="s">
        <v>24409</v>
      </c>
      <c r="C24387" s="4"/>
      <c r="D24387" s="4"/>
      <c r="E24387" s="11">
        <v>8</v>
      </c>
      <c r="F24387" s="11"/>
      <c r="G24387" s="11"/>
    </row>
    <row r="24388">
      <c r="A24388" s="4" t="s">
        <v>24409</v>
      </c>
      <c r="B24388" s="4" t="s">
        <v>24410</v>
      </c>
      <c r="C24388" s="4"/>
      <c r="D24388" s="4"/>
      <c r="E24388" s="11">
        <v>8</v>
      </c>
      <c r="F24388" s="11"/>
      <c r="G24388" s="11"/>
    </row>
    <row r="24389">
      <c r="A24389" s="4" t="s">
        <v>24410</v>
      </c>
      <c r="B24389" s="4" t="s">
        <v>24411</v>
      </c>
      <c r="C24389" s="4"/>
      <c r="D24389" s="4"/>
      <c r="E24389" s="11">
        <v>7</v>
      </c>
      <c r="F24389" s="11"/>
      <c r="G24389" s="11"/>
    </row>
    <row r="24390">
      <c r="A24390" s="4" t="s">
        <v>24411</v>
      </c>
      <c r="B24390" s="4" t="s">
        <v>24412</v>
      </c>
      <c r="C24390" s="4"/>
      <c r="D24390" s="4"/>
      <c r="E24390" s="11">
        <v>8</v>
      </c>
      <c r="F24390" s="11"/>
      <c r="G24390" s="11"/>
    </row>
    <row r="24391">
      <c r="A24391" s="4" t="s">
        <v>24412</v>
      </c>
      <c r="B24391" s="4" t="s">
        <v>24413</v>
      </c>
      <c r="C24391" s="4"/>
      <c r="D24391" s="4"/>
      <c r="E24391" s="11">
        <v>9</v>
      </c>
      <c r="F24391" s="11"/>
      <c r="G24391" s="11"/>
    </row>
    <row r="24392">
      <c r="A24392" s="4" t="s">
        <v>24413</v>
      </c>
      <c r="B24392" s="4" t="s">
        <v>24414</v>
      </c>
      <c r="C24392" s="4"/>
      <c r="D24392" s="4"/>
      <c r="E24392" s="11">
        <v>8</v>
      </c>
      <c r="F24392" s="11"/>
      <c r="G24392" s="11"/>
    </row>
    <row r="24393">
      <c r="A24393" s="4" t="s">
        <v>24414</v>
      </c>
      <c r="B24393" s="4" t="s">
        <v>24415</v>
      </c>
      <c r="C24393" s="4"/>
      <c r="D24393" s="4"/>
      <c r="E24393" s="11">
        <v>9</v>
      </c>
      <c r="F24393" s="11"/>
      <c r="G24393" s="11"/>
    </row>
    <row r="24394">
      <c r="A24394" s="4" t="s">
        <v>24415</v>
      </c>
      <c r="B24394" s="4" t="s">
        <v>24416</v>
      </c>
      <c r="C24394" s="4"/>
      <c r="D24394" s="4"/>
      <c r="E24394" s="11">
        <v>8</v>
      </c>
      <c r="F24394" s="11"/>
      <c r="G24394" s="11"/>
    </row>
    <row r="24395">
      <c r="A24395" s="4" t="s">
        <v>24416</v>
      </c>
      <c r="B24395" s="4" t="s">
        <v>24417</v>
      </c>
      <c r="C24395" s="4"/>
      <c r="D24395" s="4"/>
      <c r="E24395" s="11">
        <v>18</v>
      </c>
      <c r="F24395" s="11"/>
      <c r="G24395" s="11"/>
    </row>
    <row r="24396">
      <c r="A24396" s="4" t="s">
        <v>24417</v>
      </c>
      <c r="B24396" s="4" t="s">
        <v>24418</v>
      </c>
      <c r="C24396" s="4"/>
      <c r="D24396" s="4"/>
      <c r="E24396" s="11">
        <v>22</v>
      </c>
      <c r="F24396" s="11"/>
      <c r="G24396" s="11"/>
    </row>
    <row r="24397">
      <c r="A24397" s="4" t="s">
        <v>24418</v>
      </c>
      <c r="B24397" s="4" t="s">
        <v>24419</v>
      </c>
      <c r="C24397" s="4"/>
      <c r="D24397" s="4"/>
      <c r="E24397" s="11">
        <v>14</v>
      </c>
      <c r="F24397" s="11"/>
      <c r="G24397" s="11"/>
    </row>
    <row r="24398">
      <c r="A24398" s="4" t="s">
        <v>24419</v>
      </c>
      <c r="B24398" s="4" t="s">
        <v>24420</v>
      </c>
      <c r="C24398" s="4"/>
      <c r="D24398" s="4"/>
      <c r="E24398" s="11">
        <v>11</v>
      </c>
      <c r="F24398" s="11"/>
      <c r="G24398" s="11"/>
    </row>
    <row r="24399">
      <c r="A24399" s="4" t="s">
        <v>24420</v>
      </c>
      <c r="B24399" s="4" t="s">
        <v>24421</v>
      </c>
      <c r="C24399" s="4"/>
      <c r="D24399" s="4"/>
      <c r="E24399" s="11">
        <v>7</v>
      </c>
      <c r="F24399" s="11"/>
      <c r="G24399" s="11"/>
    </row>
    <row r="24400">
      <c r="A24400" s="4" t="s">
        <v>24421</v>
      </c>
      <c r="B24400" s="4" t="s">
        <v>24422</v>
      </c>
      <c r="C24400" s="4"/>
      <c r="D24400" s="4"/>
      <c r="E24400" s="11">
        <v>8</v>
      </c>
      <c r="F24400" s="11"/>
      <c r="G24400" s="11"/>
    </row>
    <row r="24401">
      <c r="A24401" s="4" t="s">
        <v>24422</v>
      </c>
      <c r="B24401" s="4" t="s">
        <v>24423</v>
      </c>
      <c r="C24401" s="4"/>
      <c r="D24401" s="4"/>
      <c r="E24401" s="11">
        <v>6</v>
      </c>
      <c r="F24401" s="11"/>
      <c r="G24401" s="11"/>
    </row>
    <row r="24402">
      <c r="A24402" s="4" t="s">
        <v>24423</v>
      </c>
      <c r="B24402" s="4" t="s">
        <v>24424</v>
      </c>
      <c r="C24402" s="4"/>
      <c r="D24402" s="4"/>
      <c r="E24402" s="11">
        <v>7</v>
      </c>
      <c r="F24402" s="11"/>
      <c r="G24402" s="11"/>
    </row>
    <row r="24403">
      <c r="A24403" s="4" t="s">
        <v>24424</v>
      </c>
      <c r="B24403" s="4" t="s">
        <v>24425</v>
      </c>
      <c r="C24403" s="4"/>
      <c r="D24403" s="4"/>
      <c r="E24403" s="11">
        <v>6</v>
      </c>
      <c r="F24403" s="11"/>
      <c r="G24403" s="11"/>
    </row>
    <row r="24404">
      <c r="A24404" s="4" t="s">
        <v>24425</v>
      </c>
      <c r="B24404" s="4" t="s">
        <v>24426</v>
      </c>
      <c r="C24404" s="4"/>
      <c r="D24404" s="4"/>
      <c r="E24404" s="11">
        <v>7</v>
      </c>
      <c r="F24404" s="11"/>
      <c r="G24404" s="11"/>
    </row>
    <row r="24405">
      <c r="A24405" s="4" t="s">
        <v>24426</v>
      </c>
      <c r="B24405" s="4" t="s">
        <v>24427</v>
      </c>
      <c r="C24405" s="4"/>
      <c r="D24405" s="4"/>
      <c r="E24405" s="11">
        <v>7</v>
      </c>
      <c r="F24405" s="11"/>
      <c r="G24405" s="11"/>
    </row>
    <row r="24406">
      <c r="A24406" s="4" t="s">
        <v>24427</v>
      </c>
      <c r="B24406" s="4" t="s">
        <v>24428</v>
      </c>
      <c r="C24406" s="4"/>
      <c r="D24406" s="4"/>
      <c r="E24406" s="11">
        <v>9</v>
      </c>
      <c r="F24406" s="11"/>
      <c r="G24406" s="11"/>
    </row>
    <row r="24407">
      <c r="A24407" s="4" t="s">
        <v>24428</v>
      </c>
      <c r="B24407" s="4" t="s">
        <v>24429</v>
      </c>
      <c r="C24407" s="4"/>
      <c r="D24407" s="4"/>
      <c r="E24407" s="11">
        <v>13</v>
      </c>
      <c r="F24407" s="11"/>
      <c r="G24407" s="11"/>
    </row>
    <row r="24408">
      <c r="A24408" s="4" t="s">
        <v>24429</v>
      </c>
      <c r="B24408" s="4" t="s">
        <v>24430</v>
      </c>
      <c r="C24408" s="4"/>
      <c r="D24408" s="4"/>
      <c r="E24408" s="11">
        <v>12</v>
      </c>
      <c r="F24408" s="11"/>
      <c r="G24408" s="11"/>
    </row>
    <row r="24409">
      <c r="A24409" s="4" t="s">
        <v>24430</v>
      </c>
      <c r="B24409" s="4" t="s">
        <v>24431</v>
      </c>
      <c r="C24409" s="4"/>
      <c r="D24409" s="4"/>
      <c r="E24409" s="11">
        <v>13</v>
      </c>
      <c r="F24409" s="11"/>
      <c r="G24409" s="11"/>
    </row>
    <row r="24410">
      <c r="A24410" s="4" t="s">
        <v>24431</v>
      </c>
      <c r="B24410" s="4" t="s">
        <v>24432</v>
      </c>
      <c r="C24410" s="4"/>
      <c r="D24410" s="4"/>
      <c r="E24410" s="11">
        <v>13</v>
      </c>
      <c r="F24410" s="11"/>
      <c r="G24410" s="11"/>
    </row>
    <row r="24411">
      <c r="A24411" s="4" t="s">
        <v>24432</v>
      </c>
      <c r="B24411" s="4" t="s">
        <v>24433</v>
      </c>
      <c r="C24411" s="4"/>
      <c r="D24411" s="4"/>
      <c r="E24411" s="11">
        <v>11</v>
      </c>
      <c r="F24411" s="11"/>
      <c r="G24411" s="11"/>
    </row>
    <row r="24412">
      <c r="A24412" s="4" t="s">
        <v>24433</v>
      </c>
      <c r="B24412" s="4" t="s">
        <v>24434</v>
      </c>
      <c r="C24412" s="4"/>
      <c r="D24412" s="4"/>
      <c r="E24412" s="11">
        <v>12</v>
      </c>
      <c r="F24412" s="11"/>
      <c r="G24412" s="11"/>
    </row>
    <row r="24413">
      <c r="A24413" s="4" t="s">
        <v>24434</v>
      </c>
      <c r="B24413" s="4" t="s">
        <v>24435</v>
      </c>
      <c r="C24413" s="4"/>
      <c r="D24413" s="4"/>
      <c r="E24413" s="11">
        <v>10</v>
      </c>
      <c r="F24413" s="11"/>
      <c r="G24413" s="11"/>
    </row>
    <row r="24414">
      <c r="A24414" s="4" t="s">
        <v>24435</v>
      </c>
      <c r="B24414" s="4" t="s">
        <v>24436</v>
      </c>
      <c r="C24414" s="4"/>
      <c r="D24414" s="4"/>
      <c r="E24414" s="11">
        <v>8</v>
      </c>
      <c r="F24414" s="11"/>
      <c r="G24414" s="11"/>
    </row>
    <row r="24415">
      <c r="A24415" s="4" t="s">
        <v>24436</v>
      </c>
      <c r="B24415" s="4" t="s">
        <v>24437</v>
      </c>
      <c r="C24415" s="4"/>
      <c r="D24415" s="4"/>
      <c r="E24415" s="11">
        <v>4</v>
      </c>
      <c r="F24415" s="11"/>
      <c r="G24415" s="11"/>
    </row>
    <row r="24416">
      <c r="A24416" s="4" t="s">
        <v>24437</v>
      </c>
      <c r="B24416" s="4" t="s">
        <v>24438</v>
      </c>
      <c r="C24416" s="4"/>
      <c r="D24416" s="4"/>
      <c r="E24416" s="11">
        <v>6</v>
      </c>
      <c r="F24416" s="11"/>
      <c r="G24416" s="11"/>
    </row>
    <row r="24417">
      <c r="A24417" s="4" t="s">
        <v>24438</v>
      </c>
      <c r="B24417" s="4" t="s">
        <v>24439</v>
      </c>
      <c r="C24417" s="4"/>
      <c r="D24417" s="4"/>
      <c r="E24417" s="11">
        <v>5</v>
      </c>
      <c r="F24417" s="11"/>
      <c r="G24417" s="11"/>
    </row>
    <row r="24418">
      <c r="A24418" s="4" t="s">
        <v>24439</v>
      </c>
      <c r="B24418" s="4" t="s">
        <v>24440</v>
      </c>
      <c r="C24418" s="4"/>
      <c r="D24418" s="4"/>
      <c r="E24418" s="11">
        <v>5</v>
      </c>
      <c r="F24418" s="11"/>
      <c r="G24418" s="11"/>
    </row>
    <row r="24419">
      <c r="A24419" s="4" t="s">
        <v>24440</v>
      </c>
      <c r="B24419" s="4" t="s">
        <v>24441</v>
      </c>
      <c r="C24419" s="4"/>
      <c r="D24419" s="4"/>
      <c r="E24419" s="11">
        <v>5</v>
      </c>
      <c r="F24419" s="11"/>
      <c r="G24419" s="11"/>
    </row>
    <row r="24420">
      <c r="A24420" s="4" t="s">
        <v>24441</v>
      </c>
      <c r="B24420" s="4" t="s">
        <v>24442</v>
      </c>
      <c r="C24420" s="4"/>
      <c r="D24420" s="4"/>
      <c r="E24420" s="11">
        <v>5</v>
      </c>
      <c r="F24420" s="11"/>
      <c r="G24420" s="11"/>
    </row>
    <row r="24421">
      <c r="A24421" s="4" t="s">
        <v>24442</v>
      </c>
      <c r="B24421" s="4" t="s">
        <v>24443</v>
      </c>
      <c r="C24421" s="4"/>
      <c r="D24421" s="4"/>
      <c r="E24421" s="11">
        <v>5</v>
      </c>
      <c r="F24421" s="11"/>
      <c r="G24421" s="11"/>
    </row>
    <row r="24422">
      <c r="A24422" s="4" t="s">
        <v>24443</v>
      </c>
      <c r="B24422" s="4" t="s">
        <v>24444</v>
      </c>
      <c r="C24422" s="4"/>
      <c r="D24422" s="4"/>
      <c r="E24422" s="11">
        <v>6</v>
      </c>
      <c r="F24422" s="11"/>
      <c r="G24422" s="11"/>
    </row>
    <row r="24423">
      <c r="A24423" s="4" t="s">
        <v>24444</v>
      </c>
      <c r="B24423" s="4" t="s">
        <v>24445</v>
      </c>
      <c r="C24423" s="4"/>
      <c r="D24423" s="4"/>
      <c r="E24423" s="11">
        <v>5</v>
      </c>
      <c r="F24423" s="11"/>
      <c r="G24423" s="11"/>
    </row>
    <row r="24424">
      <c r="A24424" s="4" t="s">
        <v>24445</v>
      </c>
      <c r="B24424" s="4" t="s">
        <v>24446</v>
      </c>
      <c r="C24424" s="4"/>
      <c r="D24424" s="4"/>
      <c r="E24424" s="11">
        <v>5</v>
      </c>
      <c r="F24424" s="11"/>
      <c r="G24424" s="11"/>
    </row>
    <row r="24425">
      <c r="A24425" s="4" t="s">
        <v>24446</v>
      </c>
      <c r="B24425" s="4" t="s">
        <v>24447</v>
      </c>
      <c r="C24425" s="4"/>
      <c r="D24425" s="4"/>
      <c r="E24425" s="11">
        <v>5</v>
      </c>
      <c r="F24425" s="11"/>
      <c r="G24425" s="11"/>
    </row>
    <row r="24426">
      <c r="A24426" s="4" t="s">
        <v>24447</v>
      </c>
      <c r="B24426" s="4" t="s">
        <v>24448</v>
      </c>
      <c r="C24426" s="4"/>
      <c r="D24426" s="4"/>
      <c r="E24426" s="11">
        <v>6</v>
      </c>
      <c r="F24426" s="11"/>
      <c r="G24426" s="11"/>
    </row>
    <row r="24427">
      <c r="A24427" s="4" t="s">
        <v>24448</v>
      </c>
      <c r="B24427" s="4" t="s">
        <v>24449</v>
      </c>
      <c r="C24427" s="4"/>
      <c r="D24427" s="4"/>
      <c r="E24427" s="11">
        <v>6</v>
      </c>
      <c r="F24427" s="11"/>
      <c r="G24427" s="11"/>
    </row>
    <row r="24428">
      <c r="A24428" s="4" t="s">
        <v>24449</v>
      </c>
      <c r="B24428" s="4" t="s">
        <v>24450</v>
      </c>
      <c r="C24428" s="4"/>
      <c r="D24428" s="4"/>
      <c r="E24428" s="11">
        <v>6</v>
      </c>
      <c r="F24428" s="11"/>
      <c r="G24428" s="11"/>
    </row>
    <row r="24429">
      <c r="A24429" s="4" t="s">
        <v>24450</v>
      </c>
      <c r="B24429" s="4" t="s">
        <v>24451</v>
      </c>
      <c r="C24429" s="4"/>
      <c r="D24429" s="4"/>
      <c r="E24429" s="11">
        <v>6</v>
      </c>
      <c r="F24429" s="11"/>
      <c r="G24429" s="11"/>
    </row>
    <row r="24430">
      <c r="A24430" s="4" t="s">
        <v>24451</v>
      </c>
      <c r="B24430" s="4" t="s">
        <v>24452</v>
      </c>
      <c r="C24430" s="4"/>
      <c r="D24430" s="4"/>
      <c r="E24430" s="11">
        <v>6</v>
      </c>
      <c r="F24430" s="11"/>
      <c r="G24430" s="11"/>
    </row>
    <row r="24431">
      <c r="A24431" s="4" t="s">
        <v>24452</v>
      </c>
      <c r="B24431" s="4" t="s">
        <v>24453</v>
      </c>
      <c r="C24431" s="4"/>
      <c r="D24431" s="4"/>
      <c r="E24431" s="11">
        <v>6</v>
      </c>
      <c r="F24431" s="11"/>
      <c r="G24431" s="11"/>
    </row>
    <row r="24432">
      <c r="A24432" s="4" t="s">
        <v>24453</v>
      </c>
      <c r="B24432" s="4" t="s">
        <v>24454</v>
      </c>
      <c r="C24432" s="4"/>
      <c r="D24432" s="4"/>
      <c r="E24432" s="11">
        <v>6</v>
      </c>
      <c r="F24432" s="11"/>
      <c r="G24432" s="11"/>
    </row>
    <row r="24433">
      <c r="A24433" s="4" t="s">
        <v>24454</v>
      </c>
      <c r="B24433" s="4" t="s">
        <v>24455</v>
      </c>
      <c r="C24433" s="4"/>
      <c r="D24433" s="4"/>
      <c r="E24433" s="11">
        <v>6</v>
      </c>
      <c r="F24433" s="11"/>
      <c r="G24433" s="11"/>
    </row>
    <row r="24434">
      <c r="A24434" s="4" t="s">
        <v>24455</v>
      </c>
      <c r="B24434" s="4" t="s">
        <v>24456</v>
      </c>
      <c r="C24434" s="4"/>
      <c r="D24434" s="4"/>
      <c r="E24434" s="11">
        <v>6</v>
      </c>
      <c r="F24434" s="11"/>
      <c r="G24434" s="11"/>
    </row>
    <row r="24435">
      <c r="A24435" s="4" t="s">
        <v>24456</v>
      </c>
      <c r="B24435" s="4" t="s">
        <v>24457</v>
      </c>
      <c r="C24435" s="4"/>
      <c r="D24435" s="4"/>
      <c r="E24435" s="11">
        <v>6</v>
      </c>
      <c r="F24435" s="11"/>
      <c r="G24435" s="11"/>
    </row>
    <row r="24436">
      <c r="A24436" s="4" t="s">
        <v>24457</v>
      </c>
      <c r="B24436" s="4" t="s">
        <v>24458</v>
      </c>
      <c r="C24436" s="4"/>
      <c r="D24436" s="4"/>
      <c r="E24436" s="11">
        <v>5</v>
      </c>
      <c r="F24436" s="11"/>
      <c r="G24436" s="11"/>
    </row>
    <row r="24437">
      <c r="A24437" s="4" t="s">
        <v>24458</v>
      </c>
      <c r="B24437" s="4" t="s">
        <v>24459</v>
      </c>
      <c r="C24437" s="4"/>
      <c r="D24437" s="4"/>
      <c r="E24437" s="11">
        <v>5</v>
      </c>
      <c r="F24437" s="11"/>
      <c r="G24437" s="11"/>
    </row>
    <row r="24438">
      <c r="A24438" s="4" t="s">
        <v>24459</v>
      </c>
      <c r="B24438" s="4" t="s">
        <v>24460</v>
      </c>
      <c r="C24438" s="4"/>
      <c r="D24438" s="4"/>
      <c r="E24438" s="11">
        <v>4</v>
      </c>
      <c r="F24438" s="11"/>
      <c r="G24438" s="11"/>
    </row>
    <row r="24439">
      <c r="A24439" s="4" t="s">
        <v>24460</v>
      </c>
      <c r="B24439" s="4" t="s">
        <v>24461</v>
      </c>
      <c r="C24439" s="4"/>
      <c r="D24439" s="4"/>
      <c r="E24439" s="11">
        <v>5</v>
      </c>
      <c r="F24439" s="11"/>
      <c r="G24439" s="11"/>
    </row>
    <row r="24440">
      <c r="A24440" s="4" t="s">
        <v>24461</v>
      </c>
      <c r="B24440" s="4" t="s">
        <v>24462</v>
      </c>
      <c r="C24440" s="4"/>
      <c r="D24440" s="4"/>
      <c r="E24440" s="11">
        <v>6</v>
      </c>
      <c r="F24440" s="11"/>
      <c r="G24440" s="11"/>
    </row>
    <row r="24441">
      <c r="A24441" s="4" t="s">
        <v>24462</v>
      </c>
      <c r="B24441" s="4" t="s">
        <v>24463</v>
      </c>
      <c r="C24441" s="4"/>
      <c r="D24441" s="4"/>
      <c r="E24441" s="11">
        <v>5</v>
      </c>
      <c r="F24441" s="11"/>
      <c r="G24441" s="11"/>
    </row>
    <row r="24442">
      <c r="A24442" s="4" t="s">
        <v>24463</v>
      </c>
      <c r="B24442" s="4" t="s">
        <v>24464</v>
      </c>
      <c r="C24442" s="4"/>
      <c r="D24442" s="4"/>
      <c r="E24442" s="11">
        <v>5</v>
      </c>
      <c r="F24442" s="11"/>
      <c r="G24442" s="11"/>
    </row>
    <row r="24443">
      <c r="A24443" s="4" t="s">
        <v>24464</v>
      </c>
      <c r="B24443" s="4" t="s">
        <v>24465</v>
      </c>
      <c r="C24443" s="4"/>
      <c r="D24443" s="4"/>
      <c r="E24443" s="11">
        <v>4</v>
      </c>
      <c r="F24443" s="11"/>
      <c r="G24443" s="11"/>
    </row>
    <row r="24444">
      <c r="A24444" s="4" t="s">
        <v>24465</v>
      </c>
      <c r="B24444" s="4" t="s">
        <v>24466</v>
      </c>
      <c r="C24444" s="4"/>
      <c r="D24444" s="4"/>
      <c r="E24444" s="11">
        <v>5</v>
      </c>
      <c r="F24444" s="11"/>
      <c r="G24444" s="11"/>
    </row>
    <row r="24445">
      <c r="A24445" s="4" t="s">
        <v>24466</v>
      </c>
      <c r="B24445" s="4" t="s">
        <v>24467</v>
      </c>
      <c r="C24445" s="4"/>
      <c r="D24445" s="4"/>
      <c r="E24445" s="11">
        <v>5</v>
      </c>
      <c r="F24445" s="11"/>
      <c r="G24445" s="11"/>
    </row>
    <row r="24446">
      <c r="A24446" s="4" t="s">
        <v>24467</v>
      </c>
      <c r="B24446" s="4" t="s">
        <v>24468</v>
      </c>
      <c r="C24446" s="4"/>
      <c r="D24446" s="4"/>
      <c r="E24446" s="11">
        <v>5</v>
      </c>
      <c r="F24446" s="11"/>
      <c r="G24446" s="11"/>
    </row>
    <row r="24447">
      <c r="A24447" s="4" t="s">
        <v>24468</v>
      </c>
      <c r="B24447" s="4" t="s">
        <v>24469</v>
      </c>
      <c r="C24447" s="4"/>
      <c r="D24447" s="4"/>
      <c r="E24447" s="11">
        <v>5</v>
      </c>
      <c r="F24447" s="11"/>
      <c r="G24447" s="11"/>
    </row>
    <row r="24448">
      <c r="A24448" s="4" t="s">
        <v>24469</v>
      </c>
      <c r="B24448" s="4" t="s">
        <v>24470</v>
      </c>
      <c r="C24448" s="4"/>
      <c r="D24448" s="4"/>
      <c r="E24448" s="11">
        <v>4</v>
      </c>
      <c r="F24448" s="11"/>
      <c r="G24448" s="11"/>
    </row>
    <row r="24449">
      <c r="A24449" s="4" t="s">
        <v>24470</v>
      </c>
      <c r="B24449" s="4" t="s">
        <v>24471</v>
      </c>
      <c r="C24449" s="4"/>
      <c r="D24449" s="4"/>
      <c r="E24449" s="11">
        <v>5</v>
      </c>
      <c r="F24449" s="11"/>
      <c r="G24449" s="11"/>
    </row>
    <row r="24450">
      <c r="A24450" s="4" t="s">
        <v>24471</v>
      </c>
      <c r="B24450" s="4" t="s">
        <v>24472</v>
      </c>
      <c r="C24450" s="4"/>
      <c r="D24450" s="4"/>
      <c r="E24450" s="11">
        <v>4</v>
      </c>
      <c r="F24450" s="11"/>
      <c r="G24450" s="11"/>
    </row>
    <row r="24451">
      <c r="A24451" s="4" t="s">
        <v>24472</v>
      </c>
      <c r="B24451" s="4" t="s">
        <v>24473</v>
      </c>
      <c r="C24451" s="4"/>
      <c r="D24451" s="4"/>
      <c r="E24451" s="11">
        <v>5</v>
      </c>
      <c r="F24451" s="11"/>
      <c r="G24451" s="11"/>
    </row>
    <row r="24452">
      <c r="A24452" s="4" t="s">
        <v>24473</v>
      </c>
      <c r="B24452" s="4" t="s">
        <v>24474</v>
      </c>
      <c r="C24452" s="4"/>
      <c r="D24452" s="4"/>
      <c r="E24452" s="11">
        <v>4</v>
      </c>
      <c r="F24452" s="11"/>
      <c r="G24452" s="11"/>
    </row>
    <row r="24453">
      <c r="A24453" s="4" t="s">
        <v>24474</v>
      </c>
      <c r="B24453" s="4" t="s">
        <v>24475</v>
      </c>
      <c r="C24453" s="4"/>
      <c r="D24453" s="4"/>
      <c r="E24453" s="11">
        <v>5</v>
      </c>
      <c r="F24453" s="11"/>
      <c r="G24453" s="11"/>
    </row>
    <row r="24454">
      <c r="A24454" s="4" t="s">
        <v>24475</v>
      </c>
      <c r="B24454" s="4" t="s">
        <v>24476</v>
      </c>
      <c r="C24454" s="4"/>
      <c r="D24454" s="4"/>
      <c r="E24454" s="11">
        <v>5</v>
      </c>
      <c r="F24454" s="11"/>
      <c r="G24454" s="11"/>
    </row>
    <row r="24455">
      <c r="A24455" s="4" t="s">
        <v>24476</v>
      </c>
      <c r="B24455" s="4" t="s">
        <v>24477</v>
      </c>
      <c r="C24455" s="4"/>
      <c r="D24455" s="4"/>
      <c r="E24455" s="11">
        <v>5</v>
      </c>
      <c r="F24455" s="11"/>
      <c r="G24455" s="11"/>
    </row>
    <row r="24456">
      <c r="A24456" s="4" t="s">
        <v>24477</v>
      </c>
      <c r="B24456" s="4" t="s">
        <v>24478</v>
      </c>
      <c r="C24456" s="4"/>
      <c r="D24456" s="4"/>
      <c r="E24456" s="11">
        <v>4</v>
      </c>
      <c r="F24456" s="11"/>
      <c r="G24456" s="11"/>
    </row>
    <row r="24457">
      <c r="A24457" s="4" t="s">
        <v>24478</v>
      </c>
      <c r="B24457" s="4" t="s">
        <v>24479</v>
      </c>
      <c r="C24457" s="4"/>
      <c r="D24457" s="4"/>
      <c r="E24457" s="11">
        <v>5</v>
      </c>
      <c r="F24457" s="11"/>
      <c r="G24457" s="11"/>
    </row>
    <row r="24458">
      <c r="A24458" s="4" t="s">
        <v>24479</v>
      </c>
      <c r="B24458" s="4" t="s">
        <v>24480</v>
      </c>
      <c r="C24458" s="4"/>
      <c r="D24458" s="4"/>
      <c r="E24458" s="11">
        <v>5</v>
      </c>
      <c r="F24458" s="11"/>
      <c r="G24458" s="11"/>
    </row>
    <row r="24459">
      <c r="A24459" s="4" t="s">
        <v>24480</v>
      </c>
      <c r="B24459" s="4" t="s">
        <v>24481</v>
      </c>
      <c r="C24459" s="4"/>
      <c r="D24459" s="4"/>
      <c r="E24459" s="11">
        <v>5</v>
      </c>
      <c r="F24459" s="11"/>
      <c r="G24459" s="11"/>
    </row>
    <row r="24460">
      <c r="A24460" s="4" t="s">
        <v>24481</v>
      </c>
      <c r="B24460" s="4" t="s">
        <v>24482</v>
      </c>
      <c r="C24460" s="4">
        <v>3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4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5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3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5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4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3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4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5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4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3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4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3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4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3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4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4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4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3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4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3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3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4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4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4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4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4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4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4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4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5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4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4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4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4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4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5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6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5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5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5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5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5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6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6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5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5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5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5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6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5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6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4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6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5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5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5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5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6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5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5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6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5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5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5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6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5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5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5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5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6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5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5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6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5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5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5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5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6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5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6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6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5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5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5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5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6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6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5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5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6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5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5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5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6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5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>
        <v>12</v>
      </c>
      <c r="D24556" s="4"/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/>
      <c r="E24557" s="11">
        <v>11</v>
      </c>
      <c r="F24557" s="11"/>
      <c r="G24557" s="11"/>
    </row>
    <row r="24558">
      <c r="A24558" s="4" t="s">
        <v>24579</v>
      </c>
      <c r="B24558" s="4" t="s">
        <v>24580</v>
      </c>
      <c r="C24558" s="4"/>
      <c r="D24558" s="4"/>
      <c r="E24558" s="11">
        <v>8</v>
      </c>
      <c r="F24558" s="11"/>
      <c r="G24558" s="11"/>
    </row>
    <row r="24559">
      <c r="A24559" s="4" t="s">
        <v>24580</v>
      </c>
      <c r="B24559" s="4" t="s">
        <v>24581</v>
      </c>
      <c r="C24559" s="4"/>
      <c r="D24559" s="4"/>
      <c r="E24559" s="11">
        <v>13</v>
      </c>
      <c r="F24559" s="11"/>
      <c r="G24559" s="11"/>
    </row>
    <row r="24560">
      <c r="A24560" s="4" t="s">
        <v>24581</v>
      </c>
      <c r="B24560" s="4" t="s">
        <v>24582</v>
      </c>
      <c r="C24560" s="4"/>
      <c r="D24560" s="4"/>
      <c r="E24560" s="11">
        <v>6</v>
      </c>
      <c r="F24560" s="11"/>
      <c r="G24560" s="11"/>
    </row>
    <row r="24561">
      <c r="A24561" s="4" t="s">
        <v>24582</v>
      </c>
      <c r="B24561" s="4" t="s">
        <v>24583</v>
      </c>
      <c r="C24561" s="4"/>
      <c r="D24561" s="4"/>
      <c r="E24561" s="11">
        <v>7</v>
      </c>
      <c r="F24561" s="11"/>
      <c r="G24561" s="11"/>
    </row>
    <row r="24562">
      <c r="A24562" s="4" t="s">
        <v>24583</v>
      </c>
      <c r="B24562" s="4" t="s">
        <v>24584</v>
      </c>
      <c r="C24562" s="4"/>
      <c r="D24562" s="4"/>
      <c r="E24562" s="11">
        <v>7</v>
      </c>
      <c r="F24562" s="11"/>
      <c r="G24562" s="11"/>
    </row>
    <row r="24563">
      <c r="A24563" s="4" t="s">
        <v>24584</v>
      </c>
      <c r="B24563" s="4" t="s">
        <v>24585</v>
      </c>
      <c r="C24563" s="4"/>
      <c r="D24563" s="4"/>
      <c r="E24563" s="11">
        <v>6</v>
      </c>
      <c r="F24563" s="11"/>
      <c r="G24563" s="11"/>
    </row>
    <row r="24564">
      <c r="A24564" s="4" t="s">
        <v>24585</v>
      </c>
      <c r="B24564" s="4" t="s">
        <v>24586</v>
      </c>
      <c r="C24564" s="4"/>
      <c r="D24564" s="4"/>
      <c r="E24564" s="11">
        <v>8</v>
      </c>
      <c r="F24564" s="11"/>
      <c r="G24564" s="11"/>
    </row>
    <row r="24565">
      <c r="A24565" s="4" t="s">
        <v>24586</v>
      </c>
      <c r="B24565" s="4" t="s">
        <v>24587</v>
      </c>
      <c r="C24565" s="4"/>
      <c r="D24565" s="4"/>
      <c r="E24565" s="11">
        <v>5</v>
      </c>
      <c r="F24565" s="11"/>
      <c r="G24565" s="11"/>
    </row>
    <row r="24566">
      <c r="A24566" s="4" t="s">
        <v>24587</v>
      </c>
      <c r="B24566" s="4" t="s">
        <v>24588</v>
      </c>
      <c r="C24566" s="4"/>
      <c r="D24566" s="4"/>
      <c r="E24566" s="11">
        <v>6</v>
      </c>
      <c r="F24566" s="11"/>
      <c r="G24566" s="11"/>
    </row>
    <row r="24567">
      <c r="A24567" s="4" t="s">
        <v>24588</v>
      </c>
      <c r="B24567" s="4" t="s">
        <v>24589</v>
      </c>
      <c r="C24567" s="4"/>
      <c r="D24567" s="4"/>
      <c r="E24567" s="11">
        <v>7</v>
      </c>
      <c r="F24567" s="11"/>
      <c r="G24567" s="11"/>
    </row>
    <row r="24568">
      <c r="A24568" s="4" t="s">
        <v>24589</v>
      </c>
      <c r="B24568" s="4" t="s">
        <v>24590</v>
      </c>
      <c r="C24568" s="4"/>
      <c r="D24568" s="4"/>
      <c r="E24568" s="11">
        <v>9</v>
      </c>
      <c r="F24568" s="11"/>
      <c r="G24568" s="11"/>
    </row>
    <row r="24569">
      <c r="A24569" s="4" t="s">
        <v>24590</v>
      </c>
      <c r="B24569" s="4" t="s">
        <v>24591</v>
      </c>
      <c r="C24569" s="4"/>
      <c r="D24569" s="4"/>
      <c r="E24569" s="11">
        <v>6</v>
      </c>
      <c r="F24569" s="11"/>
      <c r="G24569" s="11"/>
    </row>
    <row r="24570">
      <c r="A24570" s="4" t="s">
        <v>24591</v>
      </c>
      <c r="B24570" s="4" t="s">
        <v>24592</v>
      </c>
      <c r="C24570" s="4"/>
      <c r="D24570" s="4"/>
      <c r="E24570" s="11">
        <v>8</v>
      </c>
      <c r="F24570" s="11"/>
      <c r="G24570" s="11"/>
    </row>
    <row r="24571">
      <c r="A24571" s="4" t="s">
        <v>24592</v>
      </c>
      <c r="B24571" s="4" t="s">
        <v>24593</v>
      </c>
      <c r="C24571" s="4"/>
      <c r="D24571" s="4"/>
      <c r="E24571" s="11">
        <v>8</v>
      </c>
      <c r="F24571" s="11"/>
      <c r="G24571" s="11"/>
    </row>
    <row r="24572">
      <c r="A24572" s="4" t="s">
        <v>24593</v>
      </c>
      <c r="B24572" s="4" t="s">
        <v>24594</v>
      </c>
      <c r="C24572" s="4"/>
      <c r="D24572" s="4"/>
      <c r="E24572" s="11">
        <v>8</v>
      </c>
      <c r="F24572" s="11"/>
      <c r="G24572" s="11"/>
    </row>
    <row r="24573">
      <c r="A24573" s="4" t="s">
        <v>24594</v>
      </c>
      <c r="B24573" s="4" t="s">
        <v>24595</v>
      </c>
      <c r="C24573" s="4"/>
      <c r="D24573" s="4"/>
      <c r="E24573" s="11">
        <v>12</v>
      </c>
      <c r="F24573" s="11"/>
      <c r="G24573" s="11"/>
    </row>
    <row r="24574">
      <c r="A24574" s="4" t="s">
        <v>24595</v>
      </c>
      <c r="B24574" s="4" t="s">
        <v>24596</v>
      </c>
      <c r="C24574" s="4"/>
      <c r="D24574" s="4"/>
      <c r="E24574" s="11">
        <v>13</v>
      </c>
      <c r="F24574" s="11"/>
      <c r="G24574" s="11"/>
    </row>
    <row r="24575">
      <c r="A24575" s="4" t="s">
        <v>24596</v>
      </c>
      <c r="B24575" s="4" t="s">
        <v>24597</v>
      </c>
      <c r="C24575" s="4"/>
      <c r="D24575" s="4"/>
      <c r="E24575" s="11">
        <v>12</v>
      </c>
      <c r="F24575" s="11"/>
      <c r="G24575" s="11"/>
    </row>
    <row r="24576">
      <c r="A24576" s="4" t="s">
        <v>24597</v>
      </c>
      <c r="B24576" s="4" t="s">
        <v>24598</v>
      </c>
      <c r="C24576" s="4"/>
      <c r="D24576" s="4"/>
      <c r="E24576" s="11">
        <v>12</v>
      </c>
      <c r="F24576" s="11"/>
      <c r="G24576" s="11"/>
    </row>
    <row r="24577">
      <c r="A24577" s="4" t="s">
        <v>24598</v>
      </c>
      <c r="B24577" s="4" t="s">
        <v>24599</v>
      </c>
      <c r="C24577" s="4"/>
      <c r="D24577" s="4"/>
      <c r="E24577" s="11">
        <v>10</v>
      </c>
      <c r="F24577" s="11"/>
      <c r="G24577" s="11"/>
    </row>
    <row r="24578">
      <c r="A24578" s="4" t="s">
        <v>24599</v>
      </c>
      <c r="B24578" s="4" t="s">
        <v>24600</v>
      </c>
      <c r="C24578" s="4"/>
      <c r="D24578" s="4"/>
      <c r="E24578" s="11">
        <v>9</v>
      </c>
      <c r="F24578" s="11"/>
      <c r="G24578" s="11"/>
    </row>
    <row r="24579">
      <c r="A24579" s="4" t="s">
        <v>24600</v>
      </c>
      <c r="B24579" s="4" t="s">
        <v>24601</v>
      </c>
      <c r="C24579" s="4"/>
      <c r="D24579" s="4"/>
      <c r="E24579" s="11">
        <v>15</v>
      </c>
      <c r="F24579" s="11"/>
      <c r="G24579" s="11"/>
    </row>
    <row r="24580">
      <c r="A24580" s="4" t="s">
        <v>24601</v>
      </c>
      <c r="B24580" s="4" t="s">
        <v>24602</v>
      </c>
      <c r="C24580" s="4"/>
      <c r="D24580" s="4"/>
      <c r="E24580" s="11">
        <v>10</v>
      </c>
      <c r="F24580" s="11"/>
      <c r="G24580" s="11"/>
    </row>
    <row r="24581">
      <c r="A24581" s="4" t="s">
        <v>24602</v>
      </c>
      <c r="B24581" s="4" t="s">
        <v>24603</v>
      </c>
      <c r="C24581" s="4"/>
      <c r="D24581" s="4"/>
      <c r="E24581" s="11">
        <v>11</v>
      </c>
      <c r="F24581" s="11"/>
      <c r="G24581" s="11"/>
    </row>
    <row r="24582">
      <c r="A24582" s="4" t="s">
        <v>24603</v>
      </c>
      <c r="B24582" s="4" t="s">
        <v>24604</v>
      </c>
      <c r="C24582" s="4"/>
      <c r="D24582" s="4"/>
      <c r="E24582" s="11">
        <v>13</v>
      </c>
      <c r="F24582" s="11"/>
      <c r="G24582" s="11"/>
    </row>
    <row r="24583">
      <c r="A24583" s="4" t="s">
        <v>24604</v>
      </c>
      <c r="B24583" s="4" t="s">
        <v>24605</v>
      </c>
      <c r="C24583" s="4"/>
      <c r="D24583" s="4"/>
      <c r="E24583" s="11">
        <v>12</v>
      </c>
      <c r="F24583" s="11"/>
      <c r="G24583" s="11"/>
    </row>
    <row r="24584">
      <c r="A24584" s="4" t="s">
        <v>24605</v>
      </c>
      <c r="B24584" s="4" t="s">
        <v>24606</v>
      </c>
      <c r="C24584" s="4"/>
      <c r="D24584" s="4"/>
      <c r="E24584" s="11">
        <v>13</v>
      </c>
      <c r="F24584" s="11"/>
      <c r="G24584" s="11"/>
    </row>
    <row r="24585">
      <c r="A24585" s="4" t="s">
        <v>24606</v>
      </c>
      <c r="B24585" s="4" t="s">
        <v>24607</v>
      </c>
      <c r="C24585" s="4"/>
      <c r="D24585" s="4"/>
      <c r="E24585" s="11">
        <v>12</v>
      </c>
      <c r="F24585" s="11"/>
      <c r="G24585" s="11"/>
    </row>
    <row r="24586">
      <c r="A24586" s="4" t="s">
        <v>24607</v>
      </c>
      <c r="B24586" s="4" t="s">
        <v>24608</v>
      </c>
      <c r="C24586" s="4"/>
      <c r="D24586" s="4"/>
      <c r="E24586" s="11">
        <v>9</v>
      </c>
      <c r="F24586" s="11"/>
      <c r="G24586" s="11"/>
    </row>
    <row r="24587">
      <c r="A24587" s="4" t="s">
        <v>24608</v>
      </c>
      <c r="B24587" s="4" t="s">
        <v>24609</v>
      </c>
      <c r="C24587" s="4"/>
      <c r="D24587" s="4"/>
      <c r="E24587" s="11">
        <v>13</v>
      </c>
      <c r="F24587" s="11"/>
      <c r="G24587" s="11"/>
    </row>
    <row r="24588">
      <c r="A24588" s="4" t="s">
        <v>24609</v>
      </c>
      <c r="B24588" s="4" t="s">
        <v>24610</v>
      </c>
      <c r="C24588" s="4"/>
      <c r="D24588" s="4"/>
      <c r="E24588" s="11">
        <v>13</v>
      </c>
      <c r="F24588" s="11"/>
      <c r="G24588" s="11"/>
    </row>
    <row r="24589">
      <c r="A24589" s="4" t="s">
        <v>24610</v>
      </c>
      <c r="B24589" s="4" t="s">
        <v>24611</v>
      </c>
      <c r="C24589" s="4"/>
      <c r="D24589" s="4"/>
      <c r="E24589" s="11">
        <v>14</v>
      </c>
      <c r="F24589" s="11"/>
      <c r="G24589" s="11"/>
    </row>
    <row r="24590">
      <c r="A24590" s="4" t="s">
        <v>24611</v>
      </c>
      <c r="B24590" s="4" t="s">
        <v>24612</v>
      </c>
      <c r="C24590" s="4"/>
      <c r="D24590" s="4"/>
      <c r="E24590" s="11">
        <v>21</v>
      </c>
      <c r="F24590" s="11"/>
      <c r="G24590" s="11"/>
    </row>
    <row r="24591">
      <c r="A24591" s="4" t="s">
        <v>24612</v>
      </c>
      <c r="B24591" s="4" t="s">
        <v>24613</v>
      </c>
      <c r="C24591" s="4"/>
      <c r="D24591" s="4"/>
      <c r="E24591" s="11">
        <v>16</v>
      </c>
      <c r="F24591" s="11"/>
      <c r="G24591" s="11"/>
    </row>
    <row r="24592">
      <c r="A24592" s="4" t="s">
        <v>24613</v>
      </c>
      <c r="B24592" s="4" t="s">
        <v>24614</v>
      </c>
      <c r="C24592" s="4"/>
      <c r="D24592" s="4"/>
      <c r="E24592" s="11">
        <v>10</v>
      </c>
      <c r="F24592" s="11"/>
      <c r="G24592" s="11"/>
    </row>
    <row r="24593">
      <c r="A24593" s="4" t="s">
        <v>24614</v>
      </c>
      <c r="B24593" s="4" t="s">
        <v>24615</v>
      </c>
      <c r="C24593" s="4"/>
      <c r="D24593" s="4"/>
      <c r="E24593" s="11">
        <v>12</v>
      </c>
      <c r="F24593" s="11"/>
      <c r="G24593" s="11"/>
    </row>
    <row r="24594">
      <c r="A24594" s="4" t="s">
        <v>24615</v>
      </c>
      <c r="B24594" s="4" t="s">
        <v>24616</v>
      </c>
      <c r="C24594" s="4"/>
      <c r="D24594" s="4"/>
      <c r="E24594" s="11">
        <v>12</v>
      </c>
      <c r="F24594" s="11"/>
      <c r="G24594" s="11"/>
    </row>
    <row r="24595">
      <c r="A24595" s="4" t="s">
        <v>24616</v>
      </c>
      <c r="B24595" s="4" t="s">
        <v>24617</v>
      </c>
      <c r="C24595" s="4"/>
      <c r="D24595" s="4"/>
      <c r="E24595" s="11">
        <v>13</v>
      </c>
      <c r="F24595" s="11"/>
      <c r="G24595" s="11"/>
    </row>
    <row r="24596">
      <c r="A24596" s="4" t="s">
        <v>24617</v>
      </c>
      <c r="B24596" s="4" t="s">
        <v>24618</v>
      </c>
      <c r="C24596" s="4"/>
      <c r="D24596" s="4"/>
      <c r="E24596" s="11">
        <v>12</v>
      </c>
      <c r="F24596" s="11"/>
      <c r="G24596" s="11"/>
    </row>
    <row r="24597">
      <c r="A24597" s="4" t="s">
        <v>24618</v>
      </c>
      <c r="B24597" s="4" t="s">
        <v>24619</v>
      </c>
      <c r="C24597" s="4"/>
      <c r="D24597" s="4"/>
      <c r="E24597" s="11">
        <v>13</v>
      </c>
      <c r="F24597" s="11"/>
      <c r="G24597" s="11"/>
    </row>
    <row r="24598">
      <c r="A24598" s="4" t="s">
        <v>24619</v>
      </c>
      <c r="B24598" s="4" t="s">
        <v>24620</v>
      </c>
      <c r="C24598" s="4"/>
      <c r="D24598" s="4"/>
      <c r="E24598" s="11">
        <v>14</v>
      </c>
      <c r="F24598" s="11"/>
      <c r="G24598" s="11"/>
    </row>
    <row r="24599">
      <c r="A24599" s="4" t="s">
        <v>24620</v>
      </c>
      <c r="B24599" s="4" t="s">
        <v>24621</v>
      </c>
      <c r="C24599" s="4"/>
      <c r="D24599" s="4"/>
      <c r="E24599" s="11">
        <v>10</v>
      </c>
      <c r="F24599" s="11"/>
      <c r="G24599" s="11"/>
    </row>
    <row r="24600">
      <c r="A24600" s="4" t="s">
        <v>24621</v>
      </c>
      <c r="B24600" s="4" t="s">
        <v>24622</v>
      </c>
      <c r="C24600" s="4"/>
      <c r="D24600" s="4"/>
      <c r="E24600" s="11">
        <v>16</v>
      </c>
      <c r="F24600" s="11"/>
      <c r="G24600" s="11"/>
    </row>
    <row r="24601">
      <c r="A24601" s="4" t="s">
        <v>24622</v>
      </c>
      <c r="B24601" s="4" t="s">
        <v>24623</v>
      </c>
      <c r="C24601" s="4"/>
      <c r="D24601" s="4"/>
      <c r="E24601" s="11">
        <v>25</v>
      </c>
      <c r="F24601" s="11"/>
      <c r="G24601" s="11"/>
    </row>
    <row r="24602">
      <c r="A24602" s="4" t="s">
        <v>24623</v>
      </c>
      <c r="B24602" s="4" t="s">
        <v>24624</v>
      </c>
      <c r="C24602" s="4"/>
      <c r="D24602" s="4"/>
      <c r="E24602" s="11">
        <v>24</v>
      </c>
      <c r="F24602" s="11"/>
      <c r="G24602" s="11"/>
    </row>
    <row r="24603">
      <c r="A24603" s="4" t="s">
        <v>24624</v>
      </c>
      <c r="B24603" s="4" t="s">
        <v>24625</v>
      </c>
      <c r="C24603" s="4"/>
      <c r="D24603" s="4"/>
      <c r="E24603" s="11">
        <v>18</v>
      </c>
      <c r="F24603" s="11"/>
      <c r="G24603" s="11"/>
    </row>
    <row r="24604">
      <c r="A24604" s="4" t="s">
        <v>24625</v>
      </c>
      <c r="B24604" s="4" t="s">
        <v>24626</v>
      </c>
      <c r="C24604" s="4"/>
      <c r="D24604" s="4"/>
      <c r="E24604" s="11">
        <v>18</v>
      </c>
      <c r="F24604" s="11"/>
      <c r="G24604" s="11"/>
    </row>
    <row r="24605">
      <c r="A24605" s="4" t="s">
        <v>24626</v>
      </c>
      <c r="B24605" s="4" t="s">
        <v>24627</v>
      </c>
      <c r="C24605" s="4"/>
      <c r="D24605" s="4"/>
      <c r="E24605" s="11">
        <v>17</v>
      </c>
      <c r="F24605" s="11"/>
      <c r="G24605" s="11"/>
    </row>
    <row r="24606">
      <c r="A24606" s="4" t="s">
        <v>24627</v>
      </c>
      <c r="B24606" s="4" t="s">
        <v>24628</v>
      </c>
      <c r="C24606" s="4"/>
      <c r="D24606" s="4"/>
      <c r="E24606" s="11">
        <v>13</v>
      </c>
      <c r="F24606" s="11"/>
      <c r="G24606" s="11"/>
    </row>
    <row r="24607">
      <c r="A24607" s="4" t="s">
        <v>24628</v>
      </c>
      <c r="B24607" s="4" t="s">
        <v>24629</v>
      </c>
      <c r="C24607" s="4"/>
      <c r="D24607" s="4"/>
      <c r="E24607" s="11">
        <v>19</v>
      </c>
      <c r="F24607" s="11"/>
      <c r="G24607" s="11"/>
    </row>
    <row r="24608">
      <c r="A24608" s="4" t="s">
        <v>24629</v>
      </c>
      <c r="B24608" s="4" t="s">
        <v>24630</v>
      </c>
      <c r="C24608" s="4"/>
      <c r="D24608" s="4"/>
      <c r="E24608" s="11">
        <v>17</v>
      </c>
      <c r="F24608" s="11"/>
      <c r="G24608" s="11"/>
    </row>
    <row r="24609">
      <c r="A24609" s="4" t="s">
        <v>24630</v>
      </c>
      <c r="B24609" s="4" t="s">
        <v>24631</v>
      </c>
      <c r="C24609" s="4"/>
      <c r="D24609" s="4"/>
      <c r="E24609" s="11">
        <v>15</v>
      </c>
      <c r="F24609" s="11"/>
      <c r="G24609" s="11"/>
    </row>
    <row r="24610">
      <c r="A24610" s="4" t="s">
        <v>24631</v>
      </c>
      <c r="B24610" s="4" t="s">
        <v>24632</v>
      </c>
      <c r="C24610" s="4"/>
      <c r="D24610" s="4"/>
      <c r="E24610" s="11">
        <v>22</v>
      </c>
      <c r="F24610" s="11"/>
      <c r="G24610" s="11"/>
    </row>
    <row r="24611">
      <c r="A24611" s="4" t="s">
        <v>24632</v>
      </c>
      <c r="B24611" s="4" t="s">
        <v>24633</v>
      </c>
      <c r="C24611" s="4"/>
      <c r="D24611" s="4"/>
      <c r="E24611" s="11">
        <v>21</v>
      </c>
      <c r="F24611" s="11"/>
      <c r="G24611" s="11"/>
    </row>
    <row r="24612">
      <c r="A24612" s="4" t="s">
        <v>24633</v>
      </c>
      <c r="B24612" s="4" t="s">
        <v>24634</v>
      </c>
      <c r="C24612" s="4"/>
      <c r="D24612" s="4"/>
      <c r="E24612" s="11">
        <v>24</v>
      </c>
      <c r="F24612" s="11"/>
      <c r="G24612" s="11"/>
    </row>
    <row r="24613">
      <c r="A24613" s="4" t="s">
        <v>24634</v>
      </c>
      <c r="B24613" s="4" t="s">
        <v>24635</v>
      </c>
      <c r="C24613" s="4"/>
      <c r="D24613" s="4"/>
      <c r="E24613" s="11">
        <v>16</v>
      </c>
      <c r="F24613" s="11"/>
      <c r="G24613" s="11"/>
    </row>
    <row r="24614">
      <c r="A24614" s="4" t="s">
        <v>24635</v>
      </c>
      <c r="B24614" s="4" t="s">
        <v>24636</v>
      </c>
      <c r="C24614" s="4"/>
      <c r="D24614" s="4"/>
      <c r="E24614" s="11">
        <v>17</v>
      </c>
      <c r="F24614" s="11"/>
      <c r="G24614" s="11"/>
    </row>
    <row r="24615">
      <c r="A24615" s="4" t="s">
        <v>24636</v>
      </c>
      <c r="B24615" s="4" t="s">
        <v>24637</v>
      </c>
      <c r="C24615" s="4"/>
      <c r="D24615" s="4"/>
      <c r="E24615" s="11">
        <v>14</v>
      </c>
      <c r="F24615" s="11"/>
      <c r="G24615" s="11"/>
    </row>
    <row r="24616">
      <c r="A24616" s="4" t="s">
        <v>24637</v>
      </c>
      <c r="B24616" s="4" t="s">
        <v>24638</v>
      </c>
      <c r="C24616" s="4"/>
      <c r="D24616" s="4"/>
      <c r="E24616" s="11">
        <v>15</v>
      </c>
      <c r="F24616" s="11"/>
      <c r="G24616" s="11"/>
    </row>
    <row r="24617">
      <c r="A24617" s="4" t="s">
        <v>24638</v>
      </c>
      <c r="B24617" s="4" t="s">
        <v>24639</v>
      </c>
      <c r="C24617" s="4"/>
      <c r="D24617" s="4"/>
      <c r="E24617" s="11">
        <v>15</v>
      </c>
      <c r="F24617" s="11"/>
      <c r="G24617" s="11"/>
    </row>
    <row r="24618">
      <c r="A24618" s="4" t="s">
        <v>24639</v>
      </c>
      <c r="B24618" s="4" t="s">
        <v>24640</v>
      </c>
      <c r="C24618" s="4"/>
      <c r="D24618" s="4"/>
      <c r="E24618" s="11">
        <v>16</v>
      </c>
      <c r="F24618" s="11"/>
      <c r="G24618" s="11"/>
    </row>
    <row r="24619">
      <c r="A24619" s="4" t="s">
        <v>24640</v>
      </c>
      <c r="B24619" s="4" t="s">
        <v>24641</v>
      </c>
      <c r="C24619" s="4"/>
      <c r="D24619" s="4"/>
      <c r="E24619" s="11">
        <v>15</v>
      </c>
      <c r="F24619" s="11"/>
      <c r="G24619" s="11"/>
    </row>
    <row r="24620">
      <c r="A24620" s="4" t="s">
        <v>24641</v>
      </c>
      <c r="B24620" s="4" t="s">
        <v>24642</v>
      </c>
      <c r="C24620" s="4"/>
      <c r="D24620" s="4"/>
      <c r="E24620" s="11">
        <v>19</v>
      </c>
      <c r="F24620" s="11"/>
      <c r="G24620" s="11"/>
    </row>
    <row r="24621">
      <c r="A24621" s="4" t="s">
        <v>24642</v>
      </c>
      <c r="B24621" s="4" t="s">
        <v>24643</v>
      </c>
      <c r="C24621" s="4"/>
      <c r="D24621" s="4"/>
      <c r="E24621" s="11">
        <v>16</v>
      </c>
      <c r="F24621" s="11"/>
      <c r="G24621" s="11"/>
    </row>
    <row r="24622">
      <c r="A24622" s="4" t="s">
        <v>24643</v>
      </c>
      <c r="B24622" s="4" t="s">
        <v>24644</v>
      </c>
      <c r="C24622" s="4"/>
      <c r="D24622" s="4"/>
      <c r="E24622" s="11">
        <v>18</v>
      </c>
      <c r="F24622" s="11"/>
      <c r="G24622" s="11"/>
    </row>
    <row r="24623">
      <c r="A24623" s="4" t="s">
        <v>24644</v>
      </c>
      <c r="B24623" s="4" t="s">
        <v>24645</v>
      </c>
      <c r="C24623" s="4"/>
      <c r="D24623" s="4"/>
      <c r="E24623" s="11">
        <v>16</v>
      </c>
      <c r="F24623" s="11"/>
      <c r="G24623" s="11"/>
    </row>
    <row r="24624">
      <c r="A24624" s="4" t="s">
        <v>24645</v>
      </c>
      <c r="B24624" s="4" t="s">
        <v>24646</v>
      </c>
      <c r="C24624" s="4"/>
      <c r="D24624" s="4"/>
      <c r="E24624" s="11">
        <v>19</v>
      </c>
      <c r="F24624" s="11"/>
      <c r="G24624" s="11"/>
    </row>
    <row r="24625">
      <c r="A24625" s="4" t="s">
        <v>24646</v>
      </c>
      <c r="B24625" s="4" t="s">
        <v>24647</v>
      </c>
      <c r="C24625" s="4"/>
      <c r="D24625" s="4"/>
      <c r="E24625" s="11">
        <v>18</v>
      </c>
      <c r="F24625" s="11"/>
      <c r="G24625" s="11"/>
    </row>
    <row r="24626">
      <c r="A24626" s="4" t="s">
        <v>24647</v>
      </c>
      <c r="B24626" s="4" t="s">
        <v>24648</v>
      </c>
      <c r="C24626" s="4"/>
      <c r="D24626" s="4"/>
      <c r="E24626" s="11">
        <v>19</v>
      </c>
      <c r="F24626" s="11"/>
      <c r="G24626" s="11"/>
    </row>
    <row r="24627">
      <c r="A24627" s="4" t="s">
        <v>24648</v>
      </c>
      <c r="B24627" s="4" t="s">
        <v>24649</v>
      </c>
      <c r="C24627" s="4"/>
      <c r="D24627" s="4"/>
      <c r="E24627" s="11">
        <v>16</v>
      </c>
      <c r="F24627" s="11"/>
      <c r="G24627" s="11"/>
    </row>
    <row r="24628">
      <c r="A24628" s="4" t="s">
        <v>24649</v>
      </c>
      <c r="B24628" s="4" t="s">
        <v>24650</v>
      </c>
      <c r="C24628" s="4"/>
      <c r="D24628" s="4"/>
      <c r="E24628" s="11">
        <v>16</v>
      </c>
      <c r="F24628" s="11"/>
      <c r="G24628" s="11"/>
    </row>
    <row r="24629">
      <c r="A24629" s="4" t="s">
        <v>24650</v>
      </c>
      <c r="B24629" s="4" t="s">
        <v>24651</v>
      </c>
      <c r="C24629" s="4"/>
      <c r="D24629" s="4"/>
      <c r="E24629" s="11">
        <v>15</v>
      </c>
      <c r="F24629" s="11"/>
      <c r="G24629" s="11"/>
    </row>
    <row r="24630">
      <c r="A24630" s="4" t="s">
        <v>24651</v>
      </c>
      <c r="B24630" s="4" t="s">
        <v>24652</v>
      </c>
      <c r="C24630" s="4"/>
      <c r="D24630" s="4"/>
      <c r="E24630" s="11">
        <v>13</v>
      </c>
      <c r="F24630" s="11"/>
      <c r="G24630" s="11"/>
    </row>
    <row r="24631">
      <c r="A24631" s="4" t="s">
        <v>24652</v>
      </c>
      <c r="B24631" s="4" t="s">
        <v>24653</v>
      </c>
      <c r="C24631" s="4"/>
      <c r="D24631" s="4"/>
      <c r="E24631" s="11">
        <v>16</v>
      </c>
      <c r="F24631" s="11"/>
      <c r="G24631" s="11"/>
    </row>
    <row r="24632">
      <c r="A24632" s="4" t="s">
        <v>24653</v>
      </c>
      <c r="B24632" s="4" t="s">
        <v>24654</v>
      </c>
      <c r="C24632" s="4"/>
      <c r="D24632" s="4"/>
      <c r="E24632" s="11">
        <v>11</v>
      </c>
      <c r="F24632" s="11"/>
      <c r="G24632" s="11"/>
    </row>
    <row r="24633">
      <c r="A24633" s="4" t="s">
        <v>24654</v>
      </c>
      <c r="B24633" s="4" t="s">
        <v>24655</v>
      </c>
      <c r="C24633" s="4"/>
      <c r="D24633" s="4"/>
      <c r="E24633" s="11">
        <v>12</v>
      </c>
      <c r="F24633" s="11"/>
      <c r="G24633" s="11"/>
    </row>
    <row r="24634">
      <c r="A24634" s="4" t="s">
        <v>24655</v>
      </c>
      <c r="B24634" s="4" t="s">
        <v>24656</v>
      </c>
      <c r="C24634" s="4"/>
      <c r="D24634" s="4"/>
      <c r="E24634" s="11">
        <v>19</v>
      </c>
      <c r="F24634" s="11"/>
      <c r="G24634" s="11"/>
    </row>
    <row r="24635">
      <c r="A24635" s="4" t="s">
        <v>24656</v>
      </c>
      <c r="B24635" s="4" t="s">
        <v>24657</v>
      </c>
      <c r="C24635" s="4"/>
      <c r="D24635" s="4"/>
      <c r="E24635" s="11">
        <v>17</v>
      </c>
      <c r="F24635" s="11"/>
      <c r="G24635" s="11"/>
    </row>
    <row r="24636">
      <c r="A24636" s="4" t="s">
        <v>24657</v>
      </c>
      <c r="B24636" s="4" t="s">
        <v>24658</v>
      </c>
      <c r="C24636" s="4"/>
      <c r="D24636" s="4"/>
      <c r="E24636" s="11">
        <v>17</v>
      </c>
      <c r="F24636" s="11"/>
      <c r="G24636" s="11"/>
    </row>
    <row r="24637">
      <c r="A24637" s="4" t="s">
        <v>24658</v>
      </c>
      <c r="B24637" s="4" t="s">
        <v>24659</v>
      </c>
      <c r="C24637" s="4"/>
      <c r="D24637" s="4"/>
      <c r="E24637" s="11">
        <v>20</v>
      </c>
      <c r="F24637" s="11"/>
      <c r="G24637" s="11"/>
    </row>
    <row r="24638">
      <c r="A24638" s="4" t="s">
        <v>24659</v>
      </c>
      <c r="B24638" s="4" t="s">
        <v>24660</v>
      </c>
      <c r="C24638" s="4"/>
      <c r="D24638" s="4"/>
      <c r="E24638" s="11">
        <v>13</v>
      </c>
      <c r="F24638" s="11"/>
      <c r="G24638" s="11"/>
    </row>
    <row r="24639">
      <c r="A24639" s="4" t="s">
        <v>24660</v>
      </c>
      <c r="B24639" s="4" t="s">
        <v>24661</v>
      </c>
      <c r="C24639" s="4"/>
      <c r="D24639" s="4"/>
      <c r="E24639" s="11">
        <v>6</v>
      </c>
      <c r="F24639" s="11"/>
      <c r="G24639" s="11"/>
    </row>
    <row r="24640">
      <c r="A24640" s="4" t="s">
        <v>24661</v>
      </c>
      <c r="B24640" s="4" t="s">
        <v>24662</v>
      </c>
      <c r="C24640" s="4"/>
      <c r="D24640" s="4"/>
      <c r="E24640" s="11">
        <v>8</v>
      </c>
      <c r="F24640" s="11"/>
      <c r="G24640" s="11"/>
    </row>
    <row r="24641">
      <c r="A24641" s="4" t="s">
        <v>24662</v>
      </c>
      <c r="B24641" s="4" t="s">
        <v>24663</v>
      </c>
      <c r="C24641" s="4"/>
      <c r="D24641" s="4"/>
      <c r="E24641" s="11">
        <v>9</v>
      </c>
      <c r="F24641" s="11"/>
      <c r="G24641" s="11"/>
    </row>
    <row r="24642">
      <c r="A24642" s="4" t="s">
        <v>24663</v>
      </c>
      <c r="B24642" s="4" t="s">
        <v>24664</v>
      </c>
      <c r="C24642" s="4"/>
      <c r="D24642" s="4"/>
      <c r="E24642" s="11">
        <v>6</v>
      </c>
      <c r="F24642" s="11"/>
      <c r="G24642" s="11"/>
    </row>
    <row r="24643">
      <c r="A24643" s="4" t="s">
        <v>24664</v>
      </c>
      <c r="B24643" s="4" t="s">
        <v>24665</v>
      </c>
      <c r="C24643" s="4"/>
      <c r="D24643" s="4"/>
      <c r="E24643" s="11">
        <v>6</v>
      </c>
      <c r="F24643" s="11"/>
      <c r="G24643" s="11"/>
    </row>
    <row r="24644">
      <c r="A24644" s="4" t="s">
        <v>24665</v>
      </c>
      <c r="B24644" s="4" t="s">
        <v>24666</v>
      </c>
      <c r="C24644" s="4"/>
      <c r="D24644" s="4"/>
      <c r="E24644" s="11">
        <v>9</v>
      </c>
      <c r="F24644" s="11"/>
      <c r="G24644" s="11"/>
    </row>
    <row r="24645">
      <c r="A24645" s="4" t="s">
        <v>24666</v>
      </c>
      <c r="B24645" s="4" t="s">
        <v>24667</v>
      </c>
      <c r="C24645" s="4"/>
      <c r="D24645" s="4"/>
      <c r="E24645" s="11">
        <v>7</v>
      </c>
      <c r="F24645" s="11"/>
      <c r="G24645" s="11"/>
    </row>
    <row r="24646">
      <c r="A24646" s="4" t="s">
        <v>24667</v>
      </c>
      <c r="B24646" s="4" t="s">
        <v>24668</v>
      </c>
      <c r="C24646" s="4"/>
      <c r="D24646" s="4"/>
      <c r="E24646" s="11">
        <v>12</v>
      </c>
      <c r="F24646" s="11"/>
      <c r="G24646" s="11"/>
    </row>
    <row r="24647">
      <c r="A24647" s="4" t="s">
        <v>24668</v>
      </c>
      <c r="B24647" s="4" t="s">
        <v>24669</v>
      </c>
      <c r="C24647" s="4"/>
      <c r="D24647" s="4"/>
      <c r="E24647" s="11">
        <v>14</v>
      </c>
      <c r="F24647" s="11"/>
      <c r="G24647" s="11"/>
    </row>
    <row r="24648">
      <c r="A24648" s="4" t="s">
        <v>24669</v>
      </c>
      <c r="B24648" s="4" t="s">
        <v>24670</v>
      </c>
      <c r="C24648" s="4"/>
      <c r="D24648" s="4"/>
      <c r="E24648" s="11">
        <v>14</v>
      </c>
      <c r="F24648" s="11"/>
      <c r="G24648" s="11"/>
    </row>
    <row r="24649">
      <c r="A24649" s="4" t="s">
        <v>24670</v>
      </c>
      <c r="B24649" s="4" t="s">
        <v>24671</v>
      </c>
      <c r="C24649" s="4"/>
      <c r="D24649" s="4"/>
      <c r="E24649" s="11">
        <v>15</v>
      </c>
      <c r="F24649" s="11"/>
      <c r="G24649" s="11"/>
    </row>
    <row r="24650">
      <c r="A24650" s="4" t="s">
        <v>24671</v>
      </c>
      <c r="B24650" s="4" t="s">
        <v>24672</v>
      </c>
      <c r="C24650" s="4"/>
      <c r="D24650" s="4"/>
      <c r="E24650" s="11">
        <v>15</v>
      </c>
      <c r="F24650" s="11"/>
      <c r="G24650" s="11"/>
    </row>
    <row r="24651">
      <c r="A24651" s="4" t="s">
        <v>24672</v>
      </c>
      <c r="B24651" s="4" t="s">
        <v>24673</v>
      </c>
      <c r="C24651" s="4"/>
      <c r="D24651" s="4"/>
      <c r="E24651" s="11">
        <v>15</v>
      </c>
      <c r="F24651" s="11"/>
      <c r="G24651" s="11"/>
    </row>
    <row r="24652">
      <c r="A24652" s="4" t="s">
        <v>24673</v>
      </c>
      <c r="B24652" s="4" t="s">
        <v>24674</v>
      </c>
      <c r="C24652" s="4"/>
      <c r="D24652" s="4"/>
      <c r="E24652" s="11">
        <v>12</v>
      </c>
      <c r="F24652" s="11"/>
      <c r="G24652" s="11"/>
    </row>
    <row r="24653">
      <c r="A24653" s="4" t="s">
        <v>24674</v>
      </c>
      <c r="B24653" s="4" t="s">
        <v>24675</v>
      </c>
      <c r="C24653" s="4"/>
      <c r="D24653" s="4"/>
      <c r="E24653" s="11">
        <v>9</v>
      </c>
      <c r="F24653" s="11"/>
      <c r="G24653" s="11"/>
    </row>
    <row r="24654">
      <c r="A24654" s="4" t="s">
        <v>24675</v>
      </c>
      <c r="B24654" s="4" t="s">
        <v>24676</v>
      </c>
      <c r="C24654" s="4"/>
      <c r="D24654" s="4"/>
      <c r="E24654" s="11">
        <v>8</v>
      </c>
      <c r="F24654" s="11"/>
      <c r="G24654" s="11"/>
    </row>
    <row r="24655">
      <c r="A24655" s="4" t="s">
        <v>24676</v>
      </c>
      <c r="B24655" s="4" t="s">
        <v>24677</v>
      </c>
      <c r="C24655" s="4"/>
      <c r="D24655" s="4"/>
      <c r="E24655" s="11">
        <v>11</v>
      </c>
      <c r="F24655" s="11"/>
      <c r="G24655" s="11"/>
    </row>
    <row r="24656">
      <c r="A24656" s="4" t="s">
        <v>24677</v>
      </c>
      <c r="B24656" s="4" t="s">
        <v>24678</v>
      </c>
      <c r="C24656" s="4"/>
      <c r="D24656" s="4"/>
      <c r="E24656" s="11">
        <v>15</v>
      </c>
      <c r="F24656" s="11"/>
      <c r="G24656" s="11"/>
    </row>
    <row r="24657">
      <c r="A24657" s="4" t="s">
        <v>24678</v>
      </c>
      <c r="B24657" s="4" t="s">
        <v>24679</v>
      </c>
      <c r="C24657" s="4"/>
      <c r="D24657" s="4"/>
      <c r="E24657" s="11">
        <v>15</v>
      </c>
      <c r="F24657" s="11"/>
      <c r="G24657" s="11"/>
    </row>
    <row r="24658">
      <c r="A24658" s="4" t="s">
        <v>24679</v>
      </c>
      <c r="B24658" s="4" t="s">
        <v>24680</v>
      </c>
      <c r="C24658" s="4"/>
      <c r="D24658" s="4"/>
      <c r="E24658" s="11">
        <v>14</v>
      </c>
      <c r="F24658" s="11"/>
      <c r="G24658" s="11"/>
    </row>
    <row r="24659">
      <c r="A24659" s="4" t="s">
        <v>24680</v>
      </c>
      <c r="B24659" s="4" t="s">
        <v>24681</v>
      </c>
      <c r="C24659" s="4"/>
      <c r="D24659" s="4"/>
      <c r="E24659" s="11">
        <v>14</v>
      </c>
      <c r="F24659" s="11"/>
      <c r="G24659" s="11"/>
    </row>
    <row r="24660">
      <c r="A24660" s="4" t="s">
        <v>24681</v>
      </c>
      <c r="B24660" s="4" t="s">
        <v>24682</v>
      </c>
      <c r="C24660" s="4"/>
      <c r="D24660" s="4"/>
      <c r="E24660" s="11">
        <v>15</v>
      </c>
      <c r="F24660" s="11"/>
      <c r="G24660" s="11"/>
    </row>
    <row r="24661">
      <c r="A24661" s="4" t="s">
        <v>24682</v>
      </c>
      <c r="B24661" s="4" t="s">
        <v>24683</v>
      </c>
      <c r="C24661" s="4"/>
      <c r="D24661" s="4"/>
      <c r="E24661" s="11">
        <v>12</v>
      </c>
      <c r="F24661" s="11"/>
      <c r="G24661" s="11"/>
    </row>
    <row r="24662">
      <c r="A24662" s="4" t="s">
        <v>24683</v>
      </c>
      <c r="B24662" s="4" t="s">
        <v>24684</v>
      </c>
      <c r="C24662" s="4"/>
      <c r="D24662" s="4"/>
      <c r="E24662" s="11">
        <v>10</v>
      </c>
      <c r="F24662" s="11"/>
      <c r="G24662" s="11"/>
    </row>
    <row r="24663">
      <c r="A24663" s="4" t="s">
        <v>24684</v>
      </c>
      <c r="B24663" s="4" t="s">
        <v>24685</v>
      </c>
      <c r="C24663" s="4"/>
      <c r="D24663" s="4"/>
      <c r="E24663" s="11">
        <v>10</v>
      </c>
      <c r="F24663" s="11"/>
      <c r="G24663" s="11"/>
    </row>
    <row r="24664">
      <c r="A24664" s="4" t="s">
        <v>24685</v>
      </c>
      <c r="B24664" s="4" t="s">
        <v>24686</v>
      </c>
      <c r="C24664" s="4"/>
      <c r="D24664" s="4"/>
      <c r="E24664" s="11">
        <v>12</v>
      </c>
      <c r="F24664" s="11"/>
      <c r="G24664" s="11"/>
    </row>
    <row r="24665">
      <c r="A24665" s="4" t="s">
        <v>24686</v>
      </c>
      <c r="B24665" s="4" t="s">
        <v>24687</v>
      </c>
      <c r="C24665" s="4"/>
      <c r="D24665" s="4"/>
      <c r="E24665" s="11">
        <v>15</v>
      </c>
      <c r="F24665" s="11"/>
      <c r="G24665" s="11"/>
    </row>
    <row r="24666">
      <c r="A24666" s="4" t="s">
        <v>24687</v>
      </c>
      <c r="B24666" s="4" t="s">
        <v>24688</v>
      </c>
      <c r="C24666" s="4"/>
      <c r="D24666" s="4"/>
      <c r="E24666" s="11">
        <v>12</v>
      </c>
      <c r="F24666" s="11"/>
      <c r="G24666" s="11"/>
    </row>
    <row r="24667">
      <c r="A24667" s="4" t="s">
        <v>24688</v>
      </c>
      <c r="B24667" s="4" t="s">
        <v>24689</v>
      </c>
      <c r="C24667" s="4"/>
      <c r="D24667" s="4"/>
      <c r="E24667" s="11">
        <v>13</v>
      </c>
      <c r="F24667" s="11"/>
      <c r="G24667" s="11"/>
    </row>
    <row r="24668">
      <c r="A24668" s="4" t="s">
        <v>24689</v>
      </c>
      <c r="B24668" s="4" t="s">
        <v>24690</v>
      </c>
      <c r="C24668" s="4"/>
      <c r="D24668" s="4"/>
      <c r="E24668" s="11">
        <v>12</v>
      </c>
      <c r="F24668" s="11"/>
      <c r="G24668" s="11"/>
    </row>
    <row r="24669">
      <c r="A24669" s="4" t="s">
        <v>24690</v>
      </c>
      <c r="B24669" s="4" t="s">
        <v>24691</v>
      </c>
      <c r="C24669" s="4"/>
      <c r="D24669" s="4"/>
      <c r="E24669" s="11">
        <v>13</v>
      </c>
      <c r="F24669" s="11"/>
      <c r="G24669" s="11"/>
    </row>
    <row r="24670">
      <c r="A24670" s="4" t="s">
        <v>24691</v>
      </c>
      <c r="B24670" s="4" t="s">
        <v>24692</v>
      </c>
      <c r="C24670" s="4"/>
      <c r="D24670" s="4"/>
      <c r="E24670" s="11">
        <v>12</v>
      </c>
      <c r="F24670" s="11"/>
      <c r="G24670" s="11"/>
    </row>
    <row r="24671">
      <c r="A24671" s="4" t="s">
        <v>24692</v>
      </c>
      <c r="B24671" s="4" t="s">
        <v>24693</v>
      </c>
      <c r="C24671" s="4"/>
      <c r="D24671" s="4"/>
      <c r="E24671" s="11">
        <v>12</v>
      </c>
      <c r="F24671" s="11"/>
      <c r="G24671" s="11"/>
    </row>
    <row r="24672">
      <c r="A24672" s="4" t="s">
        <v>24693</v>
      </c>
      <c r="B24672" s="4" t="s">
        <v>24694</v>
      </c>
      <c r="C24672" s="4"/>
      <c r="D24672" s="4"/>
      <c r="E24672" s="11">
        <v>12</v>
      </c>
      <c r="F24672" s="11"/>
      <c r="G24672" s="11"/>
    </row>
    <row r="24673">
      <c r="A24673" s="4" t="s">
        <v>24694</v>
      </c>
      <c r="B24673" s="4" t="s">
        <v>24695</v>
      </c>
      <c r="C24673" s="4"/>
      <c r="D24673" s="4"/>
      <c r="E24673" s="11">
        <v>12</v>
      </c>
      <c r="F24673" s="11"/>
      <c r="G24673" s="11"/>
    </row>
    <row r="24674">
      <c r="A24674" s="4" t="s">
        <v>24695</v>
      </c>
      <c r="B24674" s="4" t="s">
        <v>24696</v>
      </c>
      <c r="C24674" s="4"/>
      <c r="D24674" s="4"/>
      <c r="E24674" s="11">
        <v>13</v>
      </c>
      <c r="F24674" s="11"/>
      <c r="G24674" s="11"/>
    </row>
    <row r="24675">
      <c r="A24675" s="4" t="s">
        <v>24696</v>
      </c>
      <c r="B24675" s="4" t="s">
        <v>24697</v>
      </c>
      <c r="C24675" s="4"/>
      <c r="D24675" s="4"/>
      <c r="E24675" s="11">
        <v>12</v>
      </c>
      <c r="F24675" s="11"/>
      <c r="G24675" s="11"/>
    </row>
    <row r="24676">
      <c r="A24676" s="4" t="s">
        <v>24697</v>
      </c>
      <c r="B24676" s="4" t="s">
        <v>24698</v>
      </c>
      <c r="C24676" s="4"/>
      <c r="D24676" s="4"/>
      <c r="E24676" s="11">
        <v>12</v>
      </c>
      <c r="F24676" s="11"/>
      <c r="G24676" s="11"/>
    </row>
    <row r="24677">
      <c r="A24677" s="4" t="s">
        <v>24698</v>
      </c>
      <c r="B24677" s="4" t="s">
        <v>24699</v>
      </c>
      <c r="C24677" s="4"/>
      <c r="D24677" s="4"/>
      <c r="E24677" s="11">
        <v>14</v>
      </c>
      <c r="F24677" s="11"/>
      <c r="G24677" s="11"/>
    </row>
    <row r="24678">
      <c r="A24678" s="4" t="s">
        <v>24699</v>
      </c>
      <c r="B24678" s="4" t="s">
        <v>24700</v>
      </c>
      <c r="C24678" s="4"/>
      <c r="D24678" s="4"/>
      <c r="E24678" s="11">
        <v>14</v>
      </c>
      <c r="F24678" s="11"/>
      <c r="G24678" s="11"/>
    </row>
    <row r="24679">
      <c r="A24679" s="4" t="s">
        <v>24700</v>
      </c>
      <c r="B24679" s="4" t="s">
        <v>24701</v>
      </c>
      <c r="C24679" s="4"/>
      <c r="D24679" s="4"/>
      <c r="E24679" s="11">
        <v>17</v>
      </c>
      <c r="F24679" s="11"/>
      <c r="G24679" s="11"/>
    </row>
    <row r="24680">
      <c r="A24680" s="4" t="s">
        <v>24701</v>
      </c>
      <c r="B24680" s="4" t="s">
        <v>24702</v>
      </c>
      <c r="C24680" s="4"/>
      <c r="D24680" s="4"/>
      <c r="E24680" s="11">
        <v>26</v>
      </c>
      <c r="F24680" s="11"/>
      <c r="G24680" s="11"/>
    </row>
    <row r="24681">
      <c r="A24681" s="4" t="s">
        <v>24702</v>
      </c>
      <c r="B24681" s="4" t="s">
        <v>24703</v>
      </c>
      <c r="C24681" s="4"/>
      <c r="D24681" s="4"/>
      <c r="E24681" s="11">
        <v>16</v>
      </c>
      <c r="F24681" s="11"/>
      <c r="G24681" s="11"/>
    </row>
    <row r="24682">
      <c r="A24682" s="4" t="s">
        <v>24703</v>
      </c>
      <c r="B24682" s="4" t="s">
        <v>24704</v>
      </c>
      <c r="C24682" s="4"/>
      <c r="D24682" s="4"/>
      <c r="E24682" s="11">
        <v>16</v>
      </c>
      <c r="F24682" s="11"/>
      <c r="G24682" s="11"/>
    </row>
    <row r="24683">
      <c r="A24683" s="4" t="s">
        <v>24704</v>
      </c>
      <c r="B24683" s="4" t="s">
        <v>24705</v>
      </c>
      <c r="C24683" s="4"/>
      <c r="D24683" s="4"/>
      <c r="E24683" s="11">
        <v>14</v>
      </c>
      <c r="F24683" s="11"/>
      <c r="G24683" s="11"/>
    </row>
    <row r="24684">
      <c r="A24684" s="4" t="s">
        <v>24705</v>
      </c>
      <c r="B24684" s="4" t="s">
        <v>24706</v>
      </c>
      <c r="C24684" s="4"/>
      <c r="D24684" s="4"/>
      <c r="E24684" s="11">
        <v>15</v>
      </c>
      <c r="F24684" s="11"/>
      <c r="G24684" s="11"/>
    </row>
    <row r="24685">
      <c r="A24685" s="4" t="s">
        <v>24706</v>
      </c>
      <c r="B24685" s="4" t="s">
        <v>24707</v>
      </c>
      <c r="C24685" s="4"/>
      <c r="D24685" s="4"/>
      <c r="E24685" s="11">
        <v>16</v>
      </c>
      <c r="F24685" s="11"/>
      <c r="G24685" s="11"/>
    </row>
    <row r="24686">
      <c r="A24686" s="4" t="s">
        <v>24707</v>
      </c>
      <c r="B24686" s="4" t="s">
        <v>24708</v>
      </c>
      <c r="C24686" s="4"/>
      <c r="D24686" s="4"/>
      <c r="E24686" s="11">
        <v>15</v>
      </c>
      <c r="F24686" s="11"/>
      <c r="G24686" s="11"/>
    </row>
    <row r="24687">
      <c r="A24687" s="4" t="s">
        <v>24708</v>
      </c>
      <c r="B24687" s="4" t="s">
        <v>24709</v>
      </c>
      <c r="C24687" s="4"/>
      <c r="D24687" s="4"/>
      <c r="E24687" s="11">
        <v>15</v>
      </c>
      <c r="F24687" s="11"/>
      <c r="G24687" s="11"/>
    </row>
    <row r="24688">
      <c r="A24688" s="4" t="s">
        <v>24709</v>
      </c>
      <c r="B24688" s="4" t="s">
        <v>24710</v>
      </c>
      <c r="C24688" s="4"/>
      <c r="D24688" s="4"/>
      <c r="E24688" s="11">
        <v>14</v>
      </c>
      <c r="F24688" s="11"/>
      <c r="G24688" s="11"/>
    </row>
    <row r="24689">
      <c r="A24689" s="4" t="s">
        <v>24710</v>
      </c>
      <c r="B24689" s="4" t="s">
        <v>24711</v>
      </c>
      <c r="C24689" s="4"/>
      <c r="D24689" s="4"/>
      <c r="E24689" s="11">
        <v>15</v>
      </c>
      <c r="F24689" s="11"/>
      <c r="G24689" s="11"/>
    </row>
    <row r="24690">
      <c r="A24690" s="4" t="s">
        <v>24711</v>
      </c>
      <c r="B24690" s="4" t="s">
        <v>24712</v>
      </c>
      <c r="C24690" s="4"/>
      <c r="D24690" s="4"/>
      <c r="E24690" s="11">
        <v>14</v>
      </c>
      <c r="F24690" s="11"/>
      <c r="G24690" s="11"/>
    </row>
    <row r="24691">
      <c r="A24691" s="4" t="s">
        <v>24712</v>
      </c>
      <c r="B24691" s="4" t="s">
        <v>24713</v>
      </c>
      <c r="C24691" s="4"/>
      <c r="D24691" s="4"/>
      <c r="E24691" s="11">
        <v>13</v>
      </c>
      <c r="F24691" s="11"/>
      <c r="G24691" s="11"/>
    </row>
    <row r="24692">
      <c r="A24692" s="4" t="s">
        <v>24713</v>
      </c>
      <c r="B24692" s="4" t="s">
        <v>24714</v>
      </c>
      <c r="C24692" s="4"/>
      <c r="D24692" s="4"/>
      <c r="E24692" s="11">
        <v>14</v>
      </c>
      <c r="F24692" s="11"/>
      <c r="G24692" s="11"/>
    </row>
    <row r="24693">
      <c r="A24693" s="4" t="s">
        <v>24714</v>
      </c>
      <c r="B24693" s="4" t="s">
        <v>24715</v>
      </c>
      <c r="C24693" s="4"/>
      <c r="D24693" s="4"/>
      <c r="E24693" s="11">
        <v>14</v>
      </c>
      <c r="F24693" s="11"/>
      <c r="G24693" s="11"/>
    </row>
    <row r="24694">
      <c r="A24694" s="4" t="s">
        <v>24715</v>
      </c>
      <c r="B24694" s="4" t="s">
        <v>24716</v>
      </c>
      <c r="C24694" s="4"/>
      <c r="D24694" s="4"/>
      <c r="E24694" s="11">
        <v>13</v>
      </c>
      <c r="F24694" s="11"/>
      <c r="G24694" s="11"/>
    </row>
    <row r="24695">
      <c r="A24695" s="4" t="s">
        <v>24716</v>
      </c>
      <c r="B24695" s="4" t="s">
        <v>24717</v>
      </c>
      <c r="C24695" s="4"/>
      <c r="D24695" s="4"/>
      <c r="E24695" s="11">
        <v>12</v>
      </c>
      <c r="F24695" s="11"/>
      <c r="G24695" s="11"/>
    </row>
    <row r="24696">
      <c r="A24696" s="4" t="s">
        <v>24717</v>
      </c>
      <c r="B24696" s="4" t="s">
        <v>24718</v>
      </c>
      <c r="C24696" s="4"/>
      <c r="D24696" s="4"/>
      <c r="E24696" s="11">
        <v>13</v>
      </c>
      <c r="F24696" s="11"/>
      <c r="G24696" s="11"/>
    </row>
    <row r="24697">
      <c r="A24697" s="4" t="s">
        <v>24718</v>
      </c>
      <c r="B24697" s="4" t="s">
        <v>24719</v>
      </c>
      <c r="C24697" s="4"/>
      <c r="D24697" s="4"/>
      <c r="E24697" s="11">
        <v>13</v>
      </c>
      <c r="F24697" s="11"/>
      <c r="G24697" s="11"/>
    </row>
    <row r="24698">
      <c r="A24698" s="4" t="s">
        <v>24719</v>
      </c>
      <c r="B24698" s="4" t="s">
        <v>24720</v>
      </c>
      <c r="C24698" s="4"/>
      <c r="D24698" s="4"/>
      <c r="E24698" s="11">
        <v>14</v>
      </c>
      <c r="F24698" s="11"/>
      <c r="G24698" s="11"/>
    </row>
    <row r="24699">
      <c r="A24699" s="4" t="s">
        <v>24720</v>
      </c>
      <c r="B24699" s="4" t="s">
        <v>24721</v>
      </c>
      <c r="C24699" s="4"/>
      <c r="D24699" s="4"/>
      <c r="E24699" s="11">
        <v>13</v>
      </c>
      <c r="F24699" s="11"/>
      <c r="G24699" s="11"/>
    </row>
    <row r="24700">
      <c r="A24700" s="4" t="s">
        <v>24721</v>
      </c>
      <c r="B24700" s="4" t="s">
        <v>24722</v>
      </c>
      <c r="C24700" s="4"/>
      <c r="D24700" s="4"/>
      <c r="E24700" s="11">
        <v>14</v>
      </c>
      <c r="F24700" s="11"/>
      <c r="G24700" s="11"/>
    </row>
    <row r="24701">
      <c r="A24701" s="4" t="s">
        <v>24722</v>
      </c>
      <c r="B24701" s="4" t="s">
        <v>24723</v>
      </c>
      <c r="C24701" s="4"/>
      <c r="D24701" s="4"/>
      <c r="E24701" s="11">
        <v>13</v>
      </c>
      <c r="F24701" s="11"/>
      <c r="G24701" s="11"/>
    </row>
    <row r="24702">
      <c r="A24702" s="4" t="s">
        <v>24723</v>
      </c>
      <c r="B24702" s="4" t="s">
        <v>24724</v>
      </c>
      <c r="C24702" s="4"/>
      <c r="D24702" s="4"/>
      <c r="E24702" s="11">
        <v>14</v>
      </c>
      <c r="F24702" s="11"/>
      <c r="G24702" s="11"/>
    </row>
    <row r="24703">
      <c r="A24703" s="4" t="s">
        <v>24724</v>
      </c>
      <c r="B24703" s="4" t="s">
        <v>24725</v>
      </c>
      <c r="C24703" s="4"/>
      <c r="D24703" s="4"/>
      <c r="E24703" s="11">
        <v>14</v>
      </c>
      <c r="F24703" s="11"/>
      <c r="G24703" s="11"/>
    </row>
    <row r="24704">
      <c r="A24704" s="4" t="s">
        <v>24725</v>
      </c>
      <c r="B24704" s="4" t="s">
        <v>24726</v>
      </c>
      <c r="C24704" s="4"/>
      <c r="D24704" s="4"/>
      <c r="E24704" s="11">
        <v>19</v>
      </c>
      <c r="F24704" s="11"/>
      <c r="G24704" s="11"/>
    </row>
    <row r="24705">
      <c r="A24705" s="4" t="s">
        <v>24726</v>
      </c>
      <c r="B24705" s="4" t="s">
        <v>24727</v>
      </c>
      <c r="C24705" s="4"/>
      <c r="D24705" s="4"/>
      <c r="E24705" s="11">
        <v>19</v>
      </c>
      <c r="F24705" s="11"/>
      <c r="G24705" s="11"/>
    </row>
    <row r="24706">
      <c r="A24706" s="4" t="s">
        <v>24727</v>
      </c>
      <c r="B24706" s="4" t="s">
        <v>24728</v>
      </c>
      <c r="C24706" s="4"/>
      <c r="D24706" s="4"/>
      <c r="E24706" s="11">
        <v>18</v>
      </c>
      <c r="F24706" s="11"/>
      <c r="G24706" s="11"/>
    </row>
    <row r="24707">
      <c r="A24707" s="4" t="s">
        <v>24728</v>
      </c>
      <c r="B24707" s="4" t="s">
        <v>24729</v>
      </c>
      <c r="C24707" s="4"/>
      <c r="D24707" s="4"/>
      <c r="E24707" s="11">
        <v>17</v>
      </c>
      <c r="F24707" s="11"/>
      <c r="G24707" s="11"/>
    </row>
    <row r="24708">
      <c r="A24708" s="4" t="s">
        <v>24729</v>
      </c>
      <c r="B24708" s="4" t="s">
        <v>24730</v>
      </c>
      <c r="C24708" s="4"/>
      <c r="D24708" s="4"/>
      <c r="E24708" s="11">
        <v>18</v>
      </c>
      <c r="F24708" s="11"/>
      <c r="G24708" s="11"/>
    </row>
    <row r="24709">
      <c r="A24709" s="4" t="s">
        <v>24730</v>
      </c>
      <c r="B24709" s="4" t="s">
        <v>24731</v>
      </c>
      <c r="C24709" s="4"/>
      <c r="D24709" s="4"/>
      <c r="E24709" s="11">
        <v>18</v>
      </c>
      <c r="F24709" s="11"/>
      <c r="G24709" s="11"/>
    </row>
    <row r="24710">
      <c r="A24710" s="4" t="s">
        <v>24731</v>
      </c>
      <c r="B24710" s="4" t="s">
        <v>24732</v>
      </c>
      <c r="C24710" s="4"/>
      <c r="D24710" s="4"/>
      <c r="E24710" s="11">
        <v>17</v>
      </c>
      <c r="F24710" s="11"/>
      <c r="G24710" s="11"/>
    </row>
    <row r="24711">
      <c r="A24711" s="4" t="s">
        <v>24732</v>
      </c>
      <c r="B24711" s="4" t="s">
        <v>24733</v>
      </c>
      <c r="C24711" s="4"/>
      <c r="D24711" s="4"/>
      <c r="E24711" s="11">
        <v>13</v>
      </c>
      <c r="F24711" s="11"/>
      <c r="G24711" s="11"/>
    </row>
    <row r="24712">
      <c r="A24712" s="4" t="s">
        <v>24733</v>
      </c>
      <c r="B24712" s="4" t="s">
        <v>24734</v>
      </c>
      <c r="C24712" s="4"/>
      <c r="D24712" s="4"/>
      <c r="E24712" s="11">
        <v>9</v>
      </c>
      <c r="F24712" s="11"/>
      <c r="G24712" s="11"/>
    </row>
    <row r="24713">
      <c r="A24713" s="4" t="s">
        <v>24734</v>
      </c>
      <c r="B24713" s="4" t="s">
        <v>24735</v>
      </c>
      <c r="C24713" s="4"/>
      <c r="D24713" s="4"/>
      <c r="E24713" s="11">
        <v>7</v>
      </c>
      <c r="F24713" s="11"/>
      <c r="G24713" s="11"/>
    </row>
    <row r="24714">
      <c r="A24714" s="4" t="s">
        <v>24735</v>
      </c>
      <c r="B24714" s="4" t="s">
        <v>24736</v>
      </c>
      <c r="C24714" s="4"/>
      <c r="D24714" s="4"/>
      <c r="E24714" s="11">
        <v>6</v>
      </c>
      <c r="F24714" s="11"/>
      <c r="G24714" s="11"/>
    </row>
    <row r="24715">
      <c r="A24715" s="4" t="s">
        <v>24736</v>
      </c>
      <c r="B24715" s="4" t="s">
        <v>24737</v>
      </c>
      <c r="C24715" s="4"/>
      <c r="D24715" s="4"/>
      <c r="E24715" s="11">
        <v>6</v>
      </c>
      <c r="F24715" s="11"/>
      <c r="G24715" s="11"/>
    </row>
    <row r="24716">
      <c r="A24716" s="4" t="s">
        <v>24737</v>
      </c>
      <c r="B24716" s="4" t="s">
        <v>24738</v>
      </c>
      <c r="C24716" s="4"/>
      <c r="D24716" s="4"/>
      <c r="E24716" s="11">
        <v>7</v>
      </c>
      <c r="F24716" s="11"/>
      <c r="G24716" s="11"/>
    </row>
    <row r="24717">
      <c r="A24717" s="4" t="s">
        <v>24738</v>
      </c>
      <c r="B24717" s="4" t="s">
        <v>24739</v>
      </c>
      <c r="C24717" s="4"/>
      <c r="D24717" s="4"/>
      <c r="E24717" s="11">
        <v>7</v>
      </c>
      <c r="F24717" s="11"/>
      <c r="G24717" s="11"/>
    </row>
    <row r="24718">
      <c r="A24718" s="4" t="s">
        <v>24739</v>
      </c>
      <c r="B24718" s="4" t="s">
        <v>24740</v>
      </c>
      <c r="C24718" s="4"/>
      <c r="D24718" s="4"/>
      <c r="E24718" s="11">
        <v>7</v>
      </c>
      <c r="F24718" s="11"/>
      <c r="G24718" s="11"/>
    </row>
    <row r="24719">
      <c r="A24719" s="4" t="s">
        <v>24740</v>
      </c>
      <c r="B24719" s="4" t="s">
        <v>24741</v>
      </c>
      <c r="C24719" s="4"/>
      <c r="D24719" s="4"/>
      <c r="E24719" s="11">
        <v>6</v>
      </c>
      <c r="F24719" s="11"/>
      <c r="G24719" s="11"/>
    </row>
    <row r="24720">
      <c r="A24720" s="4" t="s">
        <v>24741</v>
      </c>
      <c r="B24720" s="4" t="s">
        <v>24742</v>
      </c>
      <c r="C24720" s="4"/>
      <c r="D24720" s="4"/>
      <c r="E24720" s="11">
        <v>6</v>
      </c>
      <c r="F24720" s="11"/>
      <c r="G24720" s="11"/>
    </row>
    <row r="24721">
      <c r="A24721" s="4" t="s">
        <v>24742</v>
      </c>
      <c r="B24721" s="4" t="s">
        <v>24743</v>
      </c>
      <c r="C24721" s="4"/>
      <c r="D24721" s="4"/>
      <c r="E24721" s="11">
        <v>6</v>
      </c>
      <c r="F24721" s="11"/>
      <c r="G24721" s="11"/>
    </row>
    <row r="24722">
      <c r="A24722" s="4" t="s">
        <v>24743</v>
      </c>
      <c r="B24722" s="4" t="s">
        <v>24744</v>
      </c>
      <c r="C24722" s="4"/>
      <c r="D24722" s="4"/>
      <c r="E24722" s="11">
        <v>7</v>
      </c>
      <c r="F24722" s="11"/>
      <c r="G24722" s="11"/>
    </row>
    <row r="24723">
      <c r="A24723" s="4" t="s">
        <v>24744</v>
      </c>
      <c r="B24723" s="4" t="s">
        <v>24745</v>
      </c>
      <c r="C24723" s="4"/>
      <c r="D24723" s="4"/>
      <c r="E24723" s="11">
        <v>7</v>
      </c>
      <c r="F24723" s="11"/>
      <c r="G24723" s="11"/>
    </row>
    <row r="24724">
      <c r="A24724" s="4" t="s">
        <v>24745</v>
      </c>
      <c r="B24724" s="4" t="s">
        <v>24746</v>
      </c>
      <c r="C24724" s="4"/>
      <c r="D24724" s="4"/>
      <c r="E24724" s="11">
        <v>5</v>
      </c>
      <c r="F24724" s="11"/>
      <c r="G24724" s="11"/>
    </row>
    <row r="24725">
      <c r="A24725" s="4" t="s">
        <v>24746</v>
      </c>
      <c r="B24725" s="4" t="s">
        <v>24747</v>
      </c>
      <c r="C24725" s="4"/>
      <c r="D24725" s="4"/>
      <c r="E24725" s="11">
        <v>5</v>
      </c>
      <c r="F24725" s="11"/>
      <c r="G24725" s="11"/>
    </row>
    <row r="24726">
      <c r="A24726" s="4" t="s">
        <v>24747</v>
      </c>
      <c r="B24726" s="4" t="s">
        <v>24748</v>
      </c>
      <c r="C24726" s="4"/>
      <c r="D24726" s="4"/>
      <c r="E24726" s="11">
        <v>5</v>
      </c>
      <c r="F24726" s="11"/>
      <c r="G24726" s="11"/>
    </row>
    <row r="24727">
      <c r="A24727" s="4" t="s">
        <v>24748</v>
      </c>
      <c r="B24727" s="4" t="s">
        <v>24749</v>
      </c>
      <c r="C24727" s="4"/>
      <c r="D24727" s="4"/>
      <c r="E24727" s="11">
        <v>5</v>
      </c>
      <c r="F24727" s="11"/>
      <c r="G24727" s="11"/>
    </row>
    <row r="24728">
      <c r="A24728" s="4" t="s">
        <v>24749</v>
      </c>
      <c r="B24728" s="4" t="s">
        <v>24750</v>
      </c>
      <c r="C24728" s="4"/>
      <c r="D24728" s="4"/>
      <c r="E24728" s="11">
        <v>6</v>
      </c>
      <c r="F24728" s="11"/>
      <c r="G24728" s="11"/>
    </row>
    <row r="24729">
      <c r="A24729" s="4" t="s">
        <v>24750</v>
      </c>
      <c r="B24729" s="4" t="s">
        <v>24751</v>
      </c>
      <c r="C24729" s="4"/>
      <c r="D24729" s="4"/>
      <c r="E24729" s="11">
        <v>6</v>
      </c>
      <c r="F24729" s="11"/>
      <c r="G24729" s="11"/>
    </row>
    <row r="24730">
      <c r="A24730" s="4" t="s">
        <v>24751</v>
      </c>
      <c r="B24730" s="4" t="s">
        <v>24752</v>
      </c>
      <c r="C24730" s="4"/>
      <c r="D24730" s="4"/>
      <c r="E24730" s="11">
        <v>5</v>
      </c>
      <c r="F24730" s="11"/>
      <c r="G24730" s="11"/>
    </row>
    <row r="24731">
      <c r="A24731" s="4" t="s">
        <v>24752</v>
      </c>
      <c r="B24731" s="4" t="s">
        <v>24753</v>
      </c>
      <c r="C24731" s="4"/>
      <c r="D24731" s="4"/>
      <c r="E24731" s="11">
        <v>5</v>
      </c>
      <c r="F24731" s="11"/>
      <c r="G24731" s="11"/>
    </row>
    <row r="24732">
      <c r="A24732" s="4" t="s">
        <v>24753</v>
      </c>
      <c r="B24732" s="4" t="s">
        <v>24754</v>
      </c>
      <c r="C24732" s="4"/>
      <c r="D24732" s="4"/>
      <c r="E24732" s="11">
        <v>5</v>
      </c>
      <c r="F24732" s="11"/>
      <c r="G24732" s="11"/>
    </row>
    <row r="24733">
      <c r="A24733" s="4" t="s">
        <v>24754</v>
      </c>
      <c r="B24733" s="4" t="s">
        <v>24755</v>
      </c>
      <c r="C24733" s="4"/>
      <c r="D24733" s="4"/>
      <c r="E24733" s="11">
        <v>6</v>
      </c>
      <c r="F24733" s="11"/>
      <c r="G24733" s="11"/>
    </row>
    <row r="24734">
      <c r="A24734" s="4" t="s">
        <v>24755</v>
      </c>
      <c r="B24734" s="4" t="s">
        <v>24756</v>
      </c>
      <c r="C24734" s="4"/>
      <c r="D24734" s="4"/>
      <c r="E24734" s="11">
        <v>5</v>
      </c>
      <c r="F24734" s="11"/>
      <c r="G24734" s="11"/>
    </row>
    <row r="24735">
      <c r="A24735" s="4" t="s">
        <v>24756</v>
      </c>
      <c r="B24735" s="4" t="s">
        <v>24757</v>
      </c>
      <c r="C24735" s="4"/>
      <c r="D24735" s="4"/>
      <c r="E24735" s="11">
        <v>6</v>
      </c>
      <c r="F24735" s="11"/>
      <c r="G24735" s="11"/>
    </row>
    <row r="24736">
      <c r="A24736" s="4" t="s">
        <v>24757</v>
      </c>
      <c r="B24736" s="4" t="s">
        <v>24758</v>
      </c>
      <c r="C24736" s="4"/>
      <c r="D24736" s="4"/>
      <c r="E24736" s="11">
        <v>5</v>
      </c>
      <c r="F24736" s="11"/>
      <c r="G24736" s="11"/>
    </row>
    <row r="24737">
      <c r="A24737" s="4" t="s">
        <v>24758</v>
      </c>
      <c r="B24737" s="4" t="s">
        <v>24759</v>
      </c>
      <c r="C24737" s="4"/>
      <c r="D24737" s="4"/>
      <c r="E24737" s="11">
        <v>5</v>
      </c>
      <c r="F24737" s="11"/>
      <c r="G24737" s="11"/>
    </row>
    <row r="24738">
      <c r="A24738" s="4" t="s">
        <v>24759</v>
      </c>
      <c r="B24738" s="4" t="s">
        <v>24760</v>
      </c>
      <c r="C24738" s="4"/>
      <c r="D24738" s="4"/>
      <c r="E24738" s="11">
        <v>4</v>
      </c>
      <c r="F24738" s="11"/>
      <c r="G24738" s="11"/>
    </row>
    <row r="24739">
      <c r="A24739" s="4" t="s">
        <v>24760</v>
      </c>
      <c r="B24739" s="4" t="s">
        <v>24761</v>
      </c>
      <c r="C24739" s="4"/>
      <c r="D24739" s="4"/>
      <c r="E24739" s="11">
        <v>5</v>
      </c>
      <c r="F24739" s="11"/>
      <c r="G24739" s="11"/>
    </row>
    <row r="24740">
      <c r="A24740" s="4" t="s">
        <v>24761</v>
      </c>
      <c r="B24740" s="4" t="s">
        <v>24762</v>
      </c>
      <c r="C24740" s="4"/>
      <c r="D24740" s="4"/>
      <c r="E24740" s="11">
        <v>4</v>
      </c>
      <c r="F24740" s="11"/>
      <c r="G24740" s="11"/>
    </row>
    <row r="24741">
      <c r="A24741" s="4" t="s">
        <v>24762</v>
      </c>
      <c r="B24741" s="4" t="s">
        <v>24763</v>
      </c>
      <c r="C24741" s="4"/>
      <c r="D24741" s="4"/>
      <c r="E24741" s="11">
        <v>5</v>
      </c>
      <c r="F24741" s="11"/>
      <c r="G24741" s="11"/>
    </row>
    <row r="24742">
      <c r="A24742" s="4" t="s">
        <v>24763</v>
      </c>
      <c r="B24742" s="4" t="s">
        <v>24764</v>
      </c>
      <c r="C24742" s="4"/>
      <c r="D24742" s="4"/>
      <c r="E24742" s="11">
        <v>4</v>
      </c>
      <c r="F24742" s="11"/>
      <c r="G24742" s="11"/>
    </row>
    <row r="24743">
      <c r="A24743" s="4" t="s">
        <v>24764</v>
      </c>
      <c r="B24743" s="4" t="s">
        <v>24765</v>
      </c>
      <c r="C24743" s="4"/>
      <c r="D24743" s="4"/>
      <c r="E24743" s="11">
        <v>5</v>
      </c>
      <c r="F24743" s="11"/>
      <c r="G24743" s="11"/>
    </row>
    <row r="24744">
      <c r="A24744" s="4" t="s">
        <v>24765</v>
      </c>
      <c r="B24744" s="4" t="s">
        <v>24766</v>
      </c>
      <c r="C24744" s="4"/>
      <c r="D24744" s="4"/>
      <c r="E24744" s="11">
        <v>5</v>
      </c>
      <c r="F24744" s="11"/>
      <c r="G24744" s="11"/>
    </row>
    <row r="24745">
      <c r="A24745" s="4" t="s">
        <v>24766</v>
      </c>
      <c r="B24745" s="4" t="s">
        <v>24767</v>
      </c>
      <c r="C24745" s="4"/>
      <c r="D24745" s="4"/>
      <c r="E24745" s="11">
        <v>4</v>
      </c>
      <c r="F24745" s="11"/>
      <c r="G24745" s="11"/>
    </row>
    <row r="24746">
      <c r="A24746" s="4" t="s">
        <v>24767</v>
      </c>
      <c r="B24746" s="4" t="s">
        <v>24768</v>
      </c>
      <c r="C24746" s="4"/>
      <c r="D24746" s="4"/>
      <c r="E24746" s="11">
        <v>4</v>
      </c>
      <c r="F24746" s="11"/>
      <c r="G24746" s="11"/>
    </row>
    <row r="24747">
      <c r="A24747" s="4" t="s">
        <v>24768</v>
      </c>
      <c r="B24747" s="4" t="s">
        <v>24769</v>
      </c>
      <c r="C24747" s="4"/>
      <c r="D24747" s="4"/>
      <c r="E24747" s="11">
        <v>5</v>
      </c>
      <c r="F24747" s="11"/>
      <c r="G24747" s="11"/>
    </row>
    <row r="24748">
      <c r="A24748" s="4" t="s">
        <v>24769</v>
      </c>
      <c r="B24748" s="4" t="s">
        <v>24770</v>
      </c>
      <c r="C24748" s="4">
        <v>4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4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4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4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3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4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4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4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4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3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4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4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3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4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3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3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4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3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3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4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3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4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4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3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4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4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4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4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4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5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4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4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4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4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4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4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5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5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6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5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5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5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5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5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5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5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5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5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5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5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5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5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6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5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5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5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5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5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6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5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5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5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6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5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5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6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5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5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7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5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6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6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6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6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6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5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6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5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6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7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5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6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6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6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5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6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6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6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6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7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7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6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7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7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7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6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>
        <v>12</v>
      </c>
      <c r="D24844" s="4"/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/>
      <c r="E24845" s="11">
        <v>14</v>
      </c>
      <c r="F24845" s="11"/>
      <c r="G24845" s="11"/>
    </row>
    <row r="24846">
      <c r="A24846" s="4" t="s">
        <v>24867</v>
      </c>
      <c r="B24846" s="4" t="s">
        <v>24868</v>
      </c>
      <c r="C24846" s="4"/>
      <c r="D24846" s="4"/>
      <c r="E24846" s="11">
        <v>11</v>
      </c>
      <c r="F24846" s="11"/>
      <c r="G24846" s="11"/>
    </row>
    <row r="24847">
      <c r="A24847" s="4" t="s">
        <v>24868</v>
      </c>
      <c r="B24847" s="4" t="s">
        <v>24869</v>
      </c>
      <c r="C24847" s="4"/>
      <c r="D24847" s="4"/>
      <c r="E24847" s="11">
        <v>10</v>
      </c>
      <c r="F24847" s="11"/>
      <c r="G24847" s="11"/>
    </row>
    <row r="24848">
      <c r="A24848" s="4" t="s">
        <v>24869</v>
      </c>
      <c r="B24848" s="4" t="s">
        <v>24870</v>
      </c>
      <c r="C24848" s="4"/>
      <c r="D24848" s="4"/>
      <c r="E24848" s="11">
        <v>10</v>
      </c>
      <c r="F24848" s="11"/>
      <c r="G24848" s="11"/>
    </row>
    <row r="24849">
      <c r="A24849" s="4" t="s">
        <v>24870</v>
      </c>
      <c r="B24849" s="4" t="s">
        <v>24871</v>
      </c>
      <c r="C24849" s="4"/>
      <c r="D24849" s="4"/>
      <c r="E24849" s="11">
        <v>10</v>
      </c>
      <c r="F24849" s="11"/>
      <c r="G24849" s="11"/>
    </row>
    <row r="24850">
      <c r="A24850" s="4" t="s">
        <v>24871</v>
      </c>
      <c r="B24850" s="4" t="s">
        <v>24872</v>
      </c>
      <c r="C24850" s="4"/>
      <c r="D24850" s="4"/>
      <c r="E24850" s="11">
        <v>9</v>
      </c>
      <c r="F24850" s="11"/>
      <c r="G24850" s="11"/>
    </row>
    <row r="24851">
      <c r="A24851" s="4" t="s">
        <v>24872</v>
      </c>
      <c r="B24851" s="4" t="s">
        <v>24873</v>
      </c>
      <c r="C24851" s="4"/>
      <c r="D24851" s="4"/>
      <c r="E24851" s="11">
        <v>7</v>
      </c>
      <c r="F24851" s="11"/>
      <c r="G24851" s="11"/>
    </row>
    <row r="24852">
      <c r="A24852" s="4" t="s">
        <v>24873</v>
      </c>
      <c r="B24852" s="4" t="s">
        <v>24874</v>
      </c>
      <c r="C24852" s="4"/>
      <c r="D24852" s="4"/>
      <c r="E24852" s="11">
        <v>8</v>
      </c>
      <c r="F24852" s="11"/>
      <c r="G24852" s="11"/>
    </row>
    <row r="24853">
      <c r="A24853" s="4" t="s">
        <v>24874</v>
      </c>
      <c r="B24853" s="4" t="s">
        <v>24875</v>
      </c>
      <c r="C24853" s="4"/>
      <c r="D24853" s="4"/>
      <c r="E24853" s="11">
        <v>8</v>
      </c>
      <c r="F24853" s="11"/>
      <c r="G24853" s="11"/>
    </row>
    <row r="24854">
      <c r="A24854" s="4" t="s">
        <v>24875</v>
      </c>
      <c r="B24854" s="4" t="s">
        <v>24876</v>
      </c>
      <c r="C24854" s="4"/>
      <c r="D24854" s="4"/>
      <c r="E24854" s="11">
        <v>9</v>
      </c>
      <c r="F24854" s="11"/>
      <c r="G24854" s="11"/>
    </row>
    <row r="24855">
      <c r="A24855" s="4" t="s">
        <v>24876</v>
      </c>
      <c r="B24855" s="4" t="s">
        <v>24877</v>
      </c>
      <c r="C24855" s="4"/>
      <c r="D24855" s="4"/>
      <c r="E24855" s="11">
        <v>10</v>
      </c>
      <c r="F24855" s="11"/>
      <c r="G24855" s="11"/>
    </row>
    <row r="24856">
      <c r="A24856" s="4" t="s">
        <v>24877</v>
      </c>
      <c r="B24856" s="4" t="s">
        <v>24878</v>
      </c>
      <c r="C24856" s="4"/>
      <c r="D24856" s="4"/>
      <c r="E24856" s="11">
        <v>10</v>
      </c>
      <c r="F24856" s="11"/>
      <c r="G24856" s="11"/>
    </row>
    <row r="24857">
      <c r="A24857" s="4" t="s">
        <v>24878</v>
      </c>
      <c r="B24857" s="4" t="s">
        <v>24879</v>
      </c>
      <c r="C24857" s="4"/>
      <c r="D24857" s="4"/>
      <c r="E24857" s="11">
        <v>13</v>
      </c>
      <c r="F24857" s="11"/>
      <c r="G24857" s="11"/>
    </row>
    <row r="24858">
      <c r="A24858" s="4" t="s">
        <v>24879</v>
      </c>
      <c r="B24858" s="4" t="s">
        <v>24880</v>
      </c>
      <c r="C24858" s="4"/>
      <c r="D24858" s="4"/>
      <c r="E24858" s="11">
        <v>12</v>
      </c>
      <c r="F24858" s="11"/>
      <c r="G24858" s="11"/>
    </row>
    <row r="24859">
      <c r="A24859" s="4" t="s">
        <v>24880</v>
      </c>
      <c r="B24859" s="4" t="s">
        <v>24881</v>
      </c>
      <c r="C24859" s="4"/>
      <c r="D24859" s="4"/>
      <c r="E24859" s="11">
        <v>10</v>
      </c>
      <c r="F24859" s="11"/>
      <c r="G24859" s="11"/>
    </row>
    <row r="24860">
      <c r="A24860" s="4" t="s">
        <v>24881</v>
      </c>
      <c r="B24860" s="4" t="s">
        <v>24882</v>
      </c>
      <c r="C24860" s="4"/>
      <c r="D24860" s="4"/>
      <c r="E24860" s="11">
        <v>11</v>
      </c>
      <c r="F24860" s="11"/>
      <c r="G24860" s="11"/>
    </row>
    <row r="24861">
      <c r="A24861" s="4" t="s">
        <v>24882</v>
      </c>
      <c r="B24861" s="4" t="s">
        <v>24883</v>
      </c>
      <c r="C24861" s="4"/>
      <c r="D24861" s="4"/>
      <c r="E24861" s="11">
        <v>11</v>
      </c>
      <c r="F24861" s="11"/>
      <c r="G24861" s="11"/>
    </row>
    <row r="24862">
      <c r="A24862" s="4" t="s">
        <v>24883</v>
      </c>
      <c r="B24862" s="4" t="s">
        <v>24884</v>
      </c>
      <c r="C24862" s="4"/>
      <c r="D24862" s="4"/>
      <c r="E24862" s="11">
        <v>20</v>
      </c>
      <c r="F24862" s="11"/>
      <c r="G24862" s="11"/>
    </row>
    <row r="24863">
      <c r="A24863" s="4" t="s">
        <v>24884</v>
      </c>
      <c r="B24863" s="4" t="s">
        <v>24885</v>
      </c>
      <c r="C24863" s="4"/>
      <c r="D24863" s="4"/>
      <c r="E24863" s="11">
        <v>22</v>
      </c>
      <c r="F24863" s="11"/>
      <c r="G24863" s="11"/>
    </row>
    <row r="24864">
      <c r="A24864" s="4" t="s">
        <v>24885</v>
      </c>
      <c r="B24864" s="4" t="s">
        <v>24886</v>
      </c>
      <c r="C24864" s="4"/>
      <c r="D24864" s="4"/>
      <c r="E24864" s="11">
        <v>14</v>
      </c>
      <c r="F24864" s="11"/>
      <c r="G24864" s="11"/>
    </row>
    <row r="24865">
      <c r="A24865" s="4" t="s">
        <v>24886</v>
      </c>
      <c r="B24865" s="4" t="s">
        <v>24887</v>
      </c>
      <c r="C24865" s="4"/>
      <c r="D24865" s="4"/>
      <c r="E24865" s="11">
        <v>13</v>
      </c>
      <c r="F24865" s="11"/>
      <c r="G24865" s="11"/>
    </row>
    <row r="24866">
      <c r="A24866" s="4" t="s">
        <v>24887</v>
      </c>
      <c r="B24866" s="4" t="s">
        <v>24888</v>
      </c>
      <c r="C24866" s="4"/>
      <c r="D24866" s="4"/>
      <c r="E24866" s="11">
        <v>12</v>
      </c>
      <c r="F24866" s="11"/>
      <c r="G24866" s="11"/>
    </row>
    <row r="24867">
      <c r="A24867" s="4" t="s">
        <v>24888</v>
      </c>
      <c r="B24867" s="4" t="s">
        <v>24889</v>
      </c>
      <c r="C24867" s="4"/>
      <c r="D24867" s="4"/>
      <c r="E24867" s="11">
        <v>9</v>
      </c>
      <c r="F24867" s="11"/>
      <c r="G24867" s="11"/>
    </row>
    <row r="24868">
      <c r="A24868" s="4" t="s">
        <v>24889</v>
      </c>
      <c r="B24868" s="4" t="s">
        <v>24890</v>
      </c>
      <c r="C24868" s="4"/>
      <c r="D24868" s="4"/>
      <c r="E24868" s="11">
        <v>9</v>
      </c>
      <c r="F24868" s="11"/>
      <c r="G24868" s="11"/>
    </row>
    <row r="24869">
      <c r="A24869" s="4" t="s">
        <v>24890</v>
      </c>
      <c r="B24869" s="4" t="s">
        <v>24891</v>
      </c>
      <c r="C24869" s="4"/>
      <c r="D24869" s="4"/>
      <c r="E24869" s="11">
        <v>10</v>
      </c>
      <c r="F24869" s="11"/>
      <c r="G24869" s="11"/>
    </row>
    <row r="24870">
      <c r="A24870" s="4" t="s">
        <v>24891</v>
      </c>
      <c r="B24870" s="4" t="s">
        <v>24892</v>
      </c>
      <c r="C24870" s="4"/>
      <c r="D24870" s="4"/>
      <c r="E24870" s="11">
        <v>11</v>
      </c>
      <c r="F24870" s="11"/>
      <c r="G24870" s="11"/>
    </row>
    <row r="24871">
      <c r="A24871" s="4" t="s">
        <v>24892</v>
      </c>
      <c r="B24871" s="4" t="s">
        <v>24893</v>
      </c>
      <c r="C24871" s="4"/>
      <c r="D24871" s="4"/>
      <c r="E24871" s="11">
        <v>10</v>
      </c>
      <c r="F24871" s="11"/>
      <c r="G24871" s="11"/>
    </row>
    <row r="24872">
      <c r="A24872" s="4" t="s">
        <v>24893</v>
      </c>
      <c r="B24872" s="4" t="s">
        <v>24894</v>
      </c>
      <c r="C24872" s="4"/>
      <c r="D24872" s="4"/>
      <c r="E24872" s="11">
        <v>13</v>
      </c>
      <c r="F24872" s="11"/>
      <c r="G24872" s="11"/>
    </row>
    <row r="24873">
      <c r="A24873" s="4" t="s">
        <v>24894</v>
      </c>
      <c r="B24873" s="4" t="s">
        <v>24895</v>
      </c>
      <c r="C24873" s="4"/>
      <c r="D24873" s="4"/>
      <c r="E24873" s="11">
        <v>18</v>
      </c>
      <c r="F24873" s="11"/>
      <c r="G24873" s="11"/>
    </row>
    <row r="24874">
      <c r="A24874" s="4" t="s">
        <v>24895</v>
      </c>
      <c r="B24874" s="4" t="s">
        <v>24896</v>
      </c>
      <c r="C24874" s="4"/>
      <c r="D24874" s="4"/>
      <c r="E24874" s="11">
        <v>18</v>
      </c>
      <c r="F24874" s="11"/>
      <c r="G24874" s="11"/>
    </row>
    <row r="24875">
      <c r="A24875" s="4" t="s">
        <v>24896</v>
      </c>
      <c r="B24875" s="4" t="s">
        <v>24897</v>
      </c>
      <c r="C24875" s="4"/>
      <c r="D24875" s="4"/>
      <c r="E24875" s="11">
        <v>16</v>
      </c>
      <c r="F24875" s="11"/>
      <c r="G24875" s="11"/>
    </row>
    <row r="24876">
      <c r="A24876" s="4" t="s">
        <v>24897</v>
      </c>
      <c r="B24876" s="4" t="s">
        <v>24898</v>
      </c>
      <c r="C24876" s="4"/>
      <c r="D24876" s="4"/>
      <c r="E24876" s="11">
        <v>15</v>
      </c>
      <c r="F24876" s="11"/>
      <c r="G24876" s="11"/>
    </row>
    <row r="24877">
      <c r="A24877" s="4" t="s">
        <v>24898</v>
      </c>
      <c r="B24877" s="4" t="s">
        <v>24899</v>
      </c>
      <c r="C24877" s="4"/>
      <c r="D24877" s="4"/>
      <c r="E24877" s="11">
        <v>19</v>
      </c>
      <c r="F24877" s="11"/>
      <c r="G24877" s="11"/>
    </row>
    <row r="24878">
      <c r="A24878" s="4" t="s">
        <v>24899</v>
      </c>
      <c r="B24878" s="4" t="s">
        <v>24900</v>
      </c>
      <c r="C24878" s="4"/>
      <c r="D24878" s="4"/>
      <c r="E24878" s="11">
        <v>22</v>
      </c>
      <c r="F24878" s="11"/>
      <c r="G24878" s="11"/>
    </row>
    <row r="24879">
      <c r="A24879" s="4" t="s">
        <v>24900</v>
      </c>
      <c r="B24879" s="4" t="s">
        <v>24901</v>
      </c>
      <c r="C24879" s="4"/>
      <c r="D24879" s="4"/>
      <c r="E24879" s="11">
        <v>25</v>
      </c>
      <c r="F24879" s="11"/>
      <c r="G24879" s="11"/>
    </row>
    <row r="24880">
      <c r="A24880" s="4" t="s">
        <v>24901</v>
      </c>
      <c r="B24880" s="4" t="s">
        <v>24902</v>
      </c>
      <c r="C24880" s="4"/>
      <c r="D24880" s="4"/>
      <c r="E24880" s="11">
        <v>19</v>
      </c>
      <c r="F24880" s="11"/>
      <c r="G24880" s="11"/>
    </row>
    <row r="24881">
      <c r="A24881" s="4" t="s">
        <v>24902</v>
      </c>
      <c r="B24881" s="4" t="s">
        <v>24903</v>
      </c>
      <c r="C24881" s="4"/>
      <c r="D24881" s="4"/>
      <c r="E24881" s="11">
        <v>16</v>
      </c>
      <c r="F24881" s="11"/>
      <c r="G24881" s="11"/>
    </row>
    <row r="24882">
      <c r="A24882" s="4" t="s">
        <v>24903</v>
      </c>
      <c r="B24882" s="4" t="s">
        <v>24904</v>
      </c>
      <c r="C24882" s="4"/>
      <c r="D24882" s="4"/>
      <c r="E24882" s="11">
        <v>12</v>
      </c>
      <c r="F24882" s="11"/>
      <c r="G24882" s="11"/>
    </row>
    <row r="24883">
      <c r="A24883" s="4" t="s">
        <v>24904</v>
      </c>
      <c r="B24883" s="4" t="s">
        <v>24905</v>
      </c>
      <c r="C24883" s="4"/>
      <c r="D24883" s="4"/>
      <c r="E24883" s="11">
        <v>14</v>
      </c>
      <c r="F24883" s="11"/>
      <c r="G24883" s="11"/>
    </row>
    <row r="24884">
      <c r="A24884" s="4" t="s">
        <v>24905</v>
      </c>
      <c r="B24884" s="4" t="s">
        <v>24906</v>
      </c>
      <c r="C24884" s="4"/>
      <c r="D24884" s="4"/>
      <c r="E24884" s="11">
        <v>16</v>
      </c>
      <c r="F24884" s="11"/>
      <c r="G24884" s="11"/>
    </row>
    <row r="24885">
      <c r="A24885" s="4" t="s">
        <v>24906</v>
      </c>
      <c r="B24885" s="4" t="s">
        <v>24907</v>
      </c>
      <c r="C24885" s="4"/>
      <c r="D24885" s="4"/>
      <c r="E24885" s="11">
        <v>13</v>
      </c>
      <c r="F24885" s="11"/>
      <c r="G24885" s="11"/>
    </row>
    <row r="24886">
      <c r="A24886" s="4" t="s">
        <v>24907</v>
      </c>
      <c r="B24886" s="4" t="s">
        <v>24908</v>
      </c>
      <c r="C24886" s="4"/>
      <c r="D24886" s="4"/>
      <c r="E24886" s="11">
        <v>19</v>
      </c>
      <c r="F24886" s="11"/>
      <c r="G24886" s="11"/>
    </row>
    <row r="24887">
      <c r="A24887" s="4" t="s">
        <v>24908</v>
      </c>
      <c r="B24887" s="4" t="s">
        <v>24909</v>
      </c>
      <c r="C24887" s="4"/>
      <c r="D24887" s="4"/>
      <c r="E24887" s="11">
        <v>16</v>
      </c>
      <c r="F24887" s="11"/>
      <c r="G24887" s="11"/>
    </row>
    <row r="24888">
      <c r="A24888" s="4" t="s">
        <v>24909</v>
      </c>
      <c r="B24888" s="4" t="s">
        <v>24910</v>
      </c>
      <c r="C24888" s="4"/>
      <c r="D24888" s="4"/>
      <c r="E24888" s="11">
        <v>16</v>
      </c>
      <c r="F24888" s="11"/>
      <c r="G24888" s="11"/>
    </row>
    <row r="24889">
      <c r="A24889" s="4" t="s">
        <v>24910</v>
      </c>
      <c r="B24889" s="4" t="s">
        <v>24911</v>
      </c>
      <c r="C24889" s="4"/>
      <c r="D24889" s="4"/>
      <c r="E24889" s="11">
        <v>19</v>
      </c>
      <c r="F24889" s="11"/>
      <c r="G24889" s="11"/>
    </row>
    <row r="24890">
      <c r="A24890" s="4" t="s">
        <v>24911</v>
      </c>
      <c r="B24890" s="4" t="s">
        <v>24912</v>
      </c>
      <c r="C24890" s="4"/>
      <c r="D24890" s="4"/>
      <c r="E24890" s="11">
        <v>23</v>
      </c>
      <c r="F24890" s="11"/>
      <c r="G24890" s="11"/>
    </row>
    <row r="24891">
      <c r="A24891" s="4" t="s">
        <v>24912</v>
      </c>
      <c r="B24891" s="4" t="s">
        <v>24913</v>
      </c>
      <c r="C24891" s="4"/>
      <c r="D24891" s="4"/>
      <c r="E24891" s="11">
        <v>21</v>
      </c>
      <c r="F24891" s="11"/>
      <c r="G24891" s="11"/>
    </row>
    <row r="24892">
      <c r="A24892" s="4" t="s">
        <v>24913</v>
      </c>
      <c r="B24892" s="4" t="s">
        <v>24914</v>
      </c>
      <c r="C24892" s="4"/>
      <c r="D24892" s="4"/>
      <c r="E24892" s="11">
        <v>23</v>
      </c>
      <c r="F24892" s="11"/>
      <c r="G24892" s="11"/>
    </row>
    <row r="24893">
      <c r="A24893" s="4" t="s">
        <v>24914</v>
      </c>
      <c r="B24893" s="4" t="s">
        <v>24915</v>
      </c>
      <c r="C24893" s="4"/>
      <c r="D24893" s="4"/>
      <c r="E24893" s="11">
        <v>29</v>
      </c>
      <c r="F24893" s="11"/>
      <c r="G24893" s="11"/>
    </row>
    <row r="24894">
      <c r="A24894" s="4" t="s">
        <v>24915</v>
      </c>
      <c r="B24894" s="4" t="s">
        <v>24916</v>
      </c>
      <c r="C24894" s="4"/>
      <c r="D24894" s="4"/>
      <c r="E24894" s="11">
        <v>27</v>
      </c>
      <c r="F24894" s="11"/>
      <c r="G24894" s="11"/>
    </row>
    <row r="24895">
      <c r="A24895" s="4" t="s">
        <v>24916</v>
      </c>
      <c r="B24895" s="4" t="s">
        <v>24917</v>
      </c>
      <c r="C24895" s="4"/>
      <c r="D24895" s="4"/>
      <c r="E24895" s="11">
        <v>18</v>
      </c>
      <c r="F24895" s="11"/>
      <c r="G24895" s="11"/>
    </row>
    <row r="24896">
      <c r="A24896" s="4" t="s">
        <v>24917</v>
      </c>
      <c r="B24896" s="4" t="s">
        <v>24918</v>
      </c>
      <c r="C24896" s="4"/>
      <c r="D24896" s="4"/>
      <c r="E24896" s="11">
        <v>25</v>
      </c>
      <c r="F24896" s="11"/>
      <c r="G24896" s="11"/>
    </row>
    <row r="24897">
      <c r="A24897" s="4" t="s">
        <v>24918</v>
      </c>
      <c r="B24897" s="4" t="s">
        <v>24919</v>
      </c>
      <c r="C24897" s="4"/>
      <c r="D24897" s="4"/>
      <c r="E24897" s="11">
        <v>17</v>
      </c>
      <c r="F24897" s="11"/>
      <c r="G24897" s="11"/>
    </row>
    <row r="24898">
      <c r="A24898" s="4" t="s">
        <v>24919</v>
      </c>
      <c r="B24898" s="4" t="s">
        <v>24920</v>
      </c>
      <c r="C24898" s="4"/>
      <c r="D24898" s="4"/>
      <c r="E24898" s="11">
        <v>18</v>
      </c>
      <c r="F24898" s="11"/>
      <c r="G24898" s="11"/>
    </row>
    <row r="24899">
      <c r="A24899" s="4" t="s">
        <v>24920</v>
      </c>
      <c r="B24899" s="4" t="s">
        <v>24921</v>
      </c>
      <c r="C24899" s="4"/>
      <c r="D24899" s="4"/>
      <c r="E24899" s="11">
        <v>22</v>
      </c>
      <c r="F24899" s="11"/>
      <c r="G24899" s="11"/>
    </row>
    <row r="24900">
      <c r="A24900" s="4" t="s">
        <v>24921</v>
      </c>
      <c r="B24900" s="4" t="s">
        <v>24922</v>
      </c>
      <c r="C24900" s="4"/>
      <c r="D24900" s="4"/>
      <c r="E24900" s="11">
        <v>24</v>
      </c>
      <c r="F24900" s="11"/>
      <c r="G24900" s="11"/>
    </row>
    <row r="24901">
      <c r="A24901" s="4" t="s">
        <v>24922</v>
      </c>
      <c r="B24901" s="4" t="s">
        <v>24923</v>
      </c>
      <c r="C24901" s="4"/>
      <c r="D24901" s="4"/>
      <c r="E24901" s="11">
        <v>25</v>
      </c>
      <c r="F24901" s="11"/>
      <c r="G24901" s="11"/>
    </row>
    <row r="24902">
      <c r="A24902" s="4" t="s">
        <v>24923</v>
      </c>
      <c r="B24902" s="4" t="s">
        <v>24924</v>
      </c>
      <c r="C24902" s="4"/>
      <c r="D24902" s="4"/>
      <c r="E24902" s="11">
        <v>20</v>
      </c>
      <c r="F24902" s="11"/>
      <c r="G24902" s="11"/>
    </row>
    <row r="24903">
      <c r="A24903" s="4" t="s">
        <v>24924</v>
      </c>
      <c r="B24903" s="4" t="s">
        <v>24925</v>
      </c>
      <c r="C24903" s="4"/>
      <c r="D24903" s="4"/>
      <c r="E24903" s="11">
        <v>18</v>
      </c>
      <c r="F24903" s="11"/>
      <c r="G24903" s="11"/>
    </row>
    <row r="24904">
      <c r="A24904" s="4" t="s">
        <v>24925</v>
      </c>
      <c r="B24904" s="4" t="s">
        <v>24926</v>
      </c>
      <c r="C24904" s="4"/>
      <c r="D24904" s="4"/>
      <c r="E24904" s="11">
        <v>16</v>
      </c>
      <c r="F24904" s="11"/>
      <c r="G24904" s="11"/>
    </row>
    <row r="24905">
      <c r="A24905" s="4" t="s">
        <v>24926</v>
      </c>
      <c r="B24905" s="4" t="s">
        <v>24927</v>
      </c>
      <c r="C24905" s="4"/>
      <c r="D24905" s="4"/>
      <c r="E24905" s="11">
        <v>17</v>
      </c>
      <c r="F24905" s="11"/>
      <c r="G24905" s="11"/>
    </row>
    <row r="24906">
      <c r="A24906" s="4" t="s">
        <v>24927</v>
      </c>
      <c r="B24906" s="4" t="s">
        <v>24928</v>
      </c>
      <c r="C24906" s="4"/>
      <c r="D24906" s="4"/>
      <c r="E24906" s="11">
        <v>16</v>
      </c>
      <c r="F24906" s="11"/>
      <c r="G24906" s="11"/>
    </row>
    <row r="24907">
      <c r="A24907" s="4" t="s">
        <v>24928</v>
      </c>
      <c r="B24907" s="4" t="s">
        <v>24929</v>
      </c>
      <c r="C24907" s="4"/>
      <c r="D24907" s="4"/>
      <c r="E24907" s="11">
        <v>16</v>
      </c>
      <c r="F24907" s="11"/>
      <c r="G24907" s="11"/>
    </row>
    <row r="24908">
      <c r="A24908" s="4" t="s">
        <v>24929</v>
      </c>
      <c r="B24908" s="4" t="s">
        <v>24930</v>
      </c>
      <c r="C24908" s="4"/>
      <c r="D24908" s="4"/>
      <c r="E24908" s="11">
        <v>17</v>
      </c>
      <c r="F24908" s="11"/>
      <c r="G24908" s="11"/>
    </row>
    <row r="24909">
      <c r="A24909" s="4" t="s">
        <v>24930</v>
      </c>
      <c r="B24909" s="4" t="s">
        <v>24931</v>
      </c>
      <c r="C24909" s="4"/>
      <c r="D24909" s="4"/>
      <c r="E24909" s="11">
        <v>26</v>
      </c>
      <c r="F24909" s="11"/>
      <c r="G24909" s="11"/>
    </row>
    <row r="24910">
      <c r="A24910" s="4" t="s">
        <v>24931</v>
      </c>
      <c r="B24910" s="4" t="s">
        <v>24932</v>
      </c>
      <c r="C24910" s="4"/>
      <c r="D24910" s="4"/>
      <c r="E24910" s="11">
        <v>26</v>
      </c>
      <c r="F24910" s="11"/>
      <c r="G24910" s="11"/>
    </row>
    <row r="24911">
      <c r="A24911" s="4" t="s">
        <v>24932</v>
      </c>
      <c r="B24911" s="4" t="s">
        <v>24933</v>
      </c>
      <c r="C24911" s="4"/>
      <c r="D24911" s="4"/>
      <c r="E24911" s="11">
        <v>24</v>
      </c>
      <c r="F24911" s="11"/>
      <c r="G24911" s="11"/>
    </row>
    <row r="24912">
      <c r="A24912" s="4" t="s">
        <v>24933</v>
      </c>
      <c r="B24912" s="4" t="s">
        <v>24934</v>
      </c>
      <c r="C24912" s="4"/>
      <c r="D24912" s="4"/>
      <c r="E24912" s="11">
        <v>28</v>
      </c>
      <c r="F24912" s="11"/>
      <c r="G24912" s="11"/>
    </row>
    <row r="24913">
      <c r="A24913" s="4" t="s">
        <v>24934</v>
      </c>
      <c r="B24913" s="4" t="s">
        <v>24935</v>
      </c>
      <c r="C24913" s="4"/>
      <c r="D24913" s="4"/>
      <c r="E24913" s="11">
        <v>17</v>
      </c>
      <c r="F24913" s="11"/>
      <c r="G24913" s="11"/>
    </row>
    <row r="24914">
      <c r="A24914" s="4" t="s">
        <v>24935</v>
      </c>
      <c r="B24914" s="4" t="s">
        <v>24936</v>
      </c>
      <c r="C24914" s="4"/>
      <c r="D24914" s="4"/>
      <c r="E24914" s="11">
        <v>17</v>
      </c>
      <c r="F24914" s="11"/>
      <c r="G24914" s="11"/>
    </row>
    <row r="24915">
      <c r="A24915" s="4" t="s">
        <v>24936</v>
      </c>
      <c r="B24915" s="4" t="s">
        <v>24937</v>
      </c>
      <c r="C24915" s="4"/>
      <c r="D24915" s="4"/>
      <c r="E24915" s="11">
        <v>21</v>
      </c>
      <c r="F24915" s="11"/>
      <c r="G24915" s="11"/>
    </row>
    <row r="24916">
      <c r="A24916" s="4" t="s">
        <v>24937</v>
      </c>
      <c r="B24916" s="4" t="s">
        <v>24938</v>
      </c>
      <c r="C24916" s="4"/>
      <c r="D24916" s="4"/>
      <c r="E24916" s="11">
        <v>20</v>
      </c>
      <c r="F24916" s="11"/>
      <c r="G24916" s="11"/>
    </row>
    <row r="24917">
      <c r="A24917" s="4" t="s">
        <v>24938</v>
      </c>
      <c r="B24917" s="4" t="s">
        <v>24939</v>
      </c>
      <c r="C24917" s="4"/>
      <c r="D24917" s="4"/>
      <c r="E24917" s="11">
        <v>17</v>
      </c>
      <c r="F24917" s="11"/>
      <c r="G24917" s="11"/>
    </row>
    <row r="24918">
      <c r="A24918" s="4" t="s">
        <v>24939</v>
      </c>
      <c r="B24918" s="4" t="s">
        <v>24940</v>
      </c>
      <c r="C24918" s="4"/>
      <c r="D24918" s="4"/>
      <c r="E24918" s="11">
        <v>18</v>
      </c>
      <c r="F24918" s="11"/>
      <c r="G24918" s="11"/>
    </row>
    <row r="24919">
      <c r="A24919" s="4" t="s">
        <v>24940</v>
      </c>
      <c r="B24919" s="4" t="s">
        <v>24941</v>
      </c>
      <c r="C24919" s="4"/>
      <c r="D24919" s="4"/>
      <c r="E24919" s="11">
        <v>15</v>
      </c>
      <c r="F24919" s="11"/>
      <c r="G24919" s="11"/>
    </row>
    <row r="24920">
      <c r="A24920" s="4" t="s">
        <v>24941</v>
      </c>
      <c r="B24920" s="4" t="s">
        <v>24942</v>
      </c>
      <c r="C24920" s="4"/>
      <c r="D24920" s="4"/>
      <c r="E24920" s="11">
        <v>13</v>
      </c>
      <c r="F24920" s="11"/>
      <c r="G24920" s="11"/>
    </row>
    <row r="24921">
      <c r="A24921" s="4" t="s">
        <v>24942</v>
      </c>
      <c r="B24921" s="4" t="s">
        <v>24943</v>
      </c>
      <c r="C24921" s="4"/>
      <c r="D24921" s="4"/>
      <c r="E24921" s="11">
        <v>11</v>
      </c>
      <c r="F24921" s="11"/>
      <c r="G24921" s="11"/>
    </row>
    <row r="24922">
      <c r="A24922" s="4" t="s">
        <v>24943</v>
      </c>
      <c r="B24922" s="4" t="s">
        <v>24944</v>
      </c>
      <c r="C24922" s="4"/>
      <c r="D24922" s="4"/>
      <c r="E24922" s="11">
        <v>12</v>
      </c>
      <c r="F24922" s="11"/>
      <c r="G24922" s="11"/>
    </row>
    <row r="24923">
      <c r="A24923" s="4" t="s">
        <v>24944</v>
      </c>
      <c r="B24923" s="4" t="s">
        <v>24945</v>
      </c>
      <c r="C24923" s="4"/>
      <c r="D24923" s="4"/>
      <c r="E24923" s="11">
        <v>13</v>
      </c>
      <c r="F24923" s="11"/>
      <c r="G24923" s="11"/>
    </row>
    <row r="24924">
      <c r="A24924" s="4" t="s">
        <v>24945</v>
      </c>
      <c r="B24924" s="4" t="s">
        <v>24946</v>
      </c>
      <c r="C24924" s="4"/>
      <c r="D24924" s="4"/>
      <c r="E24924" s="11">
        <v>16</v>
      </c>
      <c r="F24924" s="11"/>
      <c r="G24924" s="11"/>
    </row>
    <row r="24925">
      <c r="A24925" s="4" t="s">
        <v>24946</v>
      </c>
      <c r="B24925" s="4" t="s">
        <v>24947</v>
      </c>
      <c r="C24925" s="4"/>
      <c r="D24925" s="4"/>
      <c r="E24925" s="11">
        <v>16</v>
      </c>
      <c r="F24925" s="11"/>
      <c r="G24925" s="11"/>
    </row>
    <row r="24926">
      <c r="A24926" s="4" t="s">
        <v>24947</v>
      </c>
      <c r="B24926" s="4" t="s">
        <v>24948</v>
      </c>
      <c r="C24926" s="4"/>
      <c r="D24926" s="4"/>
      <c r="E24926" s="11">
        <v>14</v>
      </c>
      <c r="F24926" s="11"/>
      <c r="G24926" s="11"/>
    </row>
    <row r="24927">
      <c r="A24927" s="4" t="s">
        <v>24948</v>
      </c>
      <c r="B24927" s="4" t="s">
        <v>24949</v>
      </c>
      <c r="C24927" s="4"/>
      <c r="D24927" s="4"/>
      <c r="E24927" s="11">
        <v>14</v>
      </c>
      <c r="F24927" s="11"/>
      <c r="G24927" s="11"/>
    </row>
    <row r="24928">
      <c r="A24928" s="4" t="s">
        <v>24949</v>
      </c>
      <c r="B24928" s="4" t="s">
        <v>24950</v>
      </c>
      <c r="C24928" s="4"/>
      <c r="D24928" s="4"/>
      <c r="E24928" s="11">
        <v>10</v>
      </c>
      <c r="F24928" s="11"/>
      <c r="G24928" s="11"/>
    </row>
    <row r="24929">
      <c r="A24929" s="4" t="s">
        <v>24950</v>
      </c>
      <c r="B24929" s="4" t="s">
        <v>24951</v>
      </c>
      <c r="C24929" s="4"/>
      <c r="D24929" s="4"/>
      <c r="E24929" s="11">
        <v>13</v>
      </c>
      <c r="F24929" s="11"/>
      <c r="G24929" s="11"/>
    </row>
    <row r="24930">
      <c r="A24930" s="4" t="s">
        <v>24951</v>
      </c>
      <c r="B24930" s="4" t="s">
        <v>24952</v>
      </c>
      <c r="C24930" s="4"/>
      <c r="D24930" s="4"/>
      <c r="E24930" s="11">
        <v>10</v>
      </c>
      <c r="F24930" s="11"/>
      <c r="G24930" s="11"/>
    </row>
    <row r="24931">
      <c r="A24931" s="4" t="s">
        <v>24952</v>
      </c>
      <c r="B24931" s="4" t="s">
        <v>24953</v>
      </c>
      <c r="C24931" s="4"/>
      <c r="D24931" s="4"/>
      <c r="E24931" s="11">
        <v>20</v>
      </c>
      <c r="F24931" s="11"/>
      <c r="G24931" s="11"/>
    </row>
    <row r="24932">
      <c r="A24932" s="4" t="s">
        <v>24953</v>
      </c>
      <c r="B24932" s="4" t="s">
        <v>24954</v>
      </c>
      <c r="C24932" s="4"/>
      <c r="D24932" s="4"/>
      <c r="E24932" s="11">
        <v>17</v>
      </c>
      <c r="F24932" s="11"/>
      <c r="G24932" s="11"/>
    </row>
    <row r="24933">
      <c r="A24933" s="4" t="s">
        <v>24954</v>
      </c>
      <c r="B24933" s="4" t="s">
        <v>24955</v>
      </c>
      <c r="C24933" s="4"/>
      <c r="D24933" s="4"/>
      <c r="E24933" s="11">
        <v>14</v>
      </c>
      <c r="F24933" s="11"/>
      <c r="G24933" s="11"/>
    </row>
    <row r="24934">
      <c r="A24934" s="4" t="s">
        <v>24955</v>
      </c>
      <c r="B24934" s="4" t="s">
        <v>24956</v>
      </c>
      <c r="C24934" s="4"/>
      <c r="D24934" s="4"/>
      <c r="E24934" s="11">
        <v>16</v>
      </c>
      <c r="F24934" s="11"/>
      <c r="G24934" s="11"/>
    </row>
    <row r="24935">
      <c r="A24935" s="4" t="s">
        <v>24956</v>
      </c>
      <c r="B24935" s="4" t="s">
        <v>24957</v>
      </c>
      <c r="C24935" s="4"/>
      <c r="D24935" s="4"/>
      <c r="E24935" s="11">
        <v>14</v>
      </c>
      <c r="F24935" s="11"/>
      <c r="G24935" s="11"/>
    </row>
    <row r="24936">
      <c r="A24936" s="4" t="s">
        <v>24957</v>
      </c>
      <c r="B24936" s="4" t="s">
        <v>24958</v>
      </c>
      <c r="C24936" s="4"/>
      <c r="D24936" s="4"/>
      <c r="E24936" s="11">
        <v>11</v>
      </c>
      <c r="F24936" s="11"/>
      <c r="G24936" s="11"/>
    </row>
    <row r="24937">
      <c r="A24937" s="4" t="s">
        <v>24958</v>
      </c>
      <c r="B24937" s="4" t="s">
        <v>24959</v>
      </c>
      <c r="C24937" s="4"/>
      <c r="D24937" s="4"/>
      <c r="E24937" s="11">
        <v>11</v>
      </c>
      <c r="F24937" s="11"/>
      <c r="G24937" s="11"/>
    </row>
    <row r="24938">
      <c r="A24938" s="4" t="s">
        <v>24959</v>
      </c>
      <c r="B24938" s="4" t="s">
        <v>24960</v>
      </c>
      <c r="C24938" s="4"/>
      <c r="D24938" s="4"/>
      <c r="E24938" s="11">
        <v>9</v>
      </c>
      <c r="F24938" s="11"/>
      <c r="G24938" s="11"/>
    </row>
    <row r="24939">
      <c r="A24939" s="4" t="s">
        <v>24960</v>
      </c>
      <c r="B24939" s="4" t="s">
        <v>24961</v>
      </c>
      <c r="C24939" s="4"/>
      <c r="D24939" s="4"/>
      <c r="E24939" s="11">
        <v>11</v>
      </c>
      <c r="F24939" s="11"/>
      <c r="G24939" s="11"/>
    </row>
    <row r="24940">
      <c r="A24940" s="4" t="s">
        <v>24961</v>
      </c>
      <c r="B24940" s="4" t="s">
        <v>24962</v>
      </c>
      <c r="C24940" s="4"/>
      <c r="D24940" s="4"/>
      <c r="E24940" s="11">
        <v>22</v>
      </c>
      <c r="F24940" s="11"/>
      <c r="G24940" s="11"/>
    </row>
    <row r="24941">
      <c r="A24941" s="4" t="s">
        <v>24962</v>
      </c>
      <c r="B24941" s="4" t="s">
        <v>24963</v>
      </c>
      <c r="C24941" s="4"/>
      <c r="D24941" s="4"/>
      <c r="E24941" s="11">
        <v>25</v>
      </c>
      <c r="F24941" s="11"/>
      <c r="G24941" s="11"/>
    </row>
    <row r="24942">
      <c r="A24942" s="4" t="s">
        <v>24963</v>
      </c>
      <c r="B24942" s="4" t="s">
        <v>24964</v>
      </c>
      <c r="C24942" s="4"/>
      <c r="D24942" s="4"/>
      <c r="E24942" s="11">
        <v>24</v>
      </c>
      <c r="F24942" s="11"/>
      <c r="G24942" s="11"/>
    </row>
    <row r="24943">
      <c r="A24943" s="4" t="s">
        <v>24964</v>
      </c>
      <c r="B24943" s="4" t="s">
        <v>24965</v>
      </c>
      <c r="C24943" s="4"/>
      <c r="D24943" s="4"/>
      <c r="E24943" s="11">
        <v>22</v>
      </c>
      <c r="F24943" s="11"/>
      <c r="G24943" s="11"/>
    </row>
    <row r="24944">
      <c r="A24944" s="4" t="s">
        <v>24965</v>
      </c>
      <c r="B24944" s="4" t="s">
        <v>24966</v>
      </c>
      <c r="C24944" s="4"/>
      <c r="D24944" s="4"/>
      <c r="E24944" s="11">
        <v>17</v>
      </c>
      <c r="F24944" s="11"/>
      <c r="G24944" s="11"/>
    </row>
    <row r="24945">
      <c r="A24945" s="4" t="s">
        <v>24966</v>
      </c>
      <c r="B24945" s="4" t="s">
        <v>24967</v>
      </c>
      <c r="C24945" s="4"/>
      <c r="D24945" s="4"/>
      <c r="E24945" s="11">
        <v>17</v>
      </c>
      <c r="F24945" s="11"/>
      <c r="G24945" s="11"/>
    </row>
    <row r="24946">
      <c r="A24946" s="4" t="s">
        <v>24967</v>
      </c>
      <c r="B24946" s="4" t="s">
        <v>24968</v>
      </c>
      <c r="C24946" s="4"/>
      <c r="D24946" s="4"/>
      <c r="E24946" s="11">
        <v>18</v>
      </c>
      <c r="F24946" s="11"/>
      <c r="G24946" s="11"/>
    </row>
    <row r="24947">
      <c r="A24947" s="4" t="s">
        <v>24968</v>
      </c>
      <c r="B24947" s="4" t="s">
        <v>24969</v>
      </c>
      <c r="C24947" s="4"/>
      <c r="D24947" s="4"/>
      <c r="E24947" s="11">
        <v>21</v>
      </c>
      <c r="F24947" s="11"/>
      <c r="G24947" s="11"/>
    </row>
    <row r="24948">
      <c r="A24948" s="4" t="s">
        <v>24969</v>
      </c>
      <c r="B24948" s="4" t="s">
        <v>24970</v>
      </c>
      <c r="C24948" s="4"/>
      <c r="D24948" s="4"/>
      <c r="E24948" s="11">
        <v>18</v>
      </c>
      <c r="F24948" s="11"/>
      <c r="G24948" s="11"/>
    </row>
    <row r="24949">
      <c r="A24949" s="4" t="s">
        <v>24970</v>
      </c>
      <c r="B24949" s="4" t="s">
        <v>24971</v>
      </c>
      <c r="C24949" s="4"/>
      <c r="D24949" s="4"/>
      <c r="E24949" s="11">
        <v>20</v>
      </c>
      <c r="F24949" s="11"/>
      <c r="G24949" s="11"/>
    </row>
    <row r="24950">
      <c r="A24950" s="4" t="s">
        <v>24971</v>
      </c>
      <c r="B24950" s="4" t="s">
        <v>24972</v>
      </c>
      <c r="C24950" s="4"/>
      <c r="D24950" s="4"/>
      <c r="E24950" s="11">
        <v>15</v>
      </c>
      <c r="F24950" s="11"/>
      <c r="G24950" s="11"/>
    </row>
    <row r="24951">
      <c r="A24951" s="4" t="s">
        <v>24972</v>
      </c>
      <c r="B24951" s="4" t="s">
        <v>24973</v>
      </c>
      <c r="C24951" s="4"/>
      <c r="D24951" s="4"/>
      <c r="E24951" s="11">
        <v>20</v>
      </c>
      <c r="F24951" s="11"/>
      <c r="G24951" s="11"/>
    </row>
    <row r="24952">
      <c r="A24952" s="4" t="s">
        <v>24973</v>
      </c>
      <c r="B24952" s="4" t="s">
        <v>24974</v>
      </c>
      <c r="C24952" s="4"/>
      <c r="D24952" s="4"/>
      <c r="E24952" s="11">
        <v>15</v>
      </c>
      <c r="F24952" s="11"/>
      <c r="G24952" s="11"/>
    </row>
    <row r="24953">
      <c r="A24953" s="4" t="s">
        <v>24974</v>
      </c>
      <c r="B24953" s="4" t="s">
        <v>24975</v>
      </c>
      <c r="C24953" s="4"/>
      <c r="D24953" s="4"/>
      <c r="E24953" s="11">
        <v>18</v>
      </c>
      <c r="F24953" s="11"/>
      <c r="G24953" s="11"/>
    </row>
    <row r="24954">
      <c r="A24954" s="4" t="s">
        <v>24975</v>
      </c>
      <c r="B24954" s="4" t="s">
        <v>24976</v>
      </c>
      <c r="C24954" s="4"/>
      <c r="D24954" s="4"/>
      <c r="E24954" s="11">
        <v>16</v>
      </c>
      <c r="F24954" s="11"/>
      <c r="G24954" s="11"/>
    </row>
    <row r="24955">
      <c r="A24955" s="4" t="s">
        <v>24976</v>
      </c>
      <c r="B24955" s="4" t="s">
        <v>24977</v>
      </c>
      <c r="C24955" s="4"/>
      <c r="D24955" s="4"/>
      <c r="E24955" s="11">
        <v>15</v>
      </c>
      <c r="F24955" s="11"/>
      <c r="G24955" s="11"/>
    </row>
    <row r="24956">
      <c r="A24956" s="4" t="s">
        <v>24977</v>
      </c>
      <c r="B24956" s="4" t="s">
        <v>24978</v>
      </c>
      <c r="C24956" s="4"/>
      <c r="D24956" s="4"/>
      <c r="E24956" s="11">
        <v>14</v>
      </c>
      <c r="F24956" s="11"/>
      <c r="G24956" s="11"/>
    </row>
    <row r="24957">
      <c r="A24957" s="4" t="s">
        <v>24978</v>
      </c>
      <c r="B24957" s="4" t="s">
        <v>24979</v>
      </c>
      <c r="C24957" s="4"/>
      <c r="D24957" s="4"/>
      <c r="E24957" s="11">
        <v>12</v>
      </c>
      <c r="F24957" s="11"/>
      <c r="G24957" s="11"/>
    </row>
    <row r="24958">
      <c r="A24958" s="4" t="s">
        <v>24979</v>
      </c>
      <c r="B24958" s="4" t="s">
        <v>24980</v>
      </c>
      <c r="C24958" s="4"/>
      <c r="D24958" s="4"/>
      <c r="E24958" s="11">
        <v>13</v>
      </c>
      <c r="F24958" s="11"/>
      <c r="G24958" s="11"/>
    </row>
    <row r="24959">
      <c r="A24959" s="4" t="s">
        <v>24980</v>
      </c>
      <c r="B24959" s="4" t="s">
        <v>24981</v>
      </c>
      <c r="C24959" s="4"/>
      <c r="D24959" s="4"/>
      <c r="E24959" s="11">
        <v>13</v>
      </c>
      <c r="F24959" s="11"/>
      <c r="G24959" s="11"/>
    </row>
    <row r="24960">
      <c r="A24960" s="4" t="s">
        <v>24981</v>
      </c>
      <c r="B24960" s="4" t="s">
        <v>24982</v>
      </c>
      <c r="C24960" s="4"/>
      <c r="D24960" s="4"/>
      <c r="E24960" s="11">
        <v>14</v>
      </c>
      <c r="F24960" s="11"/>
      <c r="G24960" s="11"/>
    </row>
    <row r="24961">
      <c r="A24961" s="4" t="s">
        <v>24982</v>
      </c>
      <c r="B24961" s="4" t="s">
        <v>24983</v>
      </c>
      <c r="C24961" s="4"/>
      <c r="D24961" s="4"/>
      <c r="E24961" s="11">
        <v>13</v>
      </c>
      <c r="F24961" s="11"/>
      <c r="G24961" s="11"/>
    </row>
    <row r="24962">
      <c r="A24962" s="4" t="s">
        <v>24983</v>
      </c>
      <c r="B24962" s="4" t="s">
        <v>24984</v>
      </c>
      <c r="C24962" s="4"/>
      <c r="D24962" s="4"/>
      <c r="E24962" s="11">
        <v>13</v>
      </c>
      <c r="F24962" s="11"/>
      <c r="G24962" s="11"/>
    </row>
    <row r="24963">
      <c r="A24963" s="4" t="s">
        <v>24984</v>
      </c>
      <c r="B24963" s="4" t="s">
        <v>24985</v>
      </c>
      <c r="C24963" s="4"/>
      <c r="D24963" s="4"/>
      <c r="E24963" s="11">
        <v>18</v>
      </c>
      <c r="F24963" s="11"/>
      <c r="G24963" s="11"/>
    </row>
    <row r="24964">
      <c r="A24964" s="4" t="s">
        <v>24985</v>
      </c>
      <c r="B24964" s="4" t="s">
        <v>24986</v>
      </c>
      <c r="C24964" s="4"/>
      <c r="D24964" s="4"/>
      <c r="E24964" s="11">
        <v>20</v>
      </c>
      <c r="F24964" s="11"/>
      <c r="G24964" s="11"/>
    </row>
    <row r="24965">
      <c r="A24965" s="4" t="s">
        <v>24986</v>
      </c>
      <c r="B24965" s="4" t="s">
        <v>24987</v>
      </c>
      <c r="C24965" s="4"/>
      <c r="D24965" s="4"/>
      <c r="E24965" s="11">
        <v>19</v>
      </c>
      <c r="F24965" s="11"/>
      <c r="G24965" s="11"/>
    </row>
    <row r="24966">
      <c r="A24966" s="4" t="s">
        <v>24987</v>
      </c>
      <c r="B24966" s="4" t="s">
        <v>24988</v>
      </c>
      <c r="C24966" s="4"/>
      <c r="D24966" s="4"/>
      <c r="E24966" s="11">
        <v>21</v>
      </c>
      <c r="F24966" s="11"/>
      <c r="G24966" s="11"/>
    </row>
    <row r="24967">
      <c r="A24967" s="4" t="s">
        <v>24988</v>
      </c>
      <c r="B24967" s="4" t="s">
        <v>24989</v>
      </c>
      <c r="C24967" s="4"/>
      <c r="D24967" s="4"/>
      <c r="E24967" s="11">
        <v>19</v>
      </c>
      <c r="F24967" s="11"/>
      <c r="G24967" s="11"/>
    </row>
    <row r="24968">
      <c r="A24968" s="4" t="s">
        <v>24989</v>
      </c>
      <c r="B24968" s="4" t="s">
        <v>24990</v>
      </c>
      <c r="C24968" s="4"/>
      <c r="D24968" s="4"/>
      <c r="E24968" s="11">
        <v>18</v>
      </c>
      <c r="F24968" s="11"/>
      <c r="G24968" s="11"/>
    </row>
    <row r="24969">
      <c r="A24969" s="4" t="s">
        <v>24990</v>
      </c>
      <c r="B24969" s="4" t="s">
        <v>24991</v>
      </c>
      <c r="C24969" s="4"/>
      <c r="D24969" s="4"/>
      <c r="E24969" s="11">
        <v>18</v>
      </c>
      <c r="F24969" s="11"/>
      <c r="G24969" s="11"/>
    </row>
    <row r="24970">
      <c r="A24970" s="4" t="s">
        <v>24991</v>
      </c>
      <c r="B24970" s="4" t="s">
        <v>24992</v>
      </c>
      <c r="C24970" s="4"/>
      <c r="D24970" s="4"/>
      <c r="E24970" s="11">
        <v>14</v>
      </c>
      <c r="F24970" s="11"/>
      <c r="G24970" s="11"/>
    </row>
    <row r="24971">
      <c r="A24971" s="4" t="s">
        <v>24992</v>
      </c>
      <c r="B24971" s="4" t="s">
        <v>24993</v>
      </c>
      <c r="C24971" s="4"/>
      <c r="D24971" s="4"/>
      <c r="E24971" s="11">
        <v>14</v>
      </c>
      <c r="F24971" s="11"/>
      <c r="G24971" s="11"/>
    </row>
    <row r="24972">
      <c r="A24972" s="4" t="s">
        <v>24993</v>
      </c>
      <c r="B24972" s="4" t="s">
        <v>24994</v>
      </c>
      <c r="C24972" s="4"/>
      <c r="D24972" s="4"/>
      <c r="E24972" s="11">
        <v>14</v>
      </c>
      <c r="F24972" s="11"/>
      <c r="G24972" s="11"/>
    </row>
    <row r="24973">
      <c r="A24973" s="4" t="s">
        <v>24994</v>
      </c>
      <c r="B24973" s="4" t="s">
        <v>24995</v>
      </c>
      <c r="C24973" s="4"/>
      <c r="D24973" s="4"/>
      <c r="E24973" s="11">
        <v>14</v>
      </c>
      <c r="F24973" s="11"/>
      <c r="G24973" s="11"/>
    </row>
    <row r="24974">
      <c r="A24974" s="4" t="s">
        <v>24995</v>
      </c>
      <c r="B24974" s="4" t="s">
        <v>24996</v>
      </c>
      <c r="C24974" s="4"/>
      <c r="D24974" s="4"/>
      <c r="E24974" s="11">
        <v>14</v>
      </c>
      <c r="F24974" s="11"/>
      <c r="G24974" s="11"/>
    </row>
    <row r="24975">
      <c r="A24975" s="4" t="s">
        <v>24996</v>
      </c>
      <c r="B24975" s="4" t="s">
        <v>24997</v>
      </c>
      <c r="C24975" s="4"/>
      <c r="D24975" s="4"/>
      <c r="E24975" s="11">
        <v>16</v>
      </c>
      <c r="F24975" s="11"/>
      <c r="G24975" s="11"/>
    </row>
    <row r="24976">
      <c r="A24976" s="4" t="s">
        <v>24997</v>
      </c>
      <c r="B24976" s="4" t="s">
        <v>24998</v>
      </c>
      <c r="C24976" s="4"/>
      <c r="D24976" s="4"/>
      <c r="E24976" s="11">
        <v>19</v>
      </c>
      <c r="F24976" s="11"/>
      <c r="G24976" s="11"/>
    </row>
    <row r="24977">
      <c r="A24977" s="4" t="s">
        <v>24998</v>
      </c>
      <c r="B24977" s="4" t="s">
        <v>24999</v>
      </c>
      <c r="C24977" s="4"/>
      <c r="D24977" s="4"/>
      <c r="E24977" s="11">
        <v>24</v>
      </c>
      <c r="F24977" s="11"/>
      <c r="G24977" s="11"/>
    </row>
    <row r="24978">
      <c r="A24978" s="4" t="s">
        <v>24999</v>
      </c>
      <c r="B24978" s="4" t="s">
        <v>25000</v>
      </c>
      <c r="C24978" s="4"/>
      <c r="D24978" s="4"/>
      <c r="E24978" s="11">
        <v>19</v>
      </c>
      <c r="F24978" s="11"/>
      <c r="G24978" s="11"/>
    </row>
    <row r="24979">
      <c r="A24979" s="4" t="s">
        <v>25000</v>
      </c>
      <c r="B24979" s="4" t="s">
        <v>25001</v>
      </c>
      <c r="C24979" s="4"/>
      <c r="D24979" s="4"/>
      <c r="E24979" s="11">
        <v>17</v>
      </c>
      <c r="F24979" s="11"/>
      <c r="G24979" s="11"/>
    </row>
    <row r="24980">
      <c r="A24980" s="4" t="s">
        <v>25001</v>
      </c>
      <c r="B24980" s="4" t="s">
        <v>25002</v>
      </c>
      <c r="C24980" s="4"/>
      <c r="D24980" s="4"/>
      <c r="E24980" s="11">
        <v>17</v>
      </c>
      <c r="F24980" s="11"/>
      <c r="G24980" s="11"/>
    </row>
    <row r="24981">
      <c r="A24981" s="4" t="s">
        <v>25002</v>
      </c>
      <c r="B24981" s="4" t="s">
        <v>25003</v>
      </c>
      <c r="C24981" s="4"/>
      <c r="D24981" s="4"/>
      <c r="E24981" s="11">
        <v>13</v>
      </c>
      <c r="F24981" s="11"/>
      <c r="G24981" s="11"/>
    </row>
    <row r="24982">
      <c r="A24982" s="4" t="s">
        <v>25003</v>
      </c>
      <c r="B24982" s="4" t="s">
        <v>25004</v>
      </c>
      <c r="C24982" s="4"/>
      <c r="D24982" s="4"/>
      <c r="E24982" s="11">
        <v>14</v>
      </c>
      <c r="F24982" s="11"/>
      <c r="G24982" s="11"/>
    </row>
    <row r="24983">
      <c r="A24983" s="4" t="s">
        <v>25004</v>
      </c>
      <c r="B24983" s="4" t="s">
        <v>25005</v>
      </c>
      <c r="C24983" s="4"/>
      <c r="D24983" s="4"/>
      <c r="E24983" s="11">
        <v>14</v>
      </c>
      <c r="F24983" s="11"/>
      <c r="G24983" s="11"/>
    </row>
    <row r="24984">
      <c r="A24984" s="4" t="s">
        <v>25005</v>
      </c>
      <c r="B24984" s="4" t="s">
        <v>25006</v>
      </c>
      <c r="C24984" s="4"/>
      <c r="D24984" s="4"/>
      <c r="E24984" s="11">
        <v>17</v>
      </c>
      <c r="F24984" s="11"/>
      <c r="G24984" s="11"/>
    </row>
    <row r="24985">
      <c r="A24985" s="4" t="s">
        <v>25006</v>
      </c>
      <c r="B24985" s="4" t="s">
        <v>25007</v>
      </c>
      <c r="C24985" s="4"/>
      <c r="D24985" s="4"/>
      <c r="E24985" s="11">
        <v>21</v>
      </c>
      <c r="F24985" s="11"/>
      <c r="G24985" s="11"/>
    </row>
    <row r="24986">
      <c r="A24986" s="4" t="s">
        <v>25007</v>
      </c>
      <c r="B24986" s="4" t="s">
        <v>25008</v>
      </c>
      <c r="C24986" s="4"/>
      <c r="D24986" s="4"/>
      <c r="E24986" s="11">
        <v>20</v>
      </c>
      <c r="F24986" s="11"/>
      <c r="G24986" s="11"/>
    </row>
    <row r="24987">
      <c r="A24987" s="4" t="s">
        <v>25008</v>
      </c>
      <c r="B24987" s="4" t="s">
        <v>25009</v>
      </c>
      <c r="C24987" s="4"/>
      <c r="D24987" s="4"/>
      <c r="E24987" s="11">
        <v>20</v>
      </c>
      <c r="F24987" s="11"/>
      <c r="G24987" s="11"/>
    </row>
    <row r="24988">
      <c r="A24988" s="4" t="s">
        <v>25009</v>
      </c>
      <c r="B24988" s="4" t="s">
        <v>25010</v>
      </c>
      <c r="C24988" s="4"/>
      <c r="D24988" s="4"/>
      <c r="E24988" s="11">
        <v>17</v>
      </c>
      <c r="F24988" s="11"/>
      <c r="G24988" s="11"/>
    </row>
    <row r="24989">
      <c r="A24989" s="4" t="s">
        <v>25010</v>
      </c>
      <c r="B24989" s="4" t="s">
        <v>25011</v>
      </c>
      <c r="C24989" s="4"/>
      <c r="D24989" s="4"/>
      <c r="E24989" s="11">
        <v>14</v>
      </c>
      <c r="F24989" s="11"/>
      <c r="G24989" s="11"/>
    </row>
    <row r="24990">
      <c r="A24990" s="4" t="s">
        <v>25011</v>
      </c>
      <c r="B24990" s="4" t="s">
        <v>25012</v>
      </c>
      <c r="C24990" s="4"/>
      <c r="D24990" s="4"/>
      <c r="E24990" s="11">
        <v>9</v>
      </c>
      <c r="F24990" s="11"/>
      <c r="G24990" s="11"/>
    </row>
    <row r="24991">
      <c r="A24991" s="4" t="s">
        <v>25012</v>
      </c>
      <c r="B24991" s="4" t="s">
        <v>25013</v>
      </c>
      <c r="C24991" s="4"/>
      <c r="D24991" s="4"/>
      <c r="E24991" s="11">
        <v>7</v>
      </c>
      <c r="F24991" s="11"/>
      <c r="G24991" s="11"/>
    </row>
    <row r="24992">
      <c r="A24992" s="4" t="s">
        <v>25013</v>
      </c>
      <c r="B24992" s="4" t="s">
        <v>25014</v>
      </c>
      <c r="C24992" s="4"/>
      <c r="D24992" s="4"/>
      <c r="E24992" s="11">
        <v>8</v>
      </c>
      <c r="F24992" s="11"/>
      <c r="G24992" s="11"/>
    </row>
    <row r="24993">
      <c r="A24993" s="4" t="s">
        <v>25014</v>
      </c>
      <c r="B24993" s="4" t="s">
        <v>25015</v>
      </c>
      <c r="C24993" s="4"/>
      <c r="D24993" s="4"/>
      <c r="E24993" s="11">
        <v>8</v>
      </c>
      <c r="F24993" s="11"/>
      <c r="G24993" s="11"/>
    </row>
    <row r="24994">
      <c r="A24994" s="4" t="s">
        <v>25015</v>
      </c>
      <c r="B24994" s="4" t="s">
        <v>25016</v>
      </c>
      <c r="C24994" s="4"/>
      <c r="D24994" s="4"/>
      <c r="E24994" s="11">
        <v>7</v>
      </c>
      <c r="F24994" s="11"/>
      <c r="G24994" s="11"/>
    </row>
    <row r="24995">
      <c r="A24995" s="4" t="s">
        <v>25016</v>
      </c>
      <c r="B24995" s="4" t="s">
        <v>25017</v>
      </c>
      <c r="C24995" s="4"/>
      <c r="D24995" s="4"/>
      <c r="E24995" s="11">
        <v>8</v>
      </c>
      <c r="F24995" s="11"/>
      <c r="G24995" s="11"/>
    </row>
    <row r="24996">
      <c r="A24996" s="4" t="s">
        <v>25017</v>
      </c>
      <c r="B24996" s="4" t="s">
        <v>25018</v>
      </c>
      <c r="C24996" s="4"/>
      <c r="D24996" s="4"/>
      <c r="E24996" s="11">
        <v>7</v>
      </c>
      <c r="F24996" s="11"/>
      <c r="G24996" s="11"/>
    </row>
    <row r="24997">
      <c r="A24997" s="4" t="s">
        <v>25018</v>
      </c>
      <c r="B24997" s="4" t="s">
        <v>25019</v>
      </c>
      <c r="C24997" s="4"/>
      <c r="D24997" s="4"/>
      <c r="E24997" s="11">
        <v>9</v>
      </c>
      <c r="F24997" s="11"/>
      <c r="G24997" s="11"/>
    </row>
    <row r="24998">
      <c r="A24998" s="4" t="s">
        <v>25019</v>
      </c>
      <c r="B24998" s="4" t="s">
        <v>25020</v>
      </c>
      <c r="C24998" s="4"/>
      <c r="D24998" s="4"/>
      <c r="E24998" s="11">
        <v>8</v>
      </c>
      <c r="F24998" s="11"/>
      <c r="G24998" s="11"/>
    </row>
    <row r="24999">
      <c r="A24999" s="4" t="s">
        <v>25020</v>
      </c>
      <c r="B24999" s="4" t="s">
        <v>25021</v>
      </c>
      <c r="C24999" s="4"/>
      <c r="D24999" s="4"/>
      <c r="E24999" s="11">
        <v>7</v>
      </c>
      <c r="F24999" s="11"/>
      <c r="G24999" s="11"/>
    </row>
    <row r="25000">
      <c r="A25000" s="4" t="s">
        <v>25021</v>
      </c>
      <c r="B25000" s="4" t="s">
        <v>25022</v>
      </c>
      <c r="C25000" s="4"/>
      <c r="D25000" s="4"/>
      <c r="E25000" s="11">
        <v>7</v>
      </c>
      <c r="F25000" s="11"/>
      <c r="G25000" s="11"/>
    </row>
    <row r="25001">
      <c r="A25001" s="4" t="s">
        <v>25022</v>
      </c>
      <c r="B25001" s="4" t="s">
        <v>25023</v>
      </c>
      <c r="C25001" s="4"/>
      <c r="D25001" s="4"/>
      <c r="E25001" s="11">
        <v>7</v>
      </c>
      <c r="F25001" s="11"/>
      <c r="G25001" s="11"/>
    </row>
    <row r="25002">
      <c r="A25002" s="4" t="s">
        <v>25023</v>
      </c>
      <c r="B25002" s="4" t="s">
        <v>25024</v>
      </c>
      <c r="C25002" s="4"/>
      <c r="D25002" s="4"/>
      <c r="E25002" s="11">
        <v>6</v>
      </c>
      <c r="F25002" s="11"/>
      <c r="G25002" s="11"/>
    </row>
    <row r="25003">
      <c r="A25003" s="4" t="s">
        <v>25024</v>
      </c>
      <c r="B25003" s="4" t="s">
        <v>25025</v>
      </c>
      <c r="C25003" s="4"/>
      <c r="D25003" s="4"/>
      <c r="E25003" s="11">
        <v>6</v>
      </c>
      <c r="F25003" s="11"/>
      <c r="G25003" s="11"/>
    </row>
    <row r="25004">
      <c r="A25004" s="4" t="s">
        <v>25025</v>
      </c>
      <c r="B25004" s="4" t="s">
        <v>25026</v>
      </c>
      <c r="C25004" s="4"/>
      <c r="D25004" s="4"/>
      <c r="E25004" s="11">
        <v>6</v>
      </c>
      <c r="F25004" s="11"/>
      <c r="G25004" s="11"/>
    </row>
    <row r="25005">
      <c r="A25005" s="4" t="s">
        <v>25026</v>
      </c>
      <c r="B25005" s="4" t="s">
        <v>25027</v>
      </c>
      <c r="C25005" s="4"/>
      <c r="D25005" s="4"/>
      <c r="E25005" s="11">
        <v>6</v>
      </c>
      <c r="F25005" s="11"/>
      <c r="G25005" s="11"/>
    </row>
    <row r="25006">
      <c r="A25006" s="4" t="s">
        <v>25027</v>
      </c>
      <c r="B25006" s="4" t="s">
        <v>25028</v>
      </c>
      <c r="C25006" s="4"/>
      <c r="D25006" s="4"/>
      <c r="E25006" s="11">
        <v>7</v>
      </c>
      <c r="F25006" s="11"/>
      <c r="G25006" s="11"/>
    </row>
    <row r="25007">
      <c r="A25007" s="4" t="s">
        <v>25028</v>
      </c>
      <c r="B25007" s="4" t="s">
        <v>25029</v>
      </c>
      <c r="C25007" s="4"/>
      <c r="D25007" s="4"/>
      <c r="E25007" s="11">
        <v>6</v>
      </c>
      <c r="F25007" s="11"/>
      <c r="G25007" s="11"/>
    </row>
    <row r="25008">
      <c r="A25008" s="4" t="s">
        <v>25029</v>
      </c>
      <c r="B25008" s="4" t="s">
        <v>25030</v>
      </c>
      <c r="C25008" s="4"/>
      <c r="D25008" s="4"/>
      <c r="E25008" s="11">
        <v>6</v>
      </c>
      <c r="F25008" s="11"/>
      <c r="G25008" s="11"/>
    </row>
    <row r="25009">
      <c r="A25009" s="4" t="s">
        <v>25030</v>
      </c>
      <c r="B25009" s="4" t="s">
        <v>25031</v>
      </c>
      <c r="C25009" s="4"/>
      <c r="D25009" s="4"/>
      <c r="E25009" s="11">
        <v>6</v>
      </c>
      <c r="F25009" s="11"/>
      <c r="G25009" s="11"/>
    </row>
    <row r="25010">
      <c r="A25010" s="4" t="s">
        <v>25031</v>
      </c>
      <c r="B25010" s="4" t="s">
        <v>25032</v>
      </c>
      <c r="C25010" s="4"/>
      <c r="D25010" s="4"/>
      <c r="E25010" s="11">
        <v>7</v>
      </c>
      <c r="F25010" s="11"/>
      <c r="G25010" s="11"/>
    </row>
    <row r="25011">
      <c r="A25011" s="4" t="s">
        <v>25032</v>
      </c>
      <c r="B25011" s="4" t="s">
        <v>25033</v>
      </c>
      <c r="C25011" s="4"/>
      <c r="D25011" s="4"/>
      <c r="E25011" s="11">
        <v>6</v>
      </c>
      <c r="F25011" s="11"/>
      <c r="G25011" s="11"/>
    </row>
    <row r="25012">
      <c r="A25012" s="4" t="s">
        <v>25033</v>
      </c>
      <c r="B25012" s="4" t="s">
        <v>25034</v>
      </c>
      <c r="C25012" s="4"/>
      <c r="D25012" s="4"/>
      <c r="E25012" s="11">
        <v>5</v>
      </c>
      <c r="F25012" s="11"/>
      <c r="G25012" s="11"/>
    </row>
    <row r="25013">
      <c r="A25013" s="4" t="s">
        <v>25034</v>
      </c>
      <c r="B25013" s="4" t="s">
        <v>25035</v>
      </c>
      <c r="C25013" s="4"/>
      <c r="D25013" s="4"/>
      <c r="E25013" s="11">
        <v>5</v>
      </c>
      <c r="F25013" s="11"/>
      <c r="G25013" s="11"/>
    </row>
    <row r="25014">
      <c r="A25014" s="4" t="s">
        <v>25035</v>
      </c>
      <c r="B25014" s="4" t="s">
        <v>25036</v>
      </c>
      <c r="C25014" s="4"/>
      <c r="D25014" s="4"/>
      <c r="E25014" s="11">
        <v>6</v>
      </c>
      <c r="F25014" s="11"/>
      <c r="G25014" s="11"/>
    </row>
    <row r="25015">
      <c r="A25015" s="4" t="s">
        <v>25036</v>
      </c>
      <c r="B25015" s="4" t="s">
        <v>25037</v>
      </c>
      <c r="C25015" s="4"/>
      <c r="D25015" s="4"/>
      <c r="E25015" s="11">
        <v>5</v>
      </c>
      <c r="F25015" s="11"/>
      <c r="G25015" s="11"/>
    </row>
    <row r="25016">
      <c r="A25016" s="4" t="s">
        <v>25037</v>
      </c>
      <c r="B25016" s="4" t="s">
        <v>25038</v>
      </c>
      <c r="C25016" s="4"/>
      <c r="D25016" s="4"/>
      <c r="E25016" s="11">
        <v>5</v>
      </c>
      <c r="F25016" s="11"/>
      <c r="G25016" s="11"/>
    </row>
    <row r="25017">
      <c r="A25017" s="4" t="s">
        <v>25038</v>
      </c>
      <c r="B25017" s="4" t="s">
        <v>25039</v>
      </c>
      <c r="C25017" s="4"/>
      <c r="D25017" s="4"/>
      <c r="E25017" s="11">
        <v>5</v>
      </c>
      <c r="F25017" s="11"/>
      <c r="G25017" s="11"/>
    </row>
    <row r="25018">
      <c r="A25018" s="4" t="s">
        <v>25039</v>
      </c>
      <c r="B25018" s="4" t="s">
        <v>25040</v>
      </c>
      <c r="C25018" s="4"/>
      <c r="D25018" s="4"/>
      <c r="E25018" s="11">
        <v>5</v>
      </c>
      <c r="F25018" s="11"/>
      <c r="G25018" s="11"/>
    </row>
    <row r="25019">
      <c r="A25019" s="4" t="s">
        <v>25040</v>
      </c>
      <c r="B25019" s="4" t="s">
        <v>25041</v>
      </c>
      <c r="C25019" s="4"/>
      <c r="D25019" s="4"/>
      <c r="E25019" s="11">
        <v>5</v>
      </c>
      <c r="F25019" s="11"/>
      <c r="G25019" s="11"/>
    </row>
    <row r="25020">
      <c r="A25020" s="4" t="s">
        <v>25041</v>
      </c>
      <c r="B25020" s="4" t="s">
        <v>25042</v>
      </c>
      <c r="C25020" s="4"/>
      <c r="D25020" s="4"/>
      <c r="E25020" s="11">
        <v>5</v>
      </c>
      <c r="F25020" s="11"/>
      <c r="G25020" s="11"/>
    </row>
    <row r="25021">
      <c r="A25021" s="4" t="s">
        <v>25042</v>
      </c>
      <c r="B25021" s="4" t="s">
        <v>25043</v>
      </c>
      <c r="C25021" s="4"/>
      <c r="D25021" s="4"/>
      <c r="E25021" s="11">
        <v>6</v>
      </c>
      <c r="F25021" s="11"/>
      <c r="G25021" s="11"/>
    </row>
    <row r="25022">
      <c r="A25022" s="4" t="s">
        <v>25043</v>
      </c>
      <c r="B25022" s="4" t="s">
        <v>25044</v>
      </c>
      <c r="C25022" s="4"/>
      <c r="D25022" s="4"/>
      <c r="E25022" s="11">
        <v>4</v>
      </c>
      <c r="F25022" s="11"/>
      <c r="G25022" s="11"/>
    </row>
    <row r="25023">
      <c r="A25023" s="4" t="s">
        <v>25044</v>
      </c>
      <c r="B25023" s="4" t="s">
        <v>25045</v>
      </c>
      <c r="C25023" s="4"/>
      <c r="D25023" s="4"/>
      <c r="E25023" s="11">
        <v>6</v>
      </c>
      <c r="F25023" s="11"/>
      <c r="G25023" s="11"/>
    </row>
    <row r="25024">
      <c r="A25024" s="4" t="s">
        <v>25045</v>
      </c>
      <c r="B25024" s="4" t="s">
        <v>25046</v>
      </c>
      <c r="C25024" s="4"/>
      <c r="D25024" s="4"/>
      <c r="E25024" s="11">
        <v>4</v>
      </c>
      <c r="F25024" s="11"/>
      <c r="G25024" s="11"/>
    </row>
    <row r="25025">
      <c r="A25025" s="4" t="s">
        <v>25046</v>
      </c>
      <c r="B25025" s="4" t="s">
        <v>25047</v>
      </c>
      <c r="C25025" s="4"/>
      <c r="D25025" s="4"/>
      <c r="E25025" s="11">
        <v>5</v>
      </c>
      <c r="F25025" s="11"/>
      <c r="G25025" s="11"/>
    </row>
    <row r="25026">
      <c r="A25026" s="4" t="s">
        <v>25047</v>
      </c>
      <c r="B25026" s="4" t="s">
        <v>25048</v>
      </c>
      <c r="C25026" s="4"/>
      <c r="D25026" s="4"/>
      <c r="E25026" s="11">
        <v>5</v>
      </c>
      <c r="F25026" s="11"/>
      <c r="G25026" s="11"/>
    </row>
    <row r="25027">
      <c r="A25027" s="4" t="s">
        <v>25048</v>
      </c>
      <c r="B25027" s="4" t="s">
        <v>25049</v>
      </c>
      <c r="C25027" s="4"/>
      <c r="D25027" s="4"/>
      <c r="E25027" s="11">
        <v>5</v>
      </c>
      <c r="F25027" s="11"/>
      <c r="G25027" s="11"/>
    </row>
    <row r="25028">
      <c r="A25028" s="4" t="s">
        <v>25049</v>
      </c>
      <c r="B25028" s="4" t="s">
        <v>25050</v>
      </c>
      <c r="C25028" s="4"/>
      <c r="D25028" s="4"/>
      <c r="E25028" s="11">
        <v>5</v>
      </c>
      <c r="F25028" s="11"/>
      <c r="G25028" s="11"/>
    </row>
    <row r="25029">
      <c r="A25029" s="4" t="s">
        <v>25050</v>
      </c>
      <c r="B25029" s="4" t="s">
        <v>25051</v>
      </c>
      <c r="C25029" s="4"/>
      <c r="D25029" s="4"/>
      <c r="E25029" s="11">
        <v>6</v>
      </c>
      <c r="F25029" s="11"/>
      <c r="G25029" s="11"/>
    </row>
    <row r="25030">
      <c r="A25030" s="4" t="s">
        <v>25051</v>
      </c>
      <c r="B25030" s="4" t="s">
        <v>25052</v>
      </c>
      <c r="C25030" s="4"/>
      <c r="D25030" s="4"/>
      <c r="E25030" s="11">
        <v>5</v>
      </c>
      <c r="F25030" s="11"/>
      <c r="G25030" s="11"/>
    </row>
    <row r="25031">
      <c r="A25031" s="4" t="s">
        <v>25052</v>
      </c>
      <c r="B25031" s="4" t="s">
        <v>25053</v>
      </c>
      <c r="C25031" s="4"/>
      <c r="D25031" s="4"/>
      <c r="E25031" s="11">
        <v>6</v>
      </c>
      <c r="F25031" s="11"/>
      <c r="G25031" s="11"/>
    </row>
    <row r="25032">
      <c r="A25032" s="4" t="s">
        <v>25053</v>
      </c>
      <c r="B25032" s="4" t="s">
        <v>25054</v>
      </c>
      <c r="C25032" s="4"/>
      <c r="D25032" s="4"/>
      <c r="E25032" s="11">
        <v>5</v>
      </c>
      <c r="F25032" s="11"/>
      <c r="G25032" s="11"/>
    </row>
    <row r="25033">
      <c r="A25033" s="4" t="s">
        <v>25054</v>
      </c>
      <c r="B25033" s="4" t="s">
        <v>25055</v>
      </c>
      <c r="C25033" s="4"/>
      <c r="D25033" s="4"/>
      <c r="E25033" s="11">
        <v>6</v>
      </c>
      <c r="F25033" s="11"/>
      <c r="G25033" s="11"/>
    </row>
    <row r="25034">
      <c r="A25034" s="4" t="s">
        <v>25055</v>
      </c>
      <c r="B25034" s="4" t="s">
        <v>25056</v>
      </c>
      <c r="C25034" s="4"/>
      <c r="D25034" s="4"/>
      <c r="E25034" s="11">
        <v>6</v>
      </c>
      <c r="F25034" s="11"/>
      <c r="G25034" s="11"/>
    </row>
    <row r="25035">
      <c r="A25035" s="4" t="s">
        <v>25056</v>
      </c>
      <c r="B25035" s="4" t="s">
        <v>25057</v>
      </c>
      <c r="C25035" s="4"/>
      <c r="D25035" s="4"/>
      <c r="E25035" s="11">
        <v>6</v>
      </c>
      <c r="F25035" s="11"/>
      <c r="G25035" s="11"/>
    </row>
    <row r="25036">
      <c r="A25036" s="4" t="s">
        <v>25057</v>
      </c>
      <c r="B25036" s="4" t="s">
        <v>25058</v>
      </c>
      <c r="C25036" s="4">
        <v>4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5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5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4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6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5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4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5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4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5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5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4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5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5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5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5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5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5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5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5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5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4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5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5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5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5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5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5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5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5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5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4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5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5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4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5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6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5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6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6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6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5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6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6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6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6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5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6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6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6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6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5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6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6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6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6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5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6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6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6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6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6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7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6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7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6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6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6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7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6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5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6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6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6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6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6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6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6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6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5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6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6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6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6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6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6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6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5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6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6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6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6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6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6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6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6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/>
      <c r="D25132" s="4"/>
      <c r="E25132" s="11">
        <v>12</v>
      </c>
      <c r="F25132" s="11"/>
      <c r="G25132" s="11"/>
    </row>
    <row r="25133">
      <c r="A25133" s="4" t="s">
        <v>25154</v>
      </c>
      <c r="B25133" s="4" t="s">
        <v>25155</v>
      </c>
      <c r="C25133" s="4"/>
      <c r="D25133" s="4"/>
      <c r="E25133" s="11">
        <v>12</v>
      </c>
      <c r="F25133" s="11"/>
      <c r="G25133" s="11"/>
    </row>
    <row r="25134">
      <c r="A25134" s="4" t="s">
        <v>25155</v>
      </c>
      <c r="B25134" s="4" t="s">
        <v>25156</v>
      </c>
      <c r="C25134" s="4"/>
      <c r="D25134" s="4"/>
      <c r="E25134" s="11">
        <v>11</v>
      </c>
      <c r="F25134" s="11"/>
      <c r="G25134" s="11"/>
    </row>
    <row r="25135">
      <c r="A25135" s="4" t="s">
        <v>25156</v>
      </c>
      <c r="B25135" s="4" t="s">
        <v>25157</v>
      </c>
      <c r="C25135" s="4"/>
      <c r="D25135" s="4"/>
      <c r="E25135" s="11">
        <v>8</v>
      </c>
      <c r="F25135" s="11"/>
      <c r="G25135" s="11"/>
    </row>
    <row r="25136">
      <c r="A25136" s="4" t="s">
        <v>25157</v>
      </c>
      <c r="B25136" s="4" t="s">
        <v>25158</v>
      </c>
      <c r="C25136" s="4"/>
      <c r="D25136" s="4"/>
      <c r="E25136" s="11">
        <v>7</v>
      </c>
      <c r="F25136" s="11"/>
      <c r="G25136" s="11"/>
    </row>
    <row r="25137">
      <c r="A25137" s="4" t="s">
        <v>25158</v>
      </c>
      <c r="B25137" s="4" t="s">
        <v>25159</v>
      </c>
      <c r="C25137" s="4"/>
      <c r="D25137" s="4"/>
      <c r="E25137" s="11">
        <v>11</v>
      </c>
      <c r="F25137" s="11"/>
      <c r="G25137" s="11"/>
    </row>
    <row r="25138">
      <c r="A25138" s="4" t="s">
        <v>25159</v>
      </c>
      <c r="B25138" s="4" t="s">
        <v>25160</v>
      </c>
      <c r="C25138" s="4"/>
      <c r="D25138" s="4"/>
      <c r="E25138" s="11">
        <v>7</v>
      </c>
      <c r="F25138" s="11"/>
      <c r="G25138" s="11"/>
    </row>
    <row r="25139">
      <c r="A25139" s="4" t="s">
        <v>25160</v>
      </c>
      <c r="B25139" s="4" t="s">
        <v>25161</v>
      </c>
      <c r="C25139" s="4"/>
      <c r="D25139" s="4"/>
      <c r="E25139" s="11">
        <v>7</v>
      </c>
      <c r="F25139" s="11"/>
      <c r="G25139" s="11"/>
    </row>
    <row r="25140">
      <c r="A25140" s="4" t="s">
        <v>25161</v>
      </c>
      <c r="B25140" s="4" t="s">
        <v>25162</v>
      </c>
      <c r="C25140" s="4"/>
      <c r="D25140" s="4"/>
      <c r="E25140" s="11">
        <v>8</v>
      </c>
      <c r="F25140" s="11"/>
      <c r="G25140" s="11"/>
    </row>
    <row r="25141">
      <c r="A25141" s="4" t="s">
        <v>25162</v>
      </c>
      <c r="B25141" s="4" t="s">
        <v>25163</v>
      </c>
      <c r="C25141" s="4"/>
      <c r="D25141" s="4"/>
      <c r="E25141" s="11">
        <v>7</v>
      </c>
      <c r="F25141" s="11"/>
      <c r="G25141" s="11"/>
    </row>
    <row r="25142">
      <c r="A25142" s="4" t="s">
        <v>25163</v>
      </c>
      <c r="B25142" s="4" t="s">
        <v>25164</v>
      </c>
      <c r="C25142" s="4"/>
      <c r="D25142" s="4"/>
      <c r="E25142" s="11">
        <v>8</v>
      </c>
      <c r="F25142" s="11"/>
      <c r="G25142" s="11"/>
    </row>
    <row r="25143">
      <c r="A25143" s="4" t="s">
        <v>25164</v>
      </c>
      <c r="B25143" s="4" t="s">
        <v>25165</v>
      </c>
      <c r="C25143" s="4"/>
      <c r="D25143" s="4"/>
      <c r="E25143" s="11">
        <v>6</v>
      </c>
      <c r="F25143" s="11"/>
      <c r="G25143" s="11"/>
    </row>
    <row r="25144">
      <c r="A25144" s="4" t="s">
        <v>25165</v>
      </c>
      <c r="B25144" s="4" t="s">
        <v>25166</v>
      </c>
      <c r="C25144" s="4"/>
      <c r="D25144" s="4"/>
      <c r="E25144" s="11">
        <v>9</v>
      </c>
      <c r="F25144" s="11"/>
      <c r="G25144" s="11"/>
    </row>
    <row r="25145">
      <c r="A25145" s="4" t="s">
        <v>25166</v>
      </c>
      <c r="B25145" s="4" t="s">
        <v>25167</v>
      </c>
      <c r="C25145" s="4"/>
      <c r="D25145" s="4"/>
      <c r="E25145" s="11">
        <v>8</v>
      </c>
      <c r="F25145" s="11"/>
      <c r="G25145" s="11"/>
    </row>
    <row r="25146">
      <c r="A25146" s="4" t="s">
        <v>25167</v>
      </c>
      <c r="B25146" s="4" t="s">
        <v>25168</v>
      </c>
      <c r="C25146" s="4"/>
      <c r="D25146" s="4"/>
      <c r="E25146" s="11">
        <v>7</v>
      </c>
      <c r="F25146" s="11"/>
      <c r="G25146" s="11"/>
    </row>
    <row r="25147">
      <c r="A25147" s="4" t="s">
        <v>25168</v>
      </c>
      <c r="B25147" s="4" t="s">
        <v>25169</v>
      </c>
      <c r="C25147" s="4"/>
      <c r="D25147" s="4"/>
      <c r="E25147" s="11">
        <v>9</v>
      </c>
      <c r="F25147" s="11"/>
      <c r="G25147" s="11"/>
    </row>
    <row r="25148">
      <c r="A25148" s="4" t="s">
        <v>25169</v>
      </c>
      <c r="B25148" s="4" t="s">
        <v>25170</v>
      </c>
      <c r="C25148" s="4"/>
      <c r="D25148" s="4"/>
      <c r="E25148" s="11">
        <v>9</v>
      </c>
      <c r="F25148" s="11"/>
      <c r="G25148" s="11"/>
    </row>
    <row r="25149">
      <c r="A25149" s="4" t="s">
        <v>25170</v>
      </c>
      <c r="B25149" s="4" t="s">
        <v>25171</v>
      </c>
      <c r="C25149" s="4"/>
      <c r="D25149" s="4"/>
      <c r="E25149" s="11">
        <v>10</v>
      </c>
      <c r="F25149" s="11"/>
      <c r="G25149" s="11"/>
    </row>
    <row r="25150">
      <c r="A25150" s="4" t="s">
        <v>25171</v>
      </c>
      <c r="B25150" s="4" t="s">
        <v>25172</v>
      </c>
      <c r="C25150" s="4"/>
      <c r="D25150" s="4"/>
      <c r="E25150" s="11">
        <v>12</v>
      </c>
      <c r="F25150" s="11"/>
      <c r="G25150" s="11"/>
    </row>
    <row r="25151">
      <c r="A25151" s="4" t="s">
        <v>25172</v>
      </c>
      <c r="B25151" s="4" t="s">
        <v>25173</v>
      </c>
      <c r="C25151" s="4"/>
      <c r="D25151" s="4"/>
      <c r="E25151" s="11">
        <v>14</v>
      </c>
      <c r="F25151" s="11"/>
      <c r="G25151" s="11"/>
    </row>
    <row r="25152">
      <c r="A25152" s="4" t="s">
        <v>25173</v>
      </c>
      <c r="B25152" s="4" t="s">
        <v>25174</v>
      </c>
      <c r="C25152" s="4"/>
      <c r="D25152" s="4"/>
      <c r="E25152" s="11">
        <v>13</v>
      </c>
      <c r="F25152" s="11"/>
      <c r="G25152" s="11"/>
    </row>
    <row r="25153">
      <c r="A25153" s="4" t="s">
        <v>25174</v>
      </c>
      <c r="B25153" s="4" t="s">
        <v>25175</v>
      </c>
      <c r="C25153" s="4"/>
      <c r="D25153" s="4"/>
      <c r="E25153" s="11">
        <v>21</v>
      </c>
      <c r="F25153" s="11"/>
      <c r="G25153" s="11"/>
    </row>
    <row r="25154">
      <c r="A25154" s="4" t="s">
        <v>25175</v>
      </c>
      <c r="B25154" s="4" t="s">
        <v>25176</v>
      </c>
      <c r="C25154" s="4"/>
      <c r="D25154" s="4"/>
      <c r="E25154" s="11">
        <v>15</v>
      </c>
      <c r="F25154" s="11"/>
      <c r="G25154" s="11"/>
    </row>
    <row r="25155">
      <c r="A25155" s="4" t="s">
        <v>25176</v>
      </c>
      <c r="B25155" s="4" t="s">
        <v>25177</v>
      </c>
      <c r="C25155" s="4"/>
      <c r="D25155" s="4"/>
      <c r="E25155" s="11">
        <v>14</v>
      </c>
      <c r="F25155" s="11"/>
      <c r="G25155" s="11"/>
    </row>
    <row r="25156">
      <c r="A25156" s="4" t="s">
        <v>25177</v>
      </c>
      <c r="B25156" s="4" t="s">
        <v>25178</v>
      </c>
      <c r="C25156" s="4"/>
      <c r="D25156" s="4"/>
      <c r="E25156" s="11">
        <v>13</v>
      </c>
      <c r="F25156" s="11"/>
      <c r="G25156" s="11"/>
    </row>
    <row r="25157">
      <c r="A25157" s="4" t="s">
        <v>25178</v>
      </c>
      <c r="B25157" s="4" t="s">
        <v>25179</v>
      </c>
      <c r="C25157" s="4"/>
      <c r="D25157" s="4"/>
      <c r="E25157" s="11">
        <v>8</v>
      </c>
      <c r="F25157" s="11"/>
      <c r="G25157" s="11"/>
    </row>
    <row r="25158">
      <c r="A25158" s="4" t="s">
        <v>25179</v>
      </c>
      <c r="B25158" s="4" t="s">
        <v>25180</v>
      </c>
      <c r="C25158" s="4"/>
      <c r="D25158" s="4"/>
      <c r="E25158" s="11">
        <v>7</v>
      </c>
      <c r="F25158" s="11"/>
      <c r="G25158" s="11"/>
    </row>
    <row r="25159">
      <c r="A25159" s="4" t="s">
        <v>25180</v>
      </c>
      <c r="B25159" s="4" t="s">
        <v>25181</v>
      </c>
      <c r="C25159" s="4"/>
      <c r="D25159" s="4"/>
      <c r="E25159" s="11">
        <v>11</v>
      </c>
      <c r="F25159" s="11"/>
      <c r="G25159" s="11"/>
    </row>
    <row r="25160">
      <c r="A25160" s="4" t="s">
        <v>25181</v>
      </c>
      <c r="B25160" s="4" t="s">
        <v>25182</v>
      </c>
      <c r="C25160" s="4"/>
      <c r="D25160" s="4"/>
      <c r="E25160" s="11">
        <v>14</v>
      </c>
      <c r="F25160" s="11"/>
      <c r="G25160" s="11"/>
    </row>
    <row r="25161">
      <c r="A25161" s="4" t="s">
        <v>25182</v>
      </c>
      <c r="B25161" s="4" t="s">
        <v>25183</v>
      </c>
      <c r="C25161" s="4"/>
      <c r="D25161" s="4"/>
      <c r="E25161" s="11">
        <v>15</v>
      </c>
      <c r="F25161" s="11"/>
      <c r="G25161" s="11"/>
    </row>
    <row r="25162">
      <c r="A25162" s="4" t="s">
        <v>25183</v>
      </c>
      <c r="B25162" s="4" t="s">
        <v>25184</v>
      </c>
      <c r="C25162" s="4"/>
      <c r="D25162" s="4"/>
      <c r="E25162" s="11">
        <v>28</v>
      </c>
      <c r="F25162" s="11"/>
      <c r="G25162" s="11"/>
    </row>
    <row r="25163">
      <c r="A25163" s="4" t="s">
        <v>25184</v>
      </c>
      <c r="B25163" s="4" t="s">
        <v>25185</v>
      </c>
      <c r="C25163" s="4"/>
      <c r="D25163" s="4"/>
      <c r="E25163" s="11">
        <v>20</v>
      </c>
      <c r="F25163" s="11"/>
      <c r="G25163" s="11"/>
    </row>
    <row r="25164">
      <c r="A25164" s="4" t="s">
        <v>25185</v>
      </c>
      <c r="B25164" s="4" t="s">
        <v>25186</v>
      </c>
      <c r="C25164" s="4"/>
      <c r="D25164" s="4"/>
      <c r="E25164" s="11">
        <v>14</v>
      </c>
      <c r="F25164" s="11"/>
      <c r="G25164" s="11"/>
    </row>
    <row r="25165">
      <c r="A25165" s="4" t="s">
        <v>25186</v>
      </c>
      <c r="B25165" s="4" t="s">
        <v>25187</v>
      </c>
      <c r="C25165" s="4"/>
      <c r="D25165" s="4"/>
      <c r="E25165" s="11">
        <v>15</v>
      </c>
      <c r="F25165" s="11"/>
      <c r="G25165" s="11"/>
    </row>
    <row r="25166">
      <c r="A25166" s="4" t="s">
        <v>25187</v>
      </c>
      <c r="B25166" s="4" t="s">
        <v>25188</v>
      </c>
      <c r="C25166" s="4"/>
      <c r="D25166" s="4"/>
      <c r="E25166" s="11">
        <v>15</v>
      </c>
      <c r="F25166" s="11"/>
      <c r="G25166" s="11"/>
    </row>
    <row r="25167">
      <c r="A25167" s="4" t="s">
        <v>25188</v>
      </c>
      <c r="B25167" s="4" t="s">
        <v>25189</v>
      </c>
      <c r="C25167" s="4"/>
      <c r="D25167" s="4"/>
      <c r="E25167" s="11">
        <v>13</v>
      </c>
      <c r="F25167" s="11"/>
      <c r="G25167" s="11"/>
    </row>
    <row r="25168">
      <c r="A25168" s="4" t="s">
        <v>25189</v>
      </c>
      <c r="B25168" s="4" t="s">
        <v>25190</v>
      </c>
      <c r="C25168" s="4"/>
      <c r="D25168" s="4"/>
      <c r="E25168" s="11">
        <v>15</v>
      </c>
      <c r="F25168" s="11"/>
      <c r="G25168" s="11"/>
    </row>
    <row r="25169">
      <c r="A25169" s="4" t="s">
        <v>25190</v>
      </c>
      <c r="B25169" s="4" t="s">
        <v>25191</v>
      </c>
      <c r="C25169" s="4"/>
      <c r="D25169" s="4"/>
      <c r="E25169" s="11">
        <v>15</v>
      </c>
      <c r="F25169" s="11"/>
      <c r="G25169" s="11"/>
    </row>
    <row r="25170">
      <c r="A25170" s="4" t="s">
        <v>25191</v>
      </c>
      <c r="B25170" s="4" t="s">
        <v>25192</v>
      </c>
      <c r="C25170" s="4"/>
      <c r="D25170" s="4"/>
      <c r="E25170" s="11">
        <v>14</v>
      </c>
      <c r="F25170" s="11"/>
      <c r="G25170" s="11"/>
    </row>
    <row r="25171">
      <c r="A25171" s="4" t="s">
        <v>25192</v>
      </c>
      <c r="B25171" s="4" t="s">
        <v>25193</v>
      </c>
      <c r="C25171" s="4"/>
      <c r="D25171" s="4"/>
      <c r="E25171" s="11">
        <v>13</v>
      </c>
      <c r="F25171" s="11"/>
      <c r="G25171" s="11"/>
    </row>
    <row r="25172">
      <c r="A25172" s="4" t="s">
        <v>25193</v>
      </c>
      <c r="B25172" s="4" t="s">
        <v>25194</v>
      </c>
      <c r="C25172" s="4"/>
      <c r="D25172" s="4"/>
      <c r="E25172" s="11">
        <v>11</v>
      </c>
      <c r="F25172" s="11"/>
      <c r="G25172" s="11"/>
    </row>
    <row r="25173">
      <c r="A25173" s="4" t="s">
        <v>25194</v>
      </c>
      <c r="B25173" s="4" t="s">
        <v>25195</v>
      </c>
      <c r="C25173" s="4"/>
      <c r="D25173" s="4"/>
      <c r="E25173" s="11">
        <v>12</v>
      </c>
      <c r="F25173" s="11"/>
      <c r="G25173" s="11"/>
    </row>
    <row r="25174">
      <c r="A25174" s="4" t="s">
        <v>25195</v>
      </c>
      <c r="B25174" s="4" t="s">
        <v>25196</v>
      </c>
      <c r="C25174" s="4"/>
      <c r="D25174" s="4"/>
      <c r="E25174" s="11">
        <v>12</v>
      </c>
      <c r="F25174" s="11"/>
      <c r="G25174" s="11"/>
    </row>
    <row r="25175">
      <c r="A25175" s="4" t="s">
        <v>25196</v>
      </c>
      <c r="B25175" s="4" t="s">
        <v>25197</v>
      </c>
      <c r="C25175" s="4"/>
      <c r="D25175" s="4"/>
      <c r="E25175" s="11">
        <v>16</v>
      </c>
      <c r="F25175" s="11"/>
      <c r="G25175" s="11"/>
    </row>
    <row r="25176">
      <c r="A25176" s="4" t="s">
        <v>25197</v>
      </c>
      <c r="B25176" s="4" t="s">
        <v>25198</v>
      </c>
      <c r="C25176" s="4"/>
      <c r="D25176" s="4"/>
      <c r="E25176" s="11">
        <v>12</v>
      </c>
      <c r="F25176" s="11"/>
      <c r="G25176" s="11"/>
    </row>
    <row r="25177">
      <c r="A25177" s="4" t="s">
        <v>25198</v>
      </c>
      <c r="B25177" s="4" t="s">
        <v>25199</v>
      </c>
      <c r="C25177" s="4"/>
      <c r="D25177" s="4"/>
      <c r="E25177" s="11">
        <v>14</v>
      </c>
      <c r="F25177" s="11"/>
      <c r="G25177" s="11"/>
    </row>
    <row r="25178">
      <c r="A25178" s="4" t="s">
        <v>25199</v>
      </c>
      <c r="B25178" s="4" t="s">
        <v>25200</v>
      </c>
      <c r="C25178" s="4"/>
      <c r="D25178" s="4"/>
      <c r="E25178" s="11">
        <v>18</v>
      </c>
      <c r="F25178" s="11"/>
      <c r="G25178" s="11"/>
    </row>
    <row r="25179">
      <c r="A25179" s="4" t="s">
        <v>25200</v>
      </c>
      <c r="B25179" s="4" t="s">
        <v>25201</v>
      </c>
      <c r="C25179" s="4"/>
      <c r="D25179" s="4"/>
      <c r="E25179" s="11">
        <v>18</v>
      </c>
      <c r="F25179" s="11"/>
      <c r="G25179" s="11"/>
    </row>
    <row r="25180">
      <c r="A25180" s="4" t="s">
        <v>25201</v>
      </c>
      <c r="B25180" s="4" t="s">
        <v>25202</v>
      </c>
      <c r="C25180" s="4"/>
      <c r="D25180" s="4"/>
      <c r="E25180" s="11">
        <v>15</v>
      </c>
      <c r="F25180" s="11"/>
      <c r="G25180" s="11"/>
    </row>
    <row r="25181">
      <c r="A25181" s="4" t="s">
        <v>25202</v>
      </c>
      <c r="B25181" s="4" t="s">
        <v>25203</v>
      </c>
      <c r="C25181" s="4"/>
      <c r="D25181" s="4"/>
      <c r="E25181" s="11">
        <v>18</v>
      </c>
      <c r="F25181" s="11"/>
      <c r="G25181" s="11"/>
    </row>
    <row r="25182">
      <c r="A25182" s="4" t="s">
        <v>25203</v>
      </c>
      <c r="B25182" s="4" t="s">
        <v>25204</v>
      </c>
      <c r="C25182" s="4"/>
      <c r="D25182" s="4"/>
      <c r="E25182" s="11">
        <v>21</v>
      </c>
      <c r="F25182" s="11"/>
      <c r="G25182" s="11"/>
    </row>
    <row r="25183">
      <c r="A25183" s="4" t="s">
        <v>25204</v>
      </c>
      <c r="B25183" s="4" t="s">
        <v>25205</v>
      </c>
      <c r="C25183" s="4"/>
      <c r="D25183" s="4"/>
      <c r="E25183" s="11">
        <v>12</v>
      </c>
      <c r="F25183" s="11"/>
      <c r="G25183" s="11"/>
    </row>
    <row r="25184">
      <c r="A25184" s="4" t="s">
        <v>25205</v>
      </c>
      <c r="B25184" s="4" t="s">
        <v>25206</v>
      </c>
      <c r="C25184" s="4"/>
      <c r="D25184" s="4"/>
      <c r="E25184" s="11">
        <v>19</v>
      </c>
      <c r="F25184" s="11"/>
      <c r="G25184" s="11"/>
    </row>
    <row r="25185">
      <c r="A25185" s="4" t="s">
        <v>25206</v>
      </c>
      <c r="B25185" s="4" t="s">
        <v>25207</v>
      </c>
      <c r="C25185" s="4"/>
      <c r="D25185" s="4"/>
      <c r="E25185" s="11">
        <v>20</v>
      </c>
      <c r="F25185" s="11"/>
      <c r="G25185" s="11"/>
    </row>
    <row r="25186">
      <c r="A25186" s="4" t="s">
        <v>25207</v>
      </c>
      <c r="B25186" s="4" t="s">
        <v>25208</v>
      </c>
      <c r="C25186" s="4"/>
      <c r="D25186" s="4"/>
      <c r="E25186" s="11">
        <v>22</v>
      </c>
      <c r="F25186" s="11"/>
      <c r="G25186" s="11"/>
    </row>
    <row r="25187">
      <c r="A25187" s="4" t="s">
        <v>25208</v>
      </c>
      <c r="B25187" s="4" t="s">
        <v>25209</v>
      </c>
      <c r="C25187" s="4"/>
      <c r="D25187" s="4"/>
      <c r="E25187" s="11">
        <v>18</v>
      </c>
      <c r="F25187" s="11"/>
      <c r="G25187" s="11"/>
    </row>
    <row r="25188">
      <c r="A25188" s="4" t="s">
        <v>25209</v>
      </c>
      <c r="B25188" s="4" t="s">
        <v>25210</v>
      </c>
      <c r="C25188" s="4"/>
      <c r="D25188" s="4"/>
      <c r="E25188" s="11">
        <v>14</v>
      </c>
      <c r="F25188" s="11"/>
      <c r="G25188" s="11"/>
    </row>
    <row r="25189">
      <c r="A25189" s="4" t="s">
        <v>25210</v>
      </c>
      <c r="B25189" s="4" t="s">
        <v>25211</v>
      </c>
      <c r="C25189" s="4"/>
      <c r="D25189" s="4"/>
      <c r="E25189" s="11">
        <v>15</v>
      </c>
      <c r="F25189" s="11"/>
      <c r="G25189" s="11"/>
    </row>
    <row r="25190">
      <c r="A25190" s="4" t="s">
        <v>25211</v>
      </c>
      <c r="B25190" s="4" t="s">
        <v>25212</v>
      </c>
      <c r="C25190" s="4"/>
      <c r="D25190" s="4"/>
      <c r="E25190" s="11">
        <v>16</v>
      </c>
      <c r="F25190" s="11"/>
      <c r="G25190" s="11"/>
    </row>
    <row r="25191">
      <c r="A25191" s="4" t="s">
        <v>25212</v>
      </c>
      <c r="B25191" s="4" t="s">
        <v>25213</v>
      </c>
      <c r="C25191" s="4"/>
      <c r="D25191" s="4"/>
      <c r="E25191" s="11">
        <v>14</v>
      </c>
      <c r="F25191" s="11"/>
      <c r="G25191" s="11"/>
    </row>
    <row r="25192">
      <c r="A25192" s="4" t="s">
        <v>25213</v>
      </c>
      <c r="B25192" s="4" t="s">
        <v>25214</v>
      </c>
      <c r="C25192" s="4"/>
      <c r="D25192" s="4"/>
      <c r="E25192" s="11">
        <v>16</v>
      </c>
      <c r="F25192" s="11"/>
      <c r="G25192" s="11"/>
    </row>
    <row r="25193">
      <c r="A25193" s="4" t="s">
        <v>25214</v>
      </c>
      <c r="B25193" s="4" t="s">
        <v>25215</v>
      </c>
      <c r="C25193" s="4"/>
      <c r="D25193" s="4"/>
      <c r="E25193" s="11">
        <v>14</v>
      </c>
      <c r="F25193" s="11"/>
      <c r="G25193" s="11"/>
    </row>
    <row r="25194">
      <c r="A25194" s="4" t="s">
        <v>25215</v>
      </c>
      <c r="B25194" s="4" t="s">
        <v>25216</v>
      </c>
      <c r="C25194" s="4"/>
      <c r="D25194" s="4"/>
      <c r="E25194" s="11">
        <v>24</v>
      </c>
      <c r="F25194" s="11"/>
      <c r="G25194" s="11"/>
    </row>
    <row r="25195">
      <c r="A25195" s="4" t="s">
        <v>25216</v>
      </c>
      <c r="B25195" s="4" t="s">
        <v>25217</v>
      </c>
      <c r="C25195" s="4"/>
      <c r="D25195" s="4"/>
      <c r="E25195" s="11">
        <v>18</v>
      </c>
      <c r="F25195" s="11"/>
      <c r="G25195" s="11"/>
    </row>
    <row r="25196">
      <c r="A25196" s="4" t="s">
        <v>25217</v>
      </c>
      <c r="B25196" s="4" t="s">
        <v>25218</v>
      </c>
      <c r="C25196" s="4"/>
      <c r="D25196" s="4"/>
      <c r="E25196" s="11">
        <v>16</v>
      </c>
      <c r="F25196" s="11"/>
      <c r="G25196" s="11"/>
    </row>
    <row r="25197">
      <c r="A25197" s="4" t="s">
        <v>25218</v>
      </c>
      <c r="B25197" s="4" t="s">
        <v>25219</v>
      </c>
      <c r="C25197" s="4"/>
      <c r="D25197" s="4"/>
      <c r="E25197" s="11">
        <v>18</v>
      </c>
      <c r="F25197" s="11"/>
      <c r="G25197" s="11"/>
    </row>
    <row r="25198">
      <c r="A25198" s="4" t="s">
        <v>25219</v>
      </c>
      <c r="B25198" s="4" t="s">
        <v>25220</v>
      </c>
      <c r="C25198" s="4"/>
      <c r="D25198" s="4"/>
      <c r="E25198" s="11">
        <v>15</v>
      </c>
      <c r="F25198" s="11"/>
      <c r="G25198" s="11"/>
    </row>
    <row r="25199">
      <c r="A25199" s="4" t="s">
        <v>25220</v>
      </c>
      <c r="B25199" s="4" t="s">
        <v>25221</v>
      </c>
      <c r="C25199" s="4"/>
      <c r="D25199" s="4"/>
      <c r="E25199" s="11">
        <v>15</v>
      </c>
      <c r="F25199" s="11"/>
      <c r="G25199" s="11"/>
    </row>
    <row r="25200">
      <c r="A25200" s="4" t="s">
        <v>25221</v>
      </c>
      <c r="B25200" s="4" t="s">
        <v>25222</v>
      </c>
      <c r="C25200" s="4"/>
      <c r="D25200" s="4"/>
      <c r="E25200" s="11">
        <v>15</v>
      </c>
      <c r="F25200" s="11"/>
      <c r="G25200" s="11"/>
    </row>
    <row r="25201">
      <c r="A25201" s="4" t="s">
        <v>25222</v>
      </c>
      <c r="B25201" s="4" t="s">
        <v>25223</v>
      </c>
      <c r="C25201" s="4"/>
      <c r="D25201" s="4"/>
      <c r="E25201" s="11">
        <v>15</v>
      </c>
      <c r="F25201" s="11"/>
      <c r="G25201" s="11"/>
    </row>
    <row r="25202">
      <c r="A25202" s="4" t="s">
        <v>25223</v>
      </c>
      <c r="B25202" s="4" t="s">
        <v>25224</v>
      </c>
      <c r="C25202" s="4"/>
      <c r="D25202" s="4"/>
      <c r="E25202" s="11">
        <v>12</v>
      </c>
      <c r="F25202" s="11"/>
      <c r="G25202" s="11"/>
    </row>
    <row r="25203">
      <c r="A25203" s="4" t="s">
        <v>25224</v>
      </c>
      <c r="B25203" s="4" t="s">
        <v>25225</v>
      </c>
      <c r="C25203" s="4"/>
      <c r="D25203" s="4"/>
      <c r="E25203" s="11">
        <v>15</v>
      </c>
      <c r="F25203" s="11"/>
      <c r="G25203" s="11"/>
    </row>
    <row r="25204">
      <c r="A25204" s="4" t="s">
        <v>25225</v>
      </c>
      <c r="B25204" s="4" t="s">
        <v>25226</v>
      </c>
      <c r="C25204" s="4"/>
      <c r="D25204" s="4"/>
      <c r="E25204" s="11">
        <v>15</v>
      </c>
      <c r="F25204" s="11"/>
      <c r="G25204" s="11"/>
    </row>
    <row r="25205">
      <c r="A25205" s="4" t="s">
        <v>25226</v>
      </c>
      <c r="B25205" s="4" t="s">
        <v>25227</v>
      </c>
      <c r="C25205" s="4"/>
      <c r="D25205" s="4"/>
      <c r="E25205" s="11">
        <v>16</v>
      </c>
      <c r="F25205" s="11"/>
      <c r="G25205" s="11"/>
    </row>
    <row r="25206">
      <c r="A25206" s="4" t="s">
        <v>25227</v>
      </c>
      <c r="B25206" s="4" t="s">
        <v>25228</v>
      </c>
      <c r="C25206" s="4"/>
      <c r="D25206" s="4"/>
      <c r="E25206" s="11">
        <v>12</v>
      </c>
      <c r="F25206" s="11"/>
      <c r="G25206" s="11"/>
    </row>
    <row r="25207">
      <c r="A25207" s="4" t="s">
        <v>25228</v>
      </c>
      <c r="B25207" s="4" t="s">
        <v>25229</v>
      </c>
      <c r="C25207" s="4"/>
      <c r="D25207" s="4"/>
      <c r="E25207" s="11">
        <v>17</v>
      </c>
      <c r="F25207" s="11"/>
      <c r="G25207" s="11"/>
    </row>
    <row r="25208">
      <c r="A25208" s="4" t="s">
        <v>25229</v>
      </c>
      <c r="B25208" s="4" t="s">
        <v>25230</v>
      </c>
      <c r="C25208" s="4"/>
      <c r="D25208" s="4"/>
      <c r="E25208" s="11">
        <v>13</v>
      </c>
      <c r="F25208" s="11"/>
      <c r="G25208" s="11"/>
    </row>
    <row r="25209">
      <c r="A25209" s="4" t="s">
        <v>25230</v>
      </c>
      <c r="B25209" s="4" t="s">
        <v>25231</v>
      </c>
      <c r="C25209" s="4"/>
      <c r="D25209" s="4"/>
      <c r="E25209" s="11">
        <v>18</v>
      </c>
      <c r="F25209" s="11"/>
      <c r="G25209" s="11"/>
    </row>
    <row r="25210">
      <c r="A25210" s="4" t="s">
        <v>25231</v>
      </c>
      <c r="B25210" s="4" t="s">
        <v>25232</v>
      </c>
      <c r="C25210" s="4"/>
      <c r="D25210" s="4"/>
      <c r="E25210" s="11">
        <v>20</v>
      </c>
      <c r="F25210" s="11"/>
      <c r="G25210" s="11"/>
    </row>
    <row r="25211">
      <c r="A25211" s="4" t="s">
        <v>25232</v>
      </c>
      <c r="B25211" s="4" t="s">
        <v>25233</v>
      </c>
      <c r="C25211" s="4"/>
      <c r="D25211" s="4"/>
      <c r="E25211" s="11">
        <v>22</v>
      </c>
      <c r="F25211" s="11"/>
      <c r="G25211" s="11"/>
    </row>
    <row r="25212">
      <c r="A25212" s="4" t="s">
        <v>25233</v>
      </c>
      <c r="B25212" s="4" t="s">
        <v>25234</v>
      </c>
      <c r="C25212" s="4"/>
      <c r="D25212" s="4"/>
      <c r="E25212" s="11">
        <v>16</v>
      </c>
      <c r="F25212" s="11"/>
      <c r="G25212" s="11"/>
    </row>
    <row r="25213">
      <c r="A25213" s="4" t="s">
        <v>25234</v>
      </c>
      <c r="B25213" s="4" t="s">
        <v>25235</v>
      </c>
      <c r="C25213" s="4"/>
      <c r="D25213" s="4"/>
      <c r="E25213" s="11">
        <v>17</v>
      </c>
      <c r="F25213" s="11"/>
      <c r="G25213" s="11"/>
    </row>
    <row r="25214">
      <c r="A25214" s="4" t="s">
        <v>25235</v>
      </c>
      <c r="B25214" s="4" t="s">
        <v>25236</v>
      </c>
      <c r="C25214" s="4"/>
      <c r="D25214" s="4"/>
      <c r="E25214" s="11">
        <v>18</v>
      </c>
      <c r="F25214" s="11"/>
      <c r="G25214" s="11"/>
    </row>
    <row r="25215">
      <c r="A25215" s="4" t="s">
        <v>25236</v>
      </c>
      <c r="B25215" s="4" t="s">
        <v>25237</v>
      </c>
      <c r="C25215" s="4"/>
      <c r="D25215" s="4"/>
      <c r="E25215" s="11">
        <v>14</v>
      </c>
      <c r="F25215" s="11"/>
      <c r="G25215" s="11"/>
    </row>
    <row r="25216">
      <c r="A25216" s="4" t="s">
        <v>25237</v>
      </c>
      <c r="B25216" s="4" t="s">
        <v>25238</v>
      </c>
      <c r="C25216" s="4"/>
      <c r="D25216" s="4"/>
      <c r="E25216" s="11">
        <v>10</v>
      </c>
      <c r="F25216" s="11"/>
      <c r="G25216" s="11"/>
    </row>
    <row r="25217">
      <c r="A25217" s="4" t="s">
        <v>25238</v>
      </c>
      <c r="B25217" s="4" t="s">
        <v>25239</v>
      </c>
      <c r="C25217" s="4"/>
      <c r="D25217" s="4"/>
      <c r="E25217" s="11">
        <v>7</v>
      </c>
      <c r="F25217" s="11"/>
      <c r="G25217" s="11"/>
    </row>
    <row r="25218">
      <c r="A25218" s="4" t="s">
        <v>25239</v>
      </c>
      <c r="B25218" s="4" t="s">
        <v>25240</v>
      </c>
      <c r="C25218" s="4"/>
      <c r="D25218" s="4"/>
      <c r="E25218" s="11">
        <v>8</v>
      </c>
      <c r="F25218" s="11"/>
      <c r="G25218" s="11"/>
    </row>
    <row r="25219">
      <c r="A25219" s="4" t="s">
        <v>25240</v>
      </c>
      <c r="B25219" s="4" t="s">
        <v>25241</v>
      </c>
      <c r="C25219" s="4"/>
      <c r="D25219" s="4"/>
      <c r="E25219" s="11">
        <v>12</v>
      </c>
      <c r="F25219" s="11"/>
      <c r="G25219" s="11"/>
    </row>
    <row r="25220">
      <c r="A25220" s="4" t="s">
        <v>25241</v>
      </c>
      <c r="B25220" s="4" t="s">
        <v>25242</v>
      </c>
      <c r="C25220" s="4"/>
      <c r="D25220" s="4"/>
      <c r="E25220" s="11">
        <v>10</v>
      </c>
      <c r="F25220" s="11"/>
      <c r="G25220" s="11"/>
    </row>
    <row r="25221">
      <c r="A25221" s="4" t="s">
        <v>25242</v>
      </c>
      <c r="B25221" s="4" t="s">
        <v>25243</v>
      </c>
      <c r="C25221" s="4"/>
      <c r="D25221" s="4"/>
      <c r="E25221" s="11">
        <v>6</v>
      </c>
      <c r="F25221" s="11"/>
      <c r="G25221" s="11"/>
    </row>
    <row r="25222">
      <c r="A25222" s="4" t="s">
        <v>25243</v>
      </c>
      <c r="B25222" s="4" t="s">
        <v>25244</v>
      </c>
      <c r="C25222" s="4"/>
      <c r="D25222" s="4"/>
      <c r="E25222" s="11">
        <v>10</v>
      </c>
      <c r="F25222" s="11"/>
      <c r="G25222" s="11"/>
    </row>
    <row r="25223">
      <c r="A25223" s="4" t="s">
        <v>25244</v>
      </c>
      <c r="B25223" s="4" t="s">
        <v>25245</v>
      </c>
      <c r="C25223" s="4"/>
      <c r="D25223" s="4"/>
      <c r="E25223" s="11">
        <v>8</v>
      </c>
      <c r="F25223" s="11"/>
      <c r="G25223" s="11"/>
    </row>
    <row r="25224">
      <c r="A25224" s="4" t="s">
        <v>25245</v>
      </c>
      <c r="B25224" s="4" t="s">
        <v>25246</v>
      </c>
      <c r="C25224" s="4"/>
      <c r="D25224" s="4"/>
      <c r="E25224" s="11">
        <v>6</v>
      </c>
      <c r="F25224" s="11"/>
      <c r="G25224" s="11"/>
    </row>
    <row r="25225">
      <c r="A25225" s="4" t="s">
        <v>25246</v>
      </c>
      <c r="B25225" s="4" t="s">
        <v>25247</v>
      </c>
      <c r="C25225" s="4"/>
      <c r="D25225" s="4"/>
      <c r="E25225" s="11">
        <v>7</v>
      </c>
      <c r="F25225" s="11"/>
      <c r="G25225" s="11"/>
    </row>
    <row r="25226">
      <c r="A25226" s="4" t="s">
        <v>25247</v>
      </c>
      <c r="B25226" s="4" t="s">
        <v>25248</v>
      </c>
      <c r="C25226" s="4"/>
      <c r="D25226" s="4"/>
      <c r="E25226" s="11">
        <v>16</v>
      </c>
      <c r="F25226" s="11"/>
      <c r="G25226" s="11"/>
    </row>
    <row r="25227">
      <c r="A25227" s="4" t="s">
        <v>25248</v>
      </c>
      <c r="B25227" s="4" t="s">
        <v>25249</v>
      </c>
      <c r="C25227" s="4"/>
      <c r="D25227" s="4"/>
      <c r="E25227" s="11">
        <v>14</v>
      </c>
      <c r="F25227" s="11"/>
      <c r="G25227" s="11"/>
    </row>
    <row r="25228">
      <c r="A25228" s="4" t="s">
        <v>25249</v>
      </c>
      <c r="B25228" s="4" t="s">
        <v>25250</v>
      </c>
      <c r="C25228" s="4"/>
      <c r="D25228" s="4"/>
      <c r="E25228" s="11">
        <v>17</v>
      </c>
      <c r="F25228" s="11"/>
      <c r="G25228" s="11"/>
    </row>
    <row r="25229">
      <c r="A25229" s="4" t="s">
        <v>25250</v>
      </c>
      <c r="B25229" s="4" t="s">
        <v>25251</v>
      </c>
      <c r="C25229" s="4"/>
      <c r="D25229" s="4"/>
      <c r="E25229" s="11">
        <v>17</v>
      </c>
      <c r="F25229" s="11"/>
      <c r="G25229" s="11"/>
    </row>
    <row r="25230">
      <c r="A25230" s="4" t="s">
        <v>25251</v>
      </c>
      <c r="B25230" s="4" t="s">
        <v>25252</v>
      </c>
      <c r="C25230" s="4"/>
      <c r="D25230" s="4"/>
      <c r="E25230" s="11">
        <v>17</v>
      </c>
      <c r="F25230" s="11"/>
      <c r="G25230" s="11"/>
    </row>
    <row r="25231">
      <c r="A25231" s="4" t="s">
        <v>25252</v>
      </c>
      <c r="B25231" s="4" t="s">
        <v>25253</v>
      </c>
      <c r="C25231" s="4"/>
      <c r="D25231" s="4"/>
      <c r="E25231" s="11">
        <v>11</v>
      </c>
      <c r="F25231" s="11"/>
      <c r="G25231" s="11"/>
    </row>
    <row r="25232">
      <c r="A25232" s="4" t="s">
        <v>25253</v>
      </c>
      <c r="B25232" s="4" t="s">
        <v>25254</v>
      </c>
      <c r="C25232" s="4"/>
      <c r="D25232" s="4"/>
      <c r="E25232" s="11">
        <v>9</v>
      </c>
      <c r="F25232" s="11"/>
      <c r="G25232" s="11"/>
    </row>
    <row r="25233">
      <c r="A25233" s="4" t="s">
        <v>25254</v>
      </c>
      <c r="B25233" s="4" t="s">
        <v>25255</v>
      </c>
      <c r="C25233" s="4"/>
      <c r="D25233" s="4"/>
      <c r="E25233" s="11">
        <v>7</v>
      </c>
      <c r="F25233" s="11"/>
      <c r="G25233" s="11"/>
    </row>
    <row r="25234">
      <c r="A25234" s="4" t="s">
        <v>25255</v>
      </c>
      <c r="B25234" s="4" t="s">
        <v>25256</v>
      </c>
      <c r="C25234" s="4"/>
      <c r="D25234" s="4"/>
      <c r="E25234" s="11">
        <v>7</v>
      </c>
      <c r="F25234" s="11"/>
      <c r="G25234" s="11"/>
    </row>
    <row r="25235">
      <c r="A25235" s="4" t="s">
        <v>25256</v>
      </c>
      <c r="B25235" s="4" t="s">
        <v>25257</v>
      </c>
      <c r="C25235" s="4"/>
      <c r="D25235" s="4"/>
      <c r="E25235" s="11">
        <v>12</v>
      </c>
      <c r="F25235" s="11"/>
      <c r="G25235" s="11"/>
    </row>
    <row r="25236">
      <c r="A25236" s="4" t="s">
        <v>25257</v>
      </c>
      <c r="B25236" s="4" t="s">
        <v>25258</v>
      </c>
      <c r="C25236" s="4"/>
      <c r="D25236" s="4"/>
      <c r="E25236" s="11">
        <v>12</v>
      </c>
      <c r="F25236" s="11"/>
      <c r="G25236" s="11"/>
    </row>
    <row r="25237">
      <c r="A25237" s="4" t="s">
        <v>25258</v>
      </c>
      <c r="B25237" s="4" t="s">
        <v>25259</v>
      </c>
      <c r="C25237" s="4"/>
      <c r="D25237" s="4"/>
      <c r="E25237" s="11">
        <v>13</v>
      </c>
      <c r="F25237" s="11"/>
      <c r="G25237" s="11"/>
    </row>
    <row r="25238">
      <c r="A25238" s="4" t="s">
        <v>25259</v>
      </c>
      <c r="B25238" s="4" t="s">
        <v>25260</v>
      </c>
      <c r="C25238" s="4"/>
      <c r="D25238" s="4"/>
      <c r="E25238" s="11">
        <v>8</v>
      </c>
      <c r="F25238" s="11"/>
      <c r="G25238" s="11"/>
    </row>
    <row r="25239">
      <c r="A25239" s="4" t="s">
        <v>25260</v>
      </c>
      <c r="B25239" s="4" t="s">
        <v>25261</v>
      </c>
      <c r="C25239" s="4"/>
      <c r="D25239" s="4"/>
      <c r="E25239" s="11">
        <v>7</v>
      </c>
      <c r="F25239" s="11"/>
      <c r="G25239" s="11"/>
    </row>
    <row r="25240">
      <c r="A25240" s="4" t="s">
        <v>25261</v>
      </c>
      <c r="B25240" s="4" t="s">
        <v>25262</v>
      </c>
      <c r="C25240" s="4"/>
      <c r="D25240" s="4"/>
      <c r="E25240" s="11">
        <v>11</v>
      </c>
      <c r="F25240" s="11"/>
      <c r="G25240" s="11"/>
    </row>
    <row r="25241">
      <c r="A25241" s="4" t="s">
        <v>25262</v>
      </c>
      <c r="B25241" s="4" t="s">
        <v>25263</v>
      </c>
      <c r="C25241" s="4"/>
      <c r="D25241" s="4"/>
      <c r="E25241" s="11">
        <v>13</v>
      </c>
      <c r="F25241" s="11"/>
      <c r="G25241" s="11"/>
    </row>
    <row r="25242">
      <c r="A25242" s="4" t="s">
        <v>25263</v>
      </c>
      <c r="B25242" s="4" t="s">
        <v>25264</v>
      </c>
      <c r="C25242" s="4"/>
      <c r="D25242" s="4"/>
      <c r="E25242" s="11">
        <v>12</v>
      </c>
      <c r="F25242" s="11"/>
      <c r="G25242" s="11"/>
    </row>
    <row r="25243">
      <c r="A25243" s="4" t="s">
        <v>25264</v>
      </c>
      <c r="B25243" s="4" t="s">
        <v>25265</v>
      </c>
      <c r="C25243" s="4"/>
      <c r="D25243" s="4"/>
      <c r="E25243" s="11">
        <v>11</v>
      </c>
      <c r="F25243" s="11"/>
      <c r="G25243" s="11"/>
    </row>
    <row r="25244">
      <c r="A25244" s="4" t="s">
        <v>25265</v>
      </c>
      <c r="B25244" s="4" t="s">
        <v>25266</v>
      </c>
      <c r="C25244" s="4"/>
      <c r="D25244" s="4"/>
      <c r="E25244" s="11">
        <v>11</v>
      </c>
      <c r="F25244" s="11"/>
      <c r="G25244" s="11"/>
    </row>
    <row r="25245">
      <c r="A25245" s="4" t="s">
        <v>25266</v>
      </c>
      <c r="B25245" s="4" t="s">
        <v>25267</v>
      </c>
      <c r="C25245" s="4"/>
      <c r="D25245" s="4"/>
      <c r="E25245" s="11">
        <v>7</v>
      </c>
      <c r="F25245" s="11"/>
      <c r="G25245" s="11"/>
    </row>
    <row r="25246">
      <c r="A25246" s="4" t="s">
        <v>25267</v>
      </c>
      <c r="B25246" s="4" t="s">
        <v>25268</v>
      </c>
      <c r="C25246" s="4"/>
      <c r="D25246" s="4"/>
      <c r="E25246" s="11">
        <v>7</v>
      </c>
      <c r="F25246" s="11"/>
      <c r="G25246" s="11"/>
    </row>
    <row r="25247">
      <c r="A25247" s="4" t="s">
        <v>25268</v>
      </c>
      <c r="B25247" s="4" t="s">
        <v>25269</v>
      </c>
      <c r="C25247" s="4"/>
      <c r="D25247" s="4"/>
      <c r="E25247" s="11">
        <v>6</v>
      </c>
      <c r="F25247" s="11"/>
      <c r="G25247" s="11"/>
    </row>
    <row r="25248">
      <c r="A25248" s="4" t="s">
        <v>25269</v>
      </c>
      <c r="B25248" s="4" t="s">
        <v>25270</v>
      </c>
      <c r="C25248" s="4"/>
      <c r="D25248" s="4"/>
      <c r="E25248" s="11">
        <v>6</v>
      </c>
      <c r="F25248" s="11"/>
      <c r="G25248" s="11"/>
    </row>
    <row r="25249">
      <c r="A25249" s="4" t="s">
        <v>25270</v>
      </c>
      <c r="B25249" s="4" t="s">
        <v>25271</v>
      </c>
      <c r="C25249" s="4"/>
      <c r="D25249" s="4"/>
      <c r="E25249" s="11">
        <v>7</v>
      </c>
      <c r="F25249" s="11"/>
      <c r="G25249" s="11"/>
    </row>
    <row r="25250">
      <c r="A25250" s="4" t="s">
        <v>25271</v>
      </c>
      <c r="B25250" s="4" t="s">
        <v>25272</v>
      </c>
      <c r="C25250" s="4"/>
      <c r="D25250" s="4"/>
      <c r="E25250" s="11">
        <v>15</v>
      </c>
      <c r="F25250" s="11"/>
      <c r="G25250" s="11"/>
    </row>
    <row r="25251">
      <c r="A25251" s="4" t="s">
        <v>25272</v>
      </c>
      <c r="B25251" s="4" t="s">
        <v>25273</v>
      </c>
      <c r="C25251" s="4"/>
      <c r="D25251" s="4"/>
      <c r="E25251" s="11">
        <v>15</v>
      </c>
      <c r="F25251" s="11"/>
      <c r="G25251" s="11"/>
    </row>
    <row r="25252">
      <c r="A25252" s="4" t="s">
        <v>25273</v>
      </c>
      <c r="B25252" s="4" t="s">
        <v>25274</v>
      </c>
      <c r="C25252" s="4"/>
      <c r="D25252" s="4"/>
      <c r="E25252" s="11">
        <v>12</v>
      </c>
      <c r="F25252" s="11"/>
      <c r="G25252" s="11"/>
    </row>
    <row r="25253">
      <c r="A25253" s="4" t="s">
        <v>25274</v>
      </c>
      <c r="B25253" s="4" t="s">
        <v>25275</v>
      </c>
      <c r="C25253" s="4"/>
      <c r="D25253" s="4"/>
      <c r="E25253" s="11">
        <v>11</v>
      </c>
      <c r="F25253" s="11"/>
      <c r="G25253" s="11"/>
    </row>
    <row r="25254">
      <c r="A25254" s="4" t="s">
        <v>25275</v>
      </c>
      <c r="B25254" s="4" t="s">
        <v>25276</v>
      </c>
      <c r="C25254" s="4"/>
      <c r="D25254" s="4"/>
      <c r="E25254" s="11">
        <v>7</v>
      </c>
      <c r="F25254" s="11"/>
      <c r="G25254" s="11"/>
    </row>
    <row r="25255">
      <c r="A25255" s="4" t="s">
        <v>25276</v>
      </c>
      <c r="B25255" s="4" t="s">
        <v>25277</v>
      </c>
      <c r="C25255" s="4"/>
      <c r="D25255" s="4"/>
      <c r="E25255" s="11">
        <v>7</v>
      </c>
      <c r="F25255" s="11"/>
      <c r="G25255" s="11"/>
    </row>
    <row r="25256">
      <c r="A25256" s="4" t="s">
        <v>25277</v>
      </c>
      <c r="B25256" s="4" t="s">
        <v>25278</v>
      </c>
      <c r="C25256" s="4"/>
      <c r="D25256" s="4"/>
      <c r="E25256" s="11">
        <v>7</v>
      </c>
      <c r="F25256" s="11"/>
      <c r="G25256" s="11"/>
    </row>
    <row r="25257">
      <c r="A25257" s="4" t="s">
        <v>25278</v>
      </c>
      <c r="B25257" s="4" t="s">
        <v>25279</v>
      </c>
      <c r="C25257" s="4"/>
      <c r="D25257" s="4"/>
      <c r="E25257" s="11">
        <v>8</v>
      </c>
      <c r="F25257" s="11"/>
      <c r="G25257" s="11"/>
    </row>
    <row r="25258">
      <c r="A25258" s="4" t="s">
        <v>25279</v>
      </c>
      <c r="B25258" s="4" t="s">
        <v>25280</v>
      </c>
      <c r="C25258" s="4"/>
      <c r="D25258" s="4"/>
      <c r="E25258" s="11">
        <v>7</v>
      </c>
      <c r="F25258" s="11"/>
      <c r="G25258" s="11"/>
    </row>
    <row r="25259">
      <c r="A25259" s="4" t="s">
        <v>25280</v>
      </c>
      <c r="B25259" s="4" t="s">
        <v>25281</v>
      </c>
      <c r="C25259" s="4"/>
      <c r="D25259" s="4"/>
      <c r="E25259" s="11">
        <v>8</v>
      </c>
      <c r="F25259" s="11"/>
      <c r="G25259" s="11"/>
    </row>
    <row r="25260">
      <c r="A25260" s="4" t="s">
        <v>25281</v>
      </c>
      <c r="B25260" s="4" t="s">
        <v>25282</v>
      </c>
      <c r="C25260" s="4"/>
      <c r="D25260" s="4"/>
      <c r="E25260" s="11">
        <v>7</v>
      </c>
      <c r="F25260" s="11"/>
      <c r="G25260" s="11"/>
    </row>
    <row r="25261">
      <c r="A25261" s="4" t="s">
        <v>25282</v>
      </c>
      <c r="B25261" s="4" t="s">
        <v>25283</v>
      </c>
      <c r="C25261" s="4"/>
      <c r="D25261" s="4"/>
      <c r="E25261" s="11">
        <v>8</v>
      </c>
      <c r="F25261" s="11"/>
      <c r="G25261" s="11"/>
    </row>
    <row r="25262">
      <c r="A25262" s="4" t="s">
        <v>25283</v>
      </c>
      <c r="B25262" s="4" t="s">
        <v>25284</v>
      </c>
      <c r="C25262" s="4"/>
      <c r="D25262" s="4"/>
      <c r="E25262" s="11">
        <v>8</v>
      </c>
      <c r="F25262" s="11"/>
      <c r="G25262" s="11"/>
    </row>
    <row r="25263">
      <c r="A25263" s="4" t="s">
        <v>25284</v>
      </c>
      <c r="B25263" s="4" t="s">
        <v>25285</v>
      </c>
      <c r="C25263" s="4"/>
      <c r="D25263" s="4"/>
      <c r="E25263" s="11">
        <v>12</v>
      </c>
      <c r="F25263" s="11"/>
      <c r="G25263" s="11"/>
    </row>
    <row r="25264">
      <c r="A25264" s="4" t="s">
        <v>25285</v>
      </c>
      <c r="B25264" s="4" t="s">
        <v>25286</v>
      </c>
      <c r="C25264" s="4"/>
      <c r="D25264" s="4"/>
      <c r="E25264" s="11">
        <v>15</v>
      </c>
      <c r="F25264" s="11"/>
      <c r="G25264" s="11"/>
    </row>
    <row r="25265">
      <c r="A25265" s="4" t="s">
        <v>25286</v>
      </c>
      <c r="B25265" s="4" t="s">
        <v>25287</v>
      </c>
      <c r="C25265" s="4"/>
      <c r="D25265" s="4"/>
      <c r="E25265" s="11">
        <v>13</v>
      </c>
      <c r="F25265" s="11"/>
      <c r="G25265" s="11"/>
    </row>
    <row r="25266">
      <c r="A25266" s="4" t="s">
        <v>25287</v>
      </c>
      <c r="B25266" s="4" t="s">
        <v>25288</v>
      </c>
      <c r="C25266" s="4"/>
      <c r="D25266" s="4"/>
      <c r="E25266" s="11">
        <v>12</v>
      </c>
      <c r="F25266" s="11"/>
      <c r="G25266" s="11"/>
    </row>
    <row r="25267">
      <c r="A25267" s="4" t="s">
        <v>25288</v>
      </c>
      <c r="B25267" s="4" t="s">
        <v>25289</v>
      </c>
      <c r="C25267" s="4"/>
      <c r="D25267" s="4"/>
      <c r="E25267" s="11">
        <v>12</v>
      </c>
      <c r="F25267" s="11"/>
      <c r="G25267" s="11"/>
    </row>
    <row r="25268">
      <c r="A25268" s="4" t="s">
        <v>25289</v>
      </c>
      <c r="B25268" s="4" t="s">
        <v>25290</v>
      </c>
      <c r="C25268" s="4"/>
      <c r="D25268" s="4"/>
      <c r="E25268" s="11">
        <v>7</v>
      </c>
      <c r="F25268" s="11"/>
      <c r="G25268" s="11"/>
    </row>
    <row r="25269">
      <c r="A25269" s="4" t="s">
        <v>25290</v>
      </c>
      <c r="B25269" s="4" t="s">
        <v>25291</v>
      </c>
      <c r="C25269" s="4"/>
      <c r="D25269" s="4"/>
      <c r="E25269" s="11">
        <v>7</v>
      </c>
      <c r="F25269" s="11"/>
      <c r="G25269" s="11"/>
    </row>
    <row r="25270">
      <c r="A25270" s="4" t="s">
        <v>25291</v>
      </c>
      <c r="B25270" s="4" t="s">
        <v>25292</v>
      </c>
      <c r="C25270" s="4"/>
      <c r="D25270" s="4"/>
      <c r="E25270" s="11">
        <v>8</v>
      </c>
      <c r="F25270" s="11"/>
      <c r="G25270" s="11"/>
    </row>
    <row r="25271">
      <c r="A25271" s="4" t="s">
        <v>25292</v>
      </c>
      <c r="B25271" s="4" t="s">
        <v>25293</v>
      </c>
      <c r="C25271" s="4"/>
      <c r="D25271" s="4"/>
      <c r="E25271" s="11">
        <v>7</v>
      </c>
      <c r="F25271" s="11"/>
      <c r="G25271" s="11"/>
    </row>
    <row r="25272">
      <c r="A25272" s="4" t="s">
        <v>25293</v>
      </c>
      <c r="B25272" s="4" t="s">
        <v>25294</v>
      </c>
      <c r="C25272" s="4"/>
      <c r="D25272" s="4"/>
      <c r="E25272" s="11">
        <v>6</v>
      </c>
      <c r="F25272" s="11"/>
      <c r="G25272" s="11"/>
    </row>
    <row r="25273">
      <c r="A25273" s="4" t="s">
        <v>25294</v>
      </c>
      <c r="B25273" s="4" t="s">
        <v>25295</v>
      </c>
      <c r="C25273" s="4"/>
      <c r="D25273" s="4"/>
      <c r="E25273" s="11">
        <v>11</v>
      </c>
      <c r="F25273" s="11"/>
      <c r="G25273" s="11"/>
    </row>
    <row r="25274">
      <c r="A25274" s="4" t="s">
        <v>25295</v>
      </c>
      <c r="B25274" s="4" t="s">
        <v>25296</v>
      </c>
      <c r="C25274" s="4"/>
      <c r="D25274" s="4"/>
      <c r="E25274" s="11">
        <v>13</v>
      </c>
      <c r="F25274" s="11"/>
      <c r="G25274" s="11"/>
    </row>
    <row r="25275">
      <c r="A25275" s="4" t="s">
        <v>25296</v>
      </c>
      <c r="B25275" s="4" t="s">
        <v>25297</v>
      </c>
      <c r="C25275" s="4"/>
      <c r="D25275" s="4"/>
      <c r="E25275" s="11">
        <v>12</v>
      </c>
      <c r="F25275" s="11"/>
      <c r="G25275" s="11"/>
    </row>
    <row r="25276">
      <c r="A25276" s="4" t="s">
        <v>25297</v>
      </c>
      <c r="B25276" s="4" t="s">
        <v>25298</v>
      </c>
      <c r="C25276" s="4"/>
      <c r="D25276" s="4"/>
      <c r="E25276" s="11">
        <v>15</v>
      </c>
      <c r="F25276" s="11"/>
      <c r="G25276" s="11"/>
    </row>
    <row r="25277">
      <c r="A25277" s="4" t="s">
        <v>25298</v>
      </c>
      <c r="B25277" s="4" t="s">
        <v>25299</v>
      </c>
      <c r="C25277" s="4"/>
      <c r="D25277" s="4"/>
      <c r="E25277" s="11">
        <v>13</v>
      </c>
      <c r="F25277" s="11"/>
      <c r="G25277" s="11"/>
    </row>
    <row r="25278">
      <c r="A25278" s="4" t="s">
        <v>25299</v>
      </c>
      <c r="B25278" s="4" t="s">
        <v>25300</v>
      </c>
      <c r="C25278" s="4"/>
      <c r="D25278" s="4"/>
      <c r="E25278" s="11">
        <v>14</v>
      </c>
      <c r="F25278" s="11"/>
      <c r="G25278" s="11"/>
    </row>
    <row r="25279">
      <c r="A25279" s="4" t="s">
        <v>25300</v>
      </c>
      <c r="B25279" s="4" t="s">
        <v>25301</v>
      </c>
      <c r="C25279" s="4"/>
      <c r="D25279" s="4"/>
      <c r="E25279" s="11">
        <v>8</v>
      </c>
      <c r="F25279" s="11"/>
      <c r="G25279" s="11"/>
    </row>
    <row r="25280">
      <c r="A25280" s="4" t="s">
        <v>25301</v>
      </c>
      <c r="B25280" s="4" t="s">
        <v>25302</v>
      </c>
      <c r="C25280" s="4"/>
      <c r="D25280" s="4"/>
      <c r="E25280" s="11">
        <v>6</v>
      </c>
      <c r="F25280" s="11"/>
      <c r="G25280" s="11"/>
    </row>
    <row r="25281">
      <c r="A25281" s="4" t="s">
        <v>25302</v>
      </c>
      <c r="B25281" s="4" t="s">
        <v>25303</v>
      </c>
      <c r="C25281" s="4"/>
      <c r="D25281" s="4"/>
      <c r="E25281" s="11">
        <v>7</v>
      </c>
      <c r="F25281" s="11"/>
      <c r="G25281" s="11"/>
    </row>
    <row r="25282">
      <c r="A25282" s="4" t="s">
        <v>25303</v>
      </c>
      <c r="B25282" s="4" t="s">
        <v>25304</v>
      </c>
      <c r="C25282" s="4"/>
      <c r="D25282" s="4"/>
      <c r="E25282" s="11">
        <v>7</v>
      </c>
      <c r="F25282" s="11"/>
      <c r="G25282" s="11"/>
    </row>
    <row r="25283">
      <c r="A25283" s="4" t="s">
        <v>25304</v>
      </c>
      <c r="B25283" s="4" t="s">
        <v>25305</v>
      </c>
      <c r="C25283" s="4"/>
      <c r="D25283" s="4"/>
      <c r="E25283" s="11">
        <v>7</v>
      </c>
      <c r="F25283" s="11"/>
      <c r="G25283" s="11"/>
    </row>
    <row r="25284">
      <c r="A25284" s="4" t="s">
        <v>25305</v>
      </c>
      <c r="B25284" s="4" t="s">
        <v>25306</v>
      </c>
      <c r="C25284" s="4"/>
      <c r="D25284" s="4"/>
      <c r="E25284" s="11">
        <v>7</v>
      </c>
      <c r="F25284" s="11"/>
      <c r="G25284" s="11"/>
    </row>
    <row r="25285">
      <c r="A25285" s="4" t="s">
        <v>25306</v>
      </c>
      <c r="B25285" s="4" t="s">
        <v>25307</v>
      </c>
      <c r="C25285" s="4"/>
      <c r="D25285" s="4"/>
      <c r="E25285" s="11">
        <v>6</v>
      </c>
      <c r="F25285" s="11"/>
      <c r="G25285" s="11"/>
    </row>
    <row r="25286">
      <c r="A25286" s="4" t="s">
        <v>25307</v>
      </c>
      <c r="B25286" s="4" t="s">
        <v>25308</v>
      </c>
      <c r="C25286" s="4"/>
      <c r="D25286" s="4"/>
      <c r="E25286" s="11">
        <v>7</v>
      </c>
      <c r="F25286" s="11"/>
      <c r="G25286" s="11"/>
    </row>
    <row r="25287">
      <c r="A25287" s="4" t="s">
        <v>25308</v>
      </c>
      <c r="B25287" s="4" t="s">
        <v>25309</v>
      </c>
      <c r="C25287" s="4"/>
      <c r="D25287" s="4"/>
      <c r="E25287" s="11">
        <v>7</v>
      </c>
      <c r="F25287" s="11"/>
      <c r="G25287" s="11"/>
    </row>
    <row r="25288">
      <c r="A25288" s="4" t="s">
        <v>25309</v>
      </c>
      <c r="B25288" s="4" t="s">
        <v>25310</v>
      </c>
      <c r="C25288" s="4"/>
      <c r="D25288" s="4"/>
      <c r="E25288" s="11">
        <v>6</v>
      </c>
      <c r="F25288" s="11"/>
      <c r="G25288" s="11"/>
    </row>
    <row r="25289">
      <c r="A25289" s="4" t="s">
        <v>25310</v>
      </c>
      <c r="B25289" s="4" t="s">
        <v>25311</v>
      </c>
      <c r="C25289" s="4"/>
      <c r="D25289" s="4"/>
      <c r="E25289" s="11">
        <v>7</v>
      </c>
      <c r="F25289" s="11"/>
      <c r="G25289" s="11"/>
    </row>
    <row r="25290">
      <c r="A25290" s="4" t="s">
        <v>25311</v>
      </c>
      <c r="B25290" s="4" t="s">
        <v>25312</v>
      </c>
      <c r="C25290" s="4"/>
      <c r="D25290" s="4"/>
      <c r="E25290" s="11">
        <v>6</v>
      </c>
      <c r="F25290" s="11"/>
      <c r="G25290" s="11"/>
    </row>
    <row r="25291">
      <c r="A25291" s="4" t="s">
        <v>25312</v>
      </c>
      <c r="B25291" s="4" t="s">
        <v>25313</v>
      </c>
      <c r="C25291" s="4"/>
      <c r="D25291" s="4"/>
      <c r="E25291" s="11">
        <v>7</v>
      </c>
      <c r="F25291" s="11"/>
      <c r="G25291" s="11"/>
    </row>
    <row r="25292">
      <c r="A25292" s="4" t="s">
        <v>25313</v>
      </c>
      <c r="B25292" s="4" t="s">
        <v>25314</v>
      </c>
      <c r="C25292" s="4"/>
      <c r="D25292" s="4"/>
      <c r="E25292" s="11">
        <v>7</v>
      </c>
      <c r="F25292" s="11"/>
      <c r="G25292" s="11"/>
    </row>
    <row r="25293">
      <c r="A25293" s="4" t="s">
        <v>25314</v>
      </c>
      <c r="B25293" s="4" t="s">
        <v>25315</v>
      </c>
      <c r="C25293" s="4"/>
      <c r="D25293" s="4"/>
      <c r="E25293" s="11">
        <v>7</v>
      </c>
      <c r="F25293" s="11"/>
      <c r="G25293" s="11"/>
    </row>
    <row r="25294">
      <c r="A25294" s="4" t="s">
        <v>25315</v>
      </c>
      <c r="B25294" s="4" t="s">
        <v>25316</v>
      </c>
      <c r="C25294" s="4"/>
      <c r="D25294" s="4"/>
      <c r="E25294" s="11">
        <v>6</v>
      </c>
      <c r="F25294" s="11"/>
      <c r="G25294" s="11"/>
    </row>
    <row r="25295">
      <c r="A25295" s="4" t="s">
        <v>25316</v>
      </c>
      <c r="B25295" s="4" t="s">
        <v>25317</v>
      </c>
      <c r="C25295" s="4"/>
      <c r="D25295" s="4"/>
      <c r="E25295" s="11">
        <v>7</v>
      </c>
      <c r="F25295" s="11"/>
      <c r="G25295" s="11"/>
    </row>
    <row r="25296">
      <c r="A25296" s="4" t="s">
        <v>25317</v>
      </c>
      <c r="B25296" s="4" t="s">
        <v>25318</v>
      </c>
      <c r="C25296" s="4"/>
      <c r="D25296" s="4"/>
      <c r="E25296" s="11">
        <v>7</v>
      </c>
      <c r="F25296" s="11"/>
      <c r="G25296" s="11"/>
    </row>
    <row r="25297">
      <c r="A25297" s="4" t="s">
        <v>25318</v>
      </c>
      <c r="B25297" s="4" t="s">
        <v>25319</v>
      </c>
      <c r="C25297" s="4"/>
      <c r="D25297" s="4"/>
      <c r="E25297" s="11">
        <v>6</v>
      </c>
      <c r="F25297" s="11"/>
      <c r="G25297" s="11"/>
    </row>
    <row r="25298">
      <c r="A25298" s="4" t="s">
        <v>25319</v>
      </c>
      <c r="B25298" s="4" t="s">
        <v>25320</v>
      </c>
      <c r="C25298" s="4"/>
      <c r="D25298" s="4"/>
      <c r="E25298" s="11">
        <v>7</v>
      </c>
      <c r="F25298" s="11"/>
      <c r="G25298" s="11"/>
    </row>
    <row r="25299">
      <c r="A25299" s="4" t="s">
        <v>25320</v>
      </c>
      <c r="B25299" s="4" t="s">
        <v>25321</v>
      </c>
      <c r="C25299" s="4"/>
      <c r="D25299" s="4"/>
      <c r="E25299" s="11">
        <v>7</v>
      </c>
      <c r="F25299" s="11"/>
      <c r="G25299" s="11"/>
    </row>
    <row r="25300">
      <c r="A25300" s="4" t="s">
        <v>25321</v>
      </c>
      <c r="B25300" s="4" t="s">
        <v>25322</v>
      </c>
      <c r="C25300" s="4"/>
      <c r="D25300" s="4"/>
      <c r="E25300" s="11">
        <v>6</v>
      </c>
      <c r="F25300" s="11"/>
      <c r="G25300" s="11"/>
    </row>
    <row r="25301">
      <c r="A25301" s="4" t="s">
        <v>25322</v>
      </c>
      <c r="B25301" s="4" t="s">
        <v>25323</v>
      </c>
      <c r="C25301" s="4"/>
      <c r="D25301" s="4"/>
      <c r="E25301" s="11">
        <v>5</v>
      </c>
      <c r="F25301" s="11"/>
      <c r="G25301" s="11"/>
    </row>
    <row r="25302">
      <c r="A25302" s="4" t="s">
        <v>25323</v>
      </c>
      <c r="B25302" s="4" t="s">
        <v>25324</v>
      </c>
      <c r="C25302" s="4"/>
      <c r="D25302" s="4"/>
      <c r="E25302" s="11">
        <v>6</v>
      </c>
      <c r="F25302" s="11"/>
      <c r="G25302" s="11"/>
    </row>
    <row r="25303">
      <c r="A25303" s="4" t="s">
        <v>25324</v>
      </c>
      <c r="B25303" s="4" t="s">
        <v>25325</v>
      </c>
      <c r="C25303" s="4"/>
      <c r="D25303" s="4"/>
      <c r="E25303" s="11">
        <v>6</v>
      </c>
      <c r="F25303" s="11"/>
      <c r="G25303" s="11"/>
    </row>
    <row r="25304">
      <c r="A25304" s="4" t="s">
        <v>25325</v>
      </c>
      <c r="B25304" s="4" t="s">
        <v>25326</v>
      </c>
      <c r="C25304" s="4"/>
      <c r="D25304" s="4"/>
      <c r="E25304" s="11">
        <v>6</v>
      </c>
      <c r="F25304" s="11"/>
      <c r="G25304" s="11"/>
    </row>
    <row r="25305">
      <c r="A25305" s="4" t="s">
        <v>25326</v>
      </c>
      <c r="B25305" s="4" t="s">
        <v>25327</v>
      </c>
      <c r="C25305" s="4"/>
      <c r="D25305" s="4"/>
      <c r="E25305" s="11">
        <v>6</v>
      </c>
      <c r="F25305" s="11"/>
      <c r="G25305" s="11"/>
    </row>
    <row r="25306">
      <c r="A25306" s="4" t="s">
        <v>25327</v>
      </c>
      <c r="B25306" s="4" t="s">
        <v>25328</v>
      </c>
      <c r="C25306" s="4"/>
      <c r="D25306" s="4"/>
      <c r="E25306" s="11">
        <v>5</v>
      </c>
      <c r="F25306" s="11"/>
      <c r="G25306" s="11"/>
    </row>
    <row r="25307">
      <c r="A25307" s="4" t="s">
        <v>25328</v>
      </c>
      <c r="B25307" s="4" t="s">
        <v>25329</v>
      </c>
      <c r="C25307" s="4"/>
      <c r="D25307" s="4"/>
      <c r="E25307" s="11">
        <v>6</v>
      </c>
      <c r="F25307" s="11"/>
      <c r="G25307" s="11"/>
    </row>
    <row r="25308">
      <c r="A25308" s="4" t="s">
        <v>25329</v>
      </c>
      <c r="B25308" s="4" t="s">
        <v>25330</v>
      </c>
      <c r="C25308" s="4"/>
      <c r="D25308" s="4"/>
      <c r="E25308" s="11">
        <v>6</v>
      </c>
      <c r="F25308" s="11"/>
      <c r="G25308" s="11"/>
    </row>
    <row r="25309">
      <c r="A25309" s="4" t="s">
        <v>25330</v>
      </c>
      <c r="B25309" s="4" t="s">
        <v>25331</v>
      </c>
      <c r="C25309" s="4"/>
      <c r="D25309" s="4"/>
      <c r="E25309" s="11">
        <v>6</v>
      </c>
      <c r="F25309" s="11"/>
      <c r="G25309" s="11"/>
    </row>
    <row r="25310">
      <c r="A25310" s="4" t="s">
        <v>25331</v>
      </c>
      <c r="B25310" s="4" t="s">
        <v>25332</v>
      </c>
      <c r="C25310" s="4"/>
      <c r="D25310" s="4"/>
      <c r="E25310" s="11">
        <v>6</v>
      </c>
      <c r="F25310" s="11"/>
      <c r="G25310" s="11"/>
    </row>
    <row r="25311">
      <c r="A25311" s="4" t="s">
        <v>25332</v>
      </c>
      <c r="B25311" s="4" t="s">
        <v>25333</v>
      </c>
      <c r="C25311" s="4"/>
      <c r="D25311" s="4"/>
      <c r="E25311" s="11">
        <v>5</v>
      </c>
      <c r="F25311" s="11"/>
      <c r="G25311" s="11"/>
    </row>
    <row r="25312">
      <c r="A25312" s="4" t="s">
        <v>25333</v>
      </c>
      <c r="B25312" s="4" t="s">
        <v>25334</v>
      </c>
      <c r="C25312" s="4"/>
      <c r="D25312" s="4"/>
      <c r="E25312" s="11">
        <v>6</v>
      </c>
      <c r="F25312" s="11"/>
      <c r="G25312" s="11"/>
    </row>
    <row r="25313">
      <c r="A25313" s="4" t="s">
        <v>25334</v>
      </c>
      <c r="B25313" s="4" t="s">
        <v>25335</v>
      </c>
      <c r="C25313" s="4"/>
      <c r="D25313" s="4"/>
      <c r="E25313" s="11">
        <v>6</v>
      </c>
      <c r="F25313" s="11"/>
      <c r="G25313" s="11"/>
    </row>
    <row r="25314">
      <c r="A25314" s="4" t="s">
        <v>25335</v>
      </c>
      <c r="B25314" s="4" t="s">
        <v>25336</v>
      </c>
      <c r="C25314" s="4"/>
      <c r="D25314" s="4"/>
      <c r="E25314" s="11">
        <v>5</v>
      </c>
      <c r="F25314" s="11"/>
      <c r="G25314" s="11"/>
    </row>
    <row r="25315">
      <c r="A25315" s="4" t="s">
        <v>25336</v>
      </c>
      <c r="B25315" s="4" t="s">
        <v>25337</v>
      </c>
      <c r="C25315" s="4"/>
      <c r="D25315" s="4"/>
      <c r="E25315" s="11">
        <v>5</v>
      </c>
      <c r="F25315" s="11"/>
      <c r="G25315" s="11"/>
    </row>
    <row r="25316">
      <c r="A25316" s="4" t="s">
        <v>25337</v>
      </c>
      <c r="B25316" s="4" t="s">
        <v>25338</v>
      </c>
      <c r="C25316" s="4"/>
      <c r="D25316" s="4"/>
      <c r="E25316" s="11">
        <v>5</v>
      </c>
      <c r="F25316" s="11"/>
      <c r="G25316" s="11"/>
    </row>
    <row r="25317">
      <c r="A25317" s="4" t="s">
        <v>25338</v>
      </c>
      <c r="B25317" s="4" t="s">
        <v>25339</v>
      </c>
      <c r="C25317" s="4"/>
      <c r="D25317" s="4"/>
      <c r="E25317" s="11">
        <v>4</v>
      </c>
      <c r="F25317" s="11"/>
      <c r="G25317" s="11"/>
    </row>
    <row r="25318">
      <c r="A25318" s="4" t="s">
        <v>25339</v>
      </c>
      <c r="B25318" s="4" t="s">
        <v>25340</v>
      </c>
      <c r="C25318" s="4"/>
      <c r="D25318" s="4"/>
      <c r="E25318" s="11">
        <v>5</v>
      </c>
      <c r="F25318" s="11"/>
      <c r="G25318" s="11"/>
    </row>
    <row r="25319">
      <c r="A25319" s="4" t="s">
        <v>25340</v>
      </c>
      <c r="B25319" s="4" t="s">
        <v>25341</v>
      </c>
      <c r="C25319" s="4"/>
      <c r="D25319" s="4"/>
      <c r="E25319" s="11">
        <v>4</v>
      </c>
      <c r="F25319" s="11"/>
      <c r="G25319" s="11"/>
    </row>
    <row r="25320">
      <c r="A25320" s="4" t="s">
        <v>25341</v>
      </c>
      <c r="B25320" s="4" t="s">
        <v>25342</v>
      </c>
      <c r="C25320" s="4"/>
      <c r="D25320" s="4"/>
      <c r="E25320" s="11">
        <v>4</v>
      </c>
      <c r="F25320" s="11"/>
      <c r="G25320" s="11"/>
    </row>
    <row r="25321">
      <c r="A25321" s="4" t="s">
        <v>25342</v>
      </c>
      <c r="B25321" s="4" t="s">
        <v>25343</v>
      </c>
      <c r="C25321" s="4"/>
      <c r="D25321" s="4"/>
      <c r="E25321" s="11">
        <v>5</v>
      </c>
      <c r="F25321" s="11"/>
      <c r="G25321" s="11"/>
    </row>
    <row r="25322">
      <c r="A25322" s="4" t="s">
        <v>25343</v>
      </c>
      <c r="B25322" s="4" t="s">
        <v>25344</v>
      </c>
      <c r="C25322" s="4"/>
      <c r="D25322" s="4"/>
      <c r="E25322" s="11">
        <v>4</v>
      </c>
      <c r="F25322" s="11"/>
      <c r="G25322" s="11"/>
    </row>
    <row r="25323">
      <c r="A25323" s="4" t="s">
        <v>25344</v>
      </c>
      <c r="B25323" s="4" t="s">
        <v>25345</v>
      </c>
      <c r="C25323" s="4">
        <v>5</v>
      </c>
      <c r="D25323" s="4"/>
      <c r="E25323" s="11"/>
      <c r="F25323" s="11"/>
      <c r="G25323" s="11"/>
    </row>
    <row r="25324">
      <c r="A25324" s="4" t="s">
        <v>25345</v>
      </c>
      <c r="B25324" s="4" t="s">
        <v>25346</v>
      </c>
      <c r="C25324" s="4">
        <v>5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3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4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4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3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5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3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4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4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3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3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5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3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4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4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3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3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4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3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4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3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4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3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4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3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4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4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4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4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4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3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4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4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4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4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3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5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5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4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6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5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6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5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6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5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5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6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5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5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6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5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5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6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5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5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5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5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5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5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5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5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5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6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4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5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5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5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5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6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5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5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4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5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5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6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5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5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5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5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5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5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5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5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6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6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5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5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5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6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6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5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5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6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5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6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6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/>
      <c r="D25420" s="4"/>
      <c r="E25420" s="11">
        <v>12</v>
      </c>
      <c r="F25420" s="11"/>
      <c r="G25420" s="11"/>
    </row>
    <row r="25421">
      <c r="A25421" s="4" t="s">
        <v>25442</v>
      </c>
      <c r="B25421" s="4" t="s">
        <v>25443</v>
      </c>
      <c r="C25421" s="4"/>
      <c r="D25421" s="4"/>
      <c r="E25421" s="11">
        <v>8</v>
      </c>
      <c r="F25421" s="11"/>
      <c r="G25421" s="11"/>
    </row>
    <row r="25422">
      <c r="A25422" s="4" t="s">
        <v>25443</v>
      </c>
      <c r="B25422" s="4" t="s">
        <v>25444</v>
      </c>
      <c r="C25422" s="4"/>
      <c r="D25422" s="4"/>
      <c r="E25422" s="11">
        <v>10</v>
      </c>
      <c r="F25422" s="11"/>
      <c r="G25422" s="11"/>
    </row>
    <row r="25423">
      <c r="A25423" s="4" t="s">
        <v>25444</v>
      </c>
      <c r="B25423" s="4" t="s">
        <v>25445</v>
      </c>
      <c r="C25423" s="4"/>
      <c r="D25423" s="4"/>
      <c r="E25423" s="11">
        <v>10</v>
      </c>
      <c r="F25423" s="11"/>
      <c r="G25423" s="11"/>
    </row>
    <row r="25424">
      <c r="A25424" s="4" t="s">
        <v>25445</v>
      </c>
      <c r="B25424" s="4" t="s">
        <v>25446</v>
      </c>
      <c r="C25424" s="4"/>
      <c r="D25424" s="4"/>
      <c r="E25424" s="11">
        <v>6</v>
      </c>
      <c r="F25424" s="11"/>
      <c r="G25424" s="11"/>
    </row>
    <row r="25425">
      <c r="A25425" s="4" t="s">
        <v>25446</v>
      </c>
      <c r="B25425" s="4" t="s">
        <v>25447</v>
      </c>
      <c r="C25425" s="4"/>
      <c r="D25425" s="4"/>
      <c r="E25425" s="11">
        <v>7</v>
      </c>
      <c r="F25425" s="11"/>
      <c r="G25425" s="11"/>
    </row>
    <row r="25426">
      <c r="A25426" s="4" t="s">
        <v>25447</v>
      </c>
      <c r="B25426" s="4" t="s">
        <v>25448</v>
      </c>
      <c r="C25426" s="4"/>
      <c r="D25426" s="4"/>
      <c r="E25426" s="11">
        <v>7</v>
      </c>
      <c r="F25426" s="11"/>
      <c r="G25426" s="11"/>
    </row>
    <row r="25427">
      <c r="A25427" s="4" t="s">
        <v>25448</v>
      </c>
      <c r="B25427" s="4" t="s">
        <v>25449</v>
      </c>
      <c r="C25427" s="4"/>
      <c r="D25427" s="4"/>
      <c r="E25427" s="11">
        <v>6</v>
      </c>
      <c r="F25427" s="11"/>
      <c r="G25427" s="11"/>
    </row>
    <row r="25428">
      <c r="A25428" s="4" t="s">
        <v>25449</v>
      </c>
      <c r="B25428" s="4" t="s">
        <v>25450</v>
      </c>
      <c r="C25428" s="4"/>
      <c r="D25428" s="4"/>
      <c r="E25428" s="11">
        <v>7</v>
      </c>
      <c r="F25428" s="11"/>
      <c r="G25428" s="11"/>
    </row>
    <row r="25429">
      <c r="A25429" s="4" t="s">
        <v>25450</v>
      </c>
      <c r="B25429" s="4" t="s">
        <v>25451</v>
      </c>
      <c r="C25429" s="4"/>
      <c r="D25429" s="4"/>
      <c r="E25429" s="11">
        <v>5</v>
      </c>
      <c r="F25429" s="11"/>
      <c r="G25429" s="11"/>
    </row>
    <row r="25430">
      <c r="A25430" s="4" t="s">
        <v>25451</v>
      </c>
      <c r="B25430" s="4" t="s">
        <v>25452</v>
      </c>
      <c r="C25430" s="4"/>
      <c r="D25430" s="4"/>
      <c r="E25430" s="11">
        <v>8</v>
      </c>
      <c r="F25430" s="11"/>
      <c r="G25430" s="11"/>
    </row>
    <row r="25431">
      <c r="A25431" s="4" t="s">
        <v>25452</v>
      </c>
      <c r="B25431" s="4" t="s">
        <v>25453</v>
      </c>
      <c r="C25431" s="4"/>
      <c r="D25431" s="4"/>
      <c r="E25431" s="11">
        <v>5</v>
      </c>
      <c r="F25431" s="11"/>
      <c r="G25431" s="11"/>
    </row>
    <row r="25432">
      <c r="A25432" s="4" t="s">
        <v>25453</v>
      </c>
      <c r="B25432" s="4" t="s">
        <v>25454</v>
      </c>
      <c r="C25432" s="4"/>
      <c r="D25432" s="4"/>
      <c r="E25432" s="11">
        <v>7</v>
      </c>
      <c r="F25432" s="11"/>
      <c r="G25432" s="11"/>
    </row>
    <row r="25433">
      <c r="A25433" s="4" t="s">
        <v>25454</v>
      </c>
      <c r="B25433" s="4" t="s">
        <v>25455</v>
      </c>
      <c r="C25433" s="4"/>
      <c r="D25433" s="4"/>
      <c r="E25433" s="11">
        <v>8</v>
      </c>
      <c r="F25433" s="11"/>
      <c r="G25433" s="11"/>
    </row>
    <row r="25434">
      <c r="A25434" s="4" t="s">
        <v>25455</v>
      </c>
      <c r="B25434" s="4" t="s">
        <v>25456</v>
      </c>
      <c r="C25434" s="4"/>
      <c r="D25434" s="4"/>
      <c r="E25434" s="11">
        <v>7</v>
      </c>
      <c r="F25434" s="11"/>
      <c r="G25434" s="11"/>
    </row>
    <row r="25435">
      <c r="A25435" s="4" t="s">
        <v>25456</v>
      </c>
      <c r="B25435" s="4" t="s">
        <v>25457</v>
      </c>
      <c r="C25435" s="4"/>
      <c r="D25435" s="4"/>
      <c r="E25435" s="11">
        <v>8</v>
      </c>
      <c r="F25435" s="11"/>
      <c r="G25435" s="11"/>
    </row>
    <row r="25436">
      <c r="A25436" s="4" t="s">
        <v>25457</v>
      </c>
      <c r="B25436" s="4" t="s">
        <v>25458</v>
      </c>
      <c r="C25436" s="4"/>
      <c r="D25436" s="4"/>
      <c r="E25436" s="11">
        <v>18</v>
      </c>
      <c r="F25436" s="11"/>
      <c r="G25436" s="11"/>
    </row>
    <row r="25437">
      <c r="A25437" s="4" t="s">
        <v>25458</v>
      </c>
      <c r="B25437" s="4" t="s">
        <v>25459</v>
      </c>
      <c r="C25437" s="4"/>
      <c r="D25437" s="4"/>
      <c r="E25437" s="11">
        <v>13</v>
      </c>
      <c r="F25437" s="11"/>
      <c r="G25437" s="11"/>
    </row>
    <row r="25438">
      <c r="A25438" s="4" t="s">
        <v>25459</v>
      </c>
      <c r="B25438" s="4" t="s">
        <v>25460</v>
      </c>
      <c r="C25438" s="4"/>
      <c r="D25438" s="4"/>
      <c r="E25438" s="11">
        <v>9</v>
      </c>
      <c r="F25438" s="11"/>
      <c r="G25438" s="11"/>
    </row>
    <row r="25439">
      <c r="A25439" s="4" t="s">
        <v>25460</v>
      </c>
      <c r="B25439" s="4" t="s">
        <v>25461</v>
      </c>
      <c r="C25439" s="4"/>
      <c r="D25439" s="4"/>
      <c r="E25439" s="11">
        <v>12</v>
      </c>
      <c r="F25439" s="11"/>
      <c r="G25439" s="11"/>
    </row>
    <row r="25440">
      <c r="A25440" s="4" t="s">
        <v>25461</v>
      </c>
      <c r="B25440" s="4" t="s">
        <v>25462</v>
      </c>
      <c r="C25440" s="4"/>
      <c r="D25440" s="4"/>
      <c r="E25440" s="11">
        <v>12</v>
      </c>
      <c r="F25440" s="11"/>
      <c r="G25440" s="11"/>
    </row>
    <row r="25441">
      <c r="A25441" s="4" t="s">
        <v>25462</v>
      </c>
      <c r="B25441" s="4" t="s">
        <v>25463</v>
      </c>
      <c r="C25441" s="4"/>
      <c r="D25441" s="4"/>
      <c r="E25441" s="11">
        <v>11</v>
      </c>
      <c r="F25441" s="11"/>
      <c r="G25441" s="11"/>
    </row>
    <row r="25442">
      <c r="A25442" s="4" t="s">
        <v>25463</v>
      </c>
      <c r="B25442" s="4" t="s">
        <v>25464</v>
      </c>
      <c r="C25442" s="4"/>
      <c r="D25442" s="4"/>
      <c r="E25442" s="11">
        <v>10</v>
      </c>
      <c r="F25442" s="11"/>
      <c r="G25442" s="11"/>
    </row>
    <row r="25443">
      <c r="A25443" s="4" t="s">
        <v>25464</v>
      </c>
      <c r="B25443" s="4" t="s">
        <v>25465</v>
      </c>
      <c r="C25443" s="4"/>
      <c r="D25443" s="4"/>
      <c r="E25443" s="11">
        <v>8</v>
      </c>
      <c r="F25443" s="11"/>
      <c r="G25443" s="11"/>
    </row>
    <row r="25444">
      <c r="A25444" s="4" t="s">
        <v>25465</v>
      </c>
      <c r="B25444" s="4" t="s">
        <v>25466</v>
      </c>
      <c r="C25444" s="4"/>
      <c r="D25444" s="4"/>
      <c r="E25444" s="11">
        <v>11</v>
      </c>
      <c r="F25444" s="11"/>
      <c r="G25444" s="11"/>
    </row>
    <row r="25445">
      <c r="A25445" s="4" t="s">
        <v>25466</v>
      </c>
      <c r="B25445" s="4" t="s">
        <v>25467</v>
      </c>
      <c r="C25445" s="4"/>
      <c r="D25445" s="4"/>
      <c r="E25445" s="11">
        <v>15</v>
      </c>
      <c r="F25445" s="11"/>
      <c r="G25445" s="11"/>
    </row>
    <row r="25446">
      <c r="A25446" s="4" t="s">
        <v>25467</v>
      </c>
      <c r="B25446" s="4" t="s">
        <v>25468</v>
      </c>
      <c r="C25446" s="4"/>
      <c r="D25446" s="4"/>
      <c r="E25446" s="11">
        <v>13</v>
      </c>
      <c r="F25446" s="11"/>
      <c r="G25446" s="11"/>
    </row>
    <row r="25447">
      <c r="A25447" s="4" t="s">
        <v>25468</v>
      </c>
      <c r="B25447" s="4" t="s">
        <v>25469</v>
      </c>
      <c r="C25447" s="4"/>
      <c r="D25447" s="4"/>
      <c r="E25447" s="11">
        <v>16</v>
      </c>
      <c r="F25447" s="11"/>
      <c r="G25447" s="11"/>
    </row>
    <row r="25448">
      <c r="A25448" s="4" t="s">
        <v>25469</v>
      </c>
      <c r="B25448" s="4" t="s">
        <v>25470</v>
      </c>
      <c r="C25448" s="4"/>
      <c r="D25448" s="4"/>
      <c r="E25448" s="11">
        <v>10</v>
      </c>
      <c r="F25448" s="11"/>
      <c r="G25448" s="11"/>
    </row>
    <row r="25449">
      <c r="A25449" s="4" t="s">
        <v>25470</v>
      </c>
      <c r="B25449" s="4" t="s">
        <v>25471</v>
      </c>
      <c r="C25449" s="4"/>
      <c r="D25449" s="4"/>
      <c r="E25449" s="11">
        <v>11</v>
      </c>
      <c r="F25449" s="11"/>
      <c r="G25449" s="11"/>
    </row>
    <row r="25450">
      <c r="A25450" s="4" t="s">
        <v>25471</v>
      </c>
      <c r="B25450" s="4" t="s">
        <v>25472</v>
      </c>
      <c r="C25450" s="4"/>
      <c r="D25450" s="4"/>
      <c r="E25450" s="11">
        <v>14</v>
      </c>
      <c r="F25450" s="11"/>
      <c r="G25450" s="11"/>
    </row>
    <row r="25451">
      <c r="A25451" s="4" t="s">
        <v>25472</v>
      </c>
      <c r="B25451" s="4" t="s">
        <v>25473</v>
      </c>
      <c r="C25451" s="4"/>
      <c r="D25451" s="4"/>
      <c r="E25451" s="11">
        <v>15</v>
      </c>
      <c r="F25451" s="11"/>
      <c r="G25451" s="11"/>
    </row>
    <row r="25452">
      <c r="A25452" s="4" t="s">
        <v>25473</v>
      </c>
      <c r="B25452" s="4" t="s">
        <v>25474</v>
      </c>
      <c r="C25452" s="4"/>
      <c r="D25452" s="4"/>
      <c r="E25452" s="11">
        <v>11</v>
      </c>
      <c r="F25452" s="11"/>
      <c r="G25452" s="11"/>
    </row>
    <row r="25453">
      <c r="A25453" s="4" t="s">
        <v>25474</v>
      </c>
      <c r="B25453" s="4" t="s">
        <v>25475</v>
      </c>
      <c r="C25453" s="4"/>
      <c r="D25453" s="4"/>
      <c r="E25453" s="11">
        <v>13</v>
      </c>
      <c r="F25453" s="11"/>
      <c r="G25453" s="11"/>
    </row>
    <row r="25454">
      <c r="A25454" s="4" t="s">
        <v>25475</v>
      </c>
      <c r="B25454" s="4" t="s">
        <v>25476</v>
      </c>
      <c r="C25454" s="4"/>
      <c r="D25454" s="4"/>
      <c r="E25454" s="11">
        <v>12</v>
      </c>
      <c r="F25454" s="11"/>
      <c r="G25454" s="11"/>
    </row>
    <row r="25455">
      <c r="A25455" s="4" t="s">
        <v>25476</v>
      </c>
      <c r="B25455" s="4" t="s">
        <v>25477</v>
      </c>
      <c r="C25455" s="4"/>
      <c r="D25455" s="4"/>
      <c r="E25455" s="11">
        <v>11</v>
      </c>
      <c r="F25455" s="11"/>
      <c r="G25455" s="11"/>
    </row>
    <row r="25456">
      <c r="A25456" s="4" t="s">
        <v>25477</v>
      </c>
      <c r="B25456" s="4" t="s">
        <v>25478</v>
      </c>
      <c r="C25456" s="4"/>
      <c r="D25456" s="4"/>
      <c r="E25456" s="11">
        <v>11</v>
      </c>
      <c r="F25456" s="11"/>
      <c r="G25456" s="11"/>
    </row>
    <row r="25457">
      <c r="A25457" s="4" t="s">
        <v>25478</v>
      </c>
      <c r="B25457" s="4" t="s">
        <v>25479</v>
      </c>
      <c r="C25457" s="4"/>
      <c r="D25457" s="4"/>
      <c r="E25457" s="11">
        <v>11</v>
      </c>
      <c r="F25457" s="11"/>
      <c r="G25457" s="11"/>
    </row>
    <row r="25458">
      <c r="A25458" s="4" t="s">
        <v>25479</v>
      </c>
      <c r="B25458" s="4" t="s">
        <v>25480</v>
      </c>
      <c r="C25458" s="4"/>
      <c r="D25458" s="4"/>
      <c r="E25458" s="11">
        <v>11</v>
      </c>
      <c r="F25458" s="11"/>
      <c r="G25458" s="11"/>
    </row>
    <row r="25459">
      <c r="A25459" s="4" t="s">
        <v>25480</v>
      </c>
      <c r="B25459" s="4" t="s">
        <v>25481</v>
      </c>
      <c r="C25459" s="4"/>
      <c r="D25459" s="4"/>
      <c r="E25459" s="11">
        <v>9</v>
      </c>
      <c r="F25459" s="11"/>
      <c r="G25459" s="11"/>
    </row>
    <row r="25460">
      <c r="A25460" s="4" t="s">
        <v>25481</v>
      </c>
      <c r="B25460" s="4" t="s">
        <v>25482</v>
      </c>
      <c r="C25460" s="4"/>
      <c r="D25460" s="4"/>
      <c r="E25460" s="11">
        <v>11</v>
      </c>
      <c r="F25460" s="11"/>
      <c r="G25460" s="11"/>
    </row>
    <row r="25461">
      <c r="A25461" s="4" t="s">
        <v>25482</v>
      </c>
      <c r="B25461" s="4" t="s">
        <v>25483</v>
      </c>
      <c r="C25461" s="4"/>
      <c r="D25461" s="4"/>
      <c r="E25461" s="11">
        <v>16</v>
      </c>
      <c r="F25461" s="11"/>
      <c r="G25461" s="11"/>
    </row>
    <row r="25462">
      <c r="A25462" s="4" t="s">
        <v>25483</v>
      </c>
      <c r="B25462" s="4" t="s">
        <v>25484</v>
      </c>
      <c r="C25462" s="4"/>
      <c r="D25462" s="4"/>
      <c r="E25462" s="11">
        <v>15</v>
      </c>
      <c r="F25462" s="11"/>
      <c r="G25462" s="11"/>
    </row>
    <row r="25463">
      <c r="A25463" s="4" t="s">
        <v>25484</v>
      </c>
      <c r="B25463" s="4" t="s">
        <v>25485</v>
      </c>
      <c r="C25463" s="4"/>
      <c r="D25463" s="4"/>
      <c r="E25463" s="11">
        <v>18</v>
      </c>
      <c r="F25463" s="11"/>
      <c r="G25463" s="11"/>
    </row>
    <row r="25464">
      <c r="A25464" s="4" t="s">
        <v>25485</v>
      </c>
      <c r="B25464" s="4" t="s">
        <v>25486</v>
      </c>
      <c r="C25464" s="4"/>
      <c r="D25464" s="4"/>
      <c r="E25464" s="11">
        <v>18</v>
      </c>
      <c r="F25464" s="11"/>
      <c r="G25464" s="11"/>
    </row>
    <row r="25465">
      <c r="A25465" s="4" t="s">
        <v>25486</v>
      </c>
      <c r="B25465" s="4" t="s">
        <v>25487</v>
      </c>
      <c r="C25465" s="4"/>
      <c r="D25465" s="4"/>
      <c r="E25465" s="11">
        <v>12</v>
      </c>
      <c r="F25465" s="11"/>
      <c r="G25465" s="11"/>
    </row>
    <row r="25466">
      <c r="A25466" s="4" t="s">
        <v>25487</v>
      </c>
      <c r="B25466" s="4" t="s">
        <v>25488</v>
      </c>
      <c r="C25466" s="4"/>
      <c r="D25466" s="4"/>
      <c r="E25466" s="11">
        <v>11</v>
      </c>
      <c r="F25466" s="11"/>
      <c r="G25466" s="11"/>
    </row>
    <row r="25467">
      <c r="A25467" s="4" t="s">
        <v>25488</v>
      </c>
      <c r="B25467" s="4" t="s">
        <v>25489</v>
      </c>
      <c r="C25467" s="4"/>
      <c r="D25467" s="4"/>
      <c r="E25467" s="11">
        <v>11</v>
      </c>
      <c r="F25467" s="11"/>
      <c r="G25467" s="11"/>
    </row>
    <row r="25468">
      <c r="A25468" s="4" t="s">
        <v>25489</v>
      </c>
      <c r="B25468" s="4" t="s">
        <v>25490</v>
      </c>
      <c r="C25468" s="4"/>
      <c r="D25468" s="4"/>
      <c r="E25468" s="11">
        <v>18</v>
      </c>
      <c r="F25468" s="11"/>
      <c r="G25468" s="11"/>
    </row>
    <row r="25469">
      <c r="A25469" s="4" t="s">
        <v>25490</v>
      </c>
      <c r="B25469" s="4" t="s">
        <v>25491</v>
      </c>
      <c r="C25469" s="4"/>
      <c r="D25469" s="4"/>
      <c r="E25469" s="11">
        <v>23</v>
      </c>
      <c r="F25469" s="11"/>
      <c r="G25469" s="11"/>
    </row>
    <row r="25470">
      <c r="A25470" s="4" t="s">
        <v>25491</v>
      </c>
      <c r="B25470" s="4" t="s">
        <v>25492</v>
      </c>
      <c r="C25470" s="4"/>
      <c r="D25470" s="4"/>
      <c r="E25470" s="11">
        <v>18</v>
      </c>
      <c r="F25470" s="11"/>
      <c r="G25470" s="11"/>
    </row>
    <row r="25471">
      <c r="A25471" s="4" t="s">
        <v>25492</v>
      </c>
      <c r="B25471" s="4" t="s">
        <v>25493</v>
      </c>
      <c r="C25471" s="4"/>
      <c r="D25471" s="4"/>
      <c r="E25471" s="11">
        <v>20</v>
      </c>
      <c r="F25471" s="11"/>
      <c r="G25471" s="11"/>
    </row>
    <row r="25472">
      <c r="A25472" s="4" t="s">
        <v>25493</v>
      </c>
      <c r="B25472" s="4" t="s">
        <v>25494</v>
      </c>
      <c r="C25472" s="4"/>
      <c r="D25472" s="4"/>
      <c r="E25472" s="11">
        <v>16</v>
      </c>
      <c r="F25472" s="11"/>
      <c r="G25472" s="11"/>
    </row>
    <row r="25473">
      <c r="A25473" s="4" t="s">
        <v>25494</v>
      </c>
      <c r="B25473" s="4" t="s">
        <v>25495</v>
      </c>
      <c r="C25473" s="4"/>
      <c r="D25473" s="4"/>
      <c r="E25473" s="11">
        <v>15</v>
      </c>
      <c r="F25473" s="11"/>
      <c r="G25473" s="11"/>
    </row>
    <row r="25474">
      <c r="A25474" s="4" t="s">
        <v>25495</v>
      </c>
      <c r="B25474" s="4" t="s">
        <v>25496</v>
      </c>
      <c r="C25474" s="4"/>
      <c r="D25474" s="4"/>
      <c r="E25474" s="11">
        <v>18</v>
      </c>
      <c r="F25474" s="11"/>
      <c r="G25474" s="11"/>
    </row>
    <row r="25475">
      <c r="A25475" s="4" t="s">
        <v>25496</v>
      </c>
      <c r="B25475" s="4" t="s">
        <v>25497</v>
      </c>
      <c r="C25475" s="4"/>
      <c r="D25475" s="4"/>
      <c r="E25475" s="11">
        <v>16</v>
      </c>
      <c r="F25475" s="11"/>
      <c r="G25475" s="11"/>
    </row>
    <row r="25476">
      <c r="A25476" s="4" t="s">
        <v>25497</v>
      </c>
      <c r="B25476" s="4" t="s">
        <v>25498</v>
      </c>
      <c r="C25476" s="4"/>
      <c r="D25476" s="4"/>
      <c r="E25476" s="11">
        <v>15</v>
      </c>
      <c r="F25476" s="11"/>
      <c r="G25476" s="11"/>
    </row>
    <row r="25477">
      <c r="A25477" s="4" t="s">
        <v>25498</v>
      </c>
      <c r="B25477" s="4" t="s">
        <v>25499</v>
      </c>
      <c r="C25477" s="4"/>
      <c r="D25477" s="4"/>
      <c r="E25477" s="11">
        <v>17</v>
      </c>
      <c r="F25477" s="11"/>
      <c r="G25477" s="11"/>
    </row>
    <row r="25478">
      <c r="A25478" s="4" t="s">
        <v>25499</v>
      </c>
      <c r="B25478" s="4" t="s">
        <v>25500</v>
      </c>
      <c r="C25478" s="4"/>
      <c r="D25478" s="4"/>
      <c r="E25478" s="11">
        <v>14</v>
      </c>
      <c r="F25478" s="11"/>
      <c r="G25478" s="11"/>
    </row>
    <row r="25479">
      <c r="A25479" s="4" t="s">
        <v>25500</v>
      </c>
      <c r="B25479" s="4" t="s">
        <v>25501</v>
      </c>
      <c r="C25479" s="4"/>
      <c r="D25479" s="4"/>
      <c r="E25479" s="11">
        <v>13</v>
      </c>
      <c r="F25479" s="11"/>
      <c r="G25479" s="11"/>
    </row>
    <row r="25480">
      <c r="A25480" s="4" t="s">
        <v>25501</v>
      </c>
      <c r="B25480" s="4" t="s">
        <v>25502</v>
      </c>
      <c r="C25480" s="4"/>
      <c r="D25480" s="4"/>
      <c r="E25480" s="11">
        <v>15</v>
      </c>
      <c r="F25480" s="11"/>
      <c r="G25480" s="11"/>
    </row>
    <row r="25481">
      <c r="A25481" s="4" t="s">
        <v>25502</v>
      </c>
      <c r="B25481" s="4" t="s">
        <v>25503</v>
      </c>
      <c r="C25481" s="4"/>
      <c r="D25481" s="4"/>
      <c r="E25481" s="11">
        <v>14</v>
      </c>
      <c r="F25481" s="11"/>
      <c r="G25481" s="11"/>
    </row>
    <row r="25482">
      <c r="A25482" s="4" t="s">
        <v>25503</v>
      </c>
      <c r="B25482" s="4" t="s">
        <v>25504</v>
      </c>
      <c r="C25482" s="4"/>
      <c r="D25482" s="4"/>
      <c r="E25482" s="11">
        <v>19</v>
      </c>
      <c r="F25482" s="11"/>
      <c r="G25482" s="11"/>
    </row>
    <row r="25483">
      <c r="A25483" s="4" t="s">
        <v>25504</v>
      </c>
      <c r="B25483" s="4" t="s">
        <v>25505</v>
      </c>
      <c r="C25483" s="4"/>
      <c r="D25483" s="4"/>
      <c r="E25483" s="11">
        <v>21</v>
      </c>
      <c r="F25483" s="11"/>
      <c r="G25483" s="11"/>
    </row>
    <row r="25484">
      <c r="A25484" s="4" t="s">
        <v>25505</v>
      </c>
      <c r="B25484" s="4" t="s">
        <v>25506</v>
      </c>
      <c r="C25484" s="4"/>
      <c r="D25484" s="4"/>
      <c r="E25484" s="11">
        <v>19</v>
      </c>
      <c r="F25484" s="11"/>
      <c r="G25484" s="11"/>
    </row>
    <row r="25485">
      <c r="A25485" s="4" t="s">
        <v>25506</v>
      </c>
      <c r="B25485" s="4" t="s">
        <v>25507</v>
      </c>
      <c r="C25485" s="4"/>
      <c r="D25485" s="4"/>
      <c r="E25485" s="11">
        <v>15</v>
      </c>
      <c r="F25485" s="11"/>
      <c r="G25485" s="11"/>
    </row>
    <row r="25486">
      <c r="A25486" s="4" t="s">
        <v>25507</v>
      </c>
      <c r="B25486" s="4" t="s">
        <v>25508</v>
      </c>
      <c r="C25486" s="4"/>
      <c r="D25486" s="4"/>
      <c r="E25486" s="11">
        <v>17</v>
      </c>
      <c r="F25486" s="11"/>
      <c r="G25486" s="11"/>
    </row>
    <row r="25487">
      <c r="A25487" s="4" t="s">
        <v>25508</v>
      </c>
      <c r="B25487" s="4" t="s">
        <v>25509</v>
      </c>
      <c r="C25487" s="4"/>
      <c r="D25487" s="4"/>
      <c r="E25487" s="11">
        <v>23</v>
      </c>
      <c r="F25487" s="11"/>
      <c r="G25487" s="11"/>
    </row>
    <row r="25488">
      <c r="A25488" s="4" t="s">
        <v>25509</v>
      </c>
      <c r="B25488" s="4" t="s">
        <v>25510</v>
      </c>
      <c r="C25488" s="4"/>
      <c r="D25488" s="4"/>
      <c r="E25488" s="11">
        <v>17</v>
      </c>
      <c r="F25488" s="11"/>
      <c r="G25488" s="11"/>
    </row>
    <row r="25489">
      <c r="A25489" s="4" t="s">
        <v>25510</v>
      </c>
      <c r="B25489" s="4" t="s">
        <v>25511</v>
      </c>
      <c r="C25489" s="4"/>
      <c r="D25489" s="4"/>
      <c r="E25489" s="11">
        <v>16</v>
      </c>
      <c r="F25489" s="11"/>
      <c r="G25489" s="11"/>
    </row>
    <row r="25490">
      <c r="A25490" s="4" t="s">
        <v>25511</v>
      </c>
      <c r="B25490" s="4" t="s">
        <v>25512</v>
      </c>
      <c r="C25490" s="4"/>
      <c r="D25490" s="4"/>
      <c r="E25490" s="11">
        <v>17</v>
      </c>
      <c r="F25490" s="11"/>
      <c r="G25490" s="11"/>
    </row>
    <row r="25491">
      <c r="A25491" s="4" t="s">
        <v>25512</v>
      </c>
      <c r="B25491" s="4" t="s">
        <v>25513</v>
      </c>
      <c r="C25491" s="4"/>
      <c r="D25491" s="4"/>
      <c r="E25491" s="11">
        <v>18</v>
      </c>
      <c r="F25491" s="11"/>
      <c r="G25491" s="11"/>
    </row>
    <row r="25492">
      <c r="A25492" s="4" t="s">
        <v>25513</v>
      </c>
      <c r="B25492" s="4" t="s">
        <v>25514</v>
      </c>
      <c r="C25492" s="4"/>
      <c r="D25492" s="4"/>
      <c r="E25492" s="11">
        <v>17</v>
      </c>
      <c r="F25492" s="11"/>
      <c r="G25492" s="11"/>
    </row>
    <row r="25493">
      <c r="A25493" s="4" t="s">
        <v>25514</v>
      </c>
      <c r="B25493" s="4" t="s">
        <v>25515</v>
      </c>
      <c r="C25493" s="4"/>
      <c r="D25493" s="4"/>
      <c r="E25493" s="11">
        <v>17</v>
      </c>
      <c r="F25493" s="11"/>
      <c r="G25493" s="11"/>
    </row>
    <row r="25494">
      <c r="A25494" s="4" t="s">
        <v>25515</v>
      </c>
      <c r="B25494" s="4" t="s">
        <v>25516</v>
      </c>
      <c r="C25494" s="4"/>
      <c r="D25494" s="4"/>
      <c r="E25494" s="11">
        <v>19</v>
      </c>
      <c r="F25494" s="11"/>
      <c r="G25494" s="11"/>
    </row>
    <row r="25495">
      <c r="A25495" s="4" t="s">
        <v>25516</v>
      </c>
      <c r="B25495" s="4" t="s">
        <v>25517</v>
      </c>
      <c r="C25495" s="4"/>
      <c r="D25495" s="4"/>
      <c r="E25495" s="11">
        <v>17</v>
      </c>
      <c r="F25495" s="11"/>
      <c r="G25495" s="11"/>
    </row>
    <row r="25496">
      <c r="A25496" s="4" t="s">
        <v>25517</v>
      </c>
      <c r="B25496" s="4" t="s">
        <v>25518</v>
      </c>
      <c r="C25496" s="4"/>
      <c r="D25496" s="4"/>
      <c r="E25496" s="11">
        <v>18</v>
      </c>
      <c r="F25496" s="11"/>
      <c r="G25496" s="11"/>
    </row>
    <row r="25497">
      <c r="A25497" s="4" t="s">
        <v>25518</v>
      </c>
      <c r="B25497" s="4" t="s">
        <v>25519</v>
      </c>
      <c r="C25497" s="4"/>
      <c r="D25497" s="4"/>
      <c r="E25497" s="11">
        <v>9</v>
      </c>
      <c r="F25497" s="11"/>
      <c r="G25497" s="11"/>
    </row>
    <row r="25498">
      <c r="A25498" s="4" t="s">
        <v>25519</v>
      </c>
      <c r="B25498" s="4" t="s">
        <v>25520</v>
      </c>
      <c r="C25498" s="4"/>
      <c r="D25498" s="4"/>
      <c r="E25498" s="11">
        <v>8</v>
      </c>
      <c r="F25498" s="11"/>
      <c r="G25498" s="11"/>
    </row>
    <row r="25499">
      <c r="A25499" s="4" t="s">
        <v>25520</v>
      </c>
      <c r="B25499" s="4" t="s">
        <v>25521</v>
      </c>
      <c r="C25499" s="4"/>
      <c r="D25499" s="4"/>
      <c r="E25499" s="11">
        <v>7</v>
      </c>
      <c r="F25499" s="11"/>
      <c r="G25499" s="11"/>
    </row>
    <row r="25500">
      <c r="A25500" s="4" t="s">
        <v>25521</v>
      </c>
      <c r="B25500" s="4" t="s">
        <v>25522</v>
      </c>
      <c r="C25500" s="4"/>
      <c r="D25500" s="4"/>
      <c r="E25500" s="11">
        <v>9</v>
      </c>
      <c r="F25500" s="11"/>
      <c r="G25500" s="11"/>
    </row>
    <row r="25501">
      <c r="A25501" s="4" t="s">
        <v>25522</v>
      </c>
      <c r="B25501" s="4" t="s">
        <v>25523</v>
      </c>
      <c r="C25501" s="4"/>
      <c r="D25501" s="4"/>
      <c r="E25501" s="11">
        <v>12</v>
      </c>
      <c r="F25501" s="11"/>
      <c r="G25501" s="11"/>
    </row>
    <row r="25502">
      <c r="A25502" s="4" t="s">
        <v>25523</v>
      </c>
      <c r="B25502" s="4" t="s">
        <v>25524</v>
      </c>
      <c r="C25502" s="4"/>
      <c r="D25502" s="4"/>
      <c r="E25502" s="11">
        <v>16</v>
      </c>
      <c r="F25502" s="11"/>
      <c r="G25502" s="11"/>
    </row>
    <row r="25503">
      <c r="A25503" s="4" t="s">
        <v>25524</v>
      </c>
      <c r="B25503" s="4" t="s">
        <v>25525</v>
      </c>
      <c r="C25503" s="4"/>
      <c r="D25503" s="4"/>
      <c r="E25503" s="11">
        <v>16</v>
      </c>
      <c r="F25503" s="11"/>
      <c r="G25503" s="11"/>
    </row>
    <row r="25504">
      <c r="A25504" s="4" t="s">
        <v>25525</v>
      </c>
      <c r="B25504" s="4" t="s">
        <v>25526</v>
      </c>
      <c r="C25504" s="4"/>
      <c r="D25504" s="4"/>
      <c r="E25504" s="11">
        <v>15</v>
      </c>
      <c r="F25504" s="11"/>
      <c r="G25504" s="11"/>
    </row>
    <row r="25505">
      <c r="A25505" s="4" t="s">
        <v>25526</v>
      </c>
      <c r="B25505" s="4" t="s">
        <v>25527</v>
      </c>
      <c r="C25505" s="4"/>
      <c r="D25505" s="4"/>
      <c r="E25505" s="11">
        <v>15</v>
      </c>
      <c r="F25505" s="11"/>
      <c r="G25505" s="11"/>
    </row>
    <row r="25506">
      <c r="A25506" s="4" t="s">
        <v>25527</v>
      </c>
      <c r="B25506" s="4" t="s">
        <v>25528</v>
      </c>
      <c r="C25506" s="4"/>
      <c r="D25506" s="4"/>
      <c r="E25506" s="11">
        <v>12</v>
      </c>
      <c r="F25506" s="11"/>
      <c r="G25506" s="11"/>
    </row>
    <row r="25507">
      <c r="A25507" s="4" t="s">
        <v>25528</v>
      </c>
      <c r="B25507" s="4" t="s">
        <v>25529</v>
      </c>
      <c r="C25507" s="4"/>
      <c r="D25507" s="4"/>
      <c r="E25507" s="11">
        <v>12</v>
      </c>
      <c r="F25507" s="11"/>
      <c r="G25507" s="11"/>
    </row>
    <row r="25508">
      <c r="A25508" s="4" t="s">
        <v>25529</v>
      </c>
      <c r="B25508" s="4" t="s">
        <v>25530</v>
      </c>
      <c r="C25508" s="4"/>
      <c r="D25508" s="4"/>
      <c r="E25508" s="11">
        <v>7</v>
      </c>
      <c r="F25508" s="11"/>
      <c r="G25508" s="11"/>
    </row>
    <row r="25509">
      <c r="A25509" s="4" t="s">
        <v>25530</v>
      </c>
      <c r="B25509" s="4" t="s">
        <v>25531</v>
      </c>
      <c r="C25509" s="4"/>
      <c r="D25509" s="4"/>
      <c r="E25509" s="11">
        <v>12</v>
      </c>
      <c r="F25509" s="11"/>
      <c r="G25509" s="11"/>
    </row>
    <row r="25510">
      <c r="A25510" s="4" t="s">
        <v>25531</v>
      </c>
      <c r="B25510" s="4" t="s">
        <v>25532</v>
      </c>
      <c r="C25510" s="4"/>
      <c r="D25510" s="4"/>
      <c r="E25510" s="11">
        <v>11</v>
      </c>
      <c r="F25510" s="11"/>
      <c r="G25510" s="11"/>
    </row>
    <row r="25511">
      <c r="A25511" s="4" t="s">
        <v>25532</v>
      </c>
      <c r="B25511" s="4" t="s">
        <v>25533</v>
      </c>
      <c r="C25511" s="4"/>
      <c r="D25511" s="4"/>
      <c r="E25511" s="11">
        <v>13</v>
      </c>
      <c r="F25511" s="11"/>
      <c r="G25511" s="11"/>
    </row>
    <row r="25512">
      <c r="A25512" s="4" t="s">
        <v>25533</v>
      </c>
      <c r="B25512" s="4" t="s">
        <v>25534</v>
      </c>
      <c r="C25512" s="4"/>
      <c r="D25512" s="4"/>
      <c r="E25512" s="11">
        <v>11</v>
      </c>
      <c r="F25512" s="11"/>
      <c r="G25512" s="11"/>
    </row>
    <row r="25513">
      <c r="A25513" s="4" t="s">
        <v>25534</v>
      </c>
      <c r="B25513" s="4" t="s">
        <v>25535</v>
      </c>
      <c r="C25513" s="4"/>
      <c r="D25513" s="4"/>
      <c r="E25513" s="11">
        <v>9</v>
      </c>
      <c r="F25513" s="11"/>
      <c r="G25513" s="11"/>
    </row>
    <row r="25514">
      <c r="A25514" s="4" t="s">
        <v>25535</v>
      </c>
      <c r="B25514" s="4" t="s">
        <v>25536</v>
      </c>
      <c r="C25514" s="4"/>
      <c r="D25514" s="4"/>
      <c r="E25514" s="11">
        <v>6</v>
      </c>
      <c r="F25514" s="11"/>
      <c r="G25514" s="11"/>
    </row>
    <row r="25515">
      <c r="A25515" s="4" t="s">
        <v>25536</v>
      </c>
      <c r="B25515" s="4" t="s">
        <v>25537</v>
      </c>
      <c r="C25515" s="4"/>
      <c r="D25515" s="4"/>
      <c r="E25515" s="11">
        <v>9</v>
      </c>
      <c r="F25515" s="11"/>
      <c r="G25515" s="11"/>
    </row>
    <row r="25516">
      <c r="A25516" s="4" t="s">
        <v>25537</v>
      </c>
      <c r="B25516" s="4" t="s">
        <v>25538</v>
      </c>
      <c r="C25516" s="4"/>
      <c r="D25516" s="4"/>
      <c r="E25516" s="11">
        <v>7</v>
      </c>
      <c r="F25516" s="11"/>
      <c r="G25516" s="11"/>
    </row>
    <row r="25517">
      <c r="A25517" s="4" t="s">
        <v>25538</v>
      </c>
      <c r="B25517" s="4" t="s">
        <v>25539</v>
      </c>
      <c r="C25517" s="4"/>
      <c r="D25517" s="4"/>
      <c r="E25517" s="11">
        <v>13</v>
      </c>
      <c r="F25517" s="11"/>
      <c r="G25517" s="11"/>
    </row>
    <row r="25518">
      <c r="A25518" s="4" t="s">
        <v>25539</v>
      </c>
      <c r="B25518" s="4" t="s">
        <v>25540</v>
      </c>
      <c r="C25518" s="4"/>
      <c r="D25518" s="4"/>
      <c r="E25518" s="11">
        <v>18</v>
      </c>
      <c r="F25518" s="11"/>
      <c r="G25518" s="11"/>
    </row>
    <row r="25519">
      <c r="A25519" s="4" t="s">
        <v>25540</v>
      </c>
      <c r="B25519" s="4" t="s">
        <v>25541</v>
      </c>
      <c r="C25519" s="4"/>
      <c r="D25519" s="4"/>
      <c r="E25519" s="11">
        <v>17</v>
      </c>
      <c r="F25519" s="11"/>
      <c r="G25519" s="11"/>
    </row>
    <row r="25520">
      <c r="A25520" s="4" t="s">
        <v>25541</v>
      </c>
      <c r="B25520" s="4" t="s">
        <v>25542</v>
      </c>
      <c r="C25520" s="4"/>
      <c r="D25520" s="4"/>
      <c r="E25520" s="11">
        <v>14</v>
      </c>
      <c r="F25520" s="11"/>
      <c r="G25520" s="11"/>
    </row>
    <row r="25521">
      <c r="A25521" s="4" t="s">
        <v>25542</v>
      </c>
      <c r="B25521" s="4" t="s">
        <v>25543</v>
      </c>
      <c r="C25521" s="4"/>
      <c r="D25521" s="4"/>
      <c r="E25521" s="11">
        <v>14</v>
      </c>
      <c r="F25521" s="11"/>
      <c r="G25521" s="11"/>
    </row>
    <row r="25522">
      <c r="A25522" s="4" t="s">
        <v>25543</v>
      </c>
      <c r="B25522" s="4" t="s">
        <v>25544</v>
      </c>
      <c r="C25522" s="4"/>
      <c r="D25522" s="4"/>
      <c r="E25522" s="11">
        <v>9</v>
      </c>
      <c r="F25522" s="11"/>
      <c r="G25522" s="11"/>
    </row>
    <row r="25523">
      <c r="A25523" s="4" t="s">
        <v>25544</v>
      </c>
      <c r="B25523" s="4" t="s">
        <v>25545</v>
      </c>
      <c r="C25523" s="4"/>
      <c r="D25523" s="4"/>
      <c r="E25523" s="11">
        <v>7</v>
      </c>
      <c r="F25523" s="11"/>
      <c r="G25523" s="11"/>
    </row>
    <row r="25524">
      <c r="A25524" s="4" t="s">
        <v>25545</v>
      </c>
      <c r="B25524" s="4" t="s">
        <v>25546</v>
      </c>
      <c r="C25524" s="4"/>
      <c r="D25524" s="4"/>
      <c r="E25524" s="11">
        <v>8</v>
      </c>
      <c r="F25524" s="11"/>
      <c r="G25524" s="11"/>
    </row>
    <row r="25525">
      <c r="A25525" s="4" t="s">
        <v>25546</v>
      </c>
      <c r="B25525" s="4" t="s">
        <v>25547</v>
      </c>
      <c r="C25525" s="4"/>
      <c r="D25525" s="4"/>
      <c r="E25525" s="11">
        <v>13</v>
      </c>
      <c r="F25525" s="11"/>
      <c r="G25525" s="11"/>
    </row>
    <row r="25526">
      <c r="A25526" s="4" t="s">
        <v>25547</v>
      </c>
      <c r="B25526" s="4" t="s">
        <v>25548</v>
      </c>
      <c r="C25526" s="4"/>
      <c r="D25526" s="4"/>
      <c r="E25526" s="11">
        <v>12</v>
      </c>
      <c r="F25526" s="11"/>
      <c r="G25526" s="11"/>
    </row>
    <row r="25527">
      <c r="A25527" s="4" t="s">
        <v>25548</v>
      </c>
      <c r="B25527" s="4" t="s">
        <v>25549</v>
      </c>
      <c r="C25527" s="4"/>
      <c r="D25527" s="4"/>
      <c r="E25527" s="11">
        <v>11</v>
      </c>
      <c r="F25527" s="11"/>
      <c r="G25527" s="11"/>
    </row>
    <row r="25528">
      <c r="A25528" s="4" t="s">
        <v>25549</v>
      </c>
      <c r="B25528" s="4" t="s">
        <v>25550</v>
      </c>
      <c r="C25528" s="4"/>
      <c r="D25528" s="4"/>
      <c r="E25528" s="11">
        <v>13</v>
      </c>
      <c r="F25528" s="11"/>
      <c r="G25528" s="11"/>
    </row>
    <row r="25529">
      <c r="A25529" s="4" t="s">
        <v>25550</v>
      </c>
      <c r="B25529" s="4" t="s">
        <v>25551</v>
      </c>
      <c r="C25529" s="4"/>
      <c r="D25529" s="4"/>
      <c r="E25529" s="11">
        <v>11</v>
      </c>
      <c r="F25529" s="11"/>
      <c r="G25529" s="11"/>
    </row>
    <row r="25530">
      <c r="A25530" s="4" t="s">
        <v>25551</v>
      </c>
      <c r="B25530" s="4" t="s">
        <v>25552</v>
      </c>
      <c r="C25530" s="4"/>
      <c r="D25530" s="4"/>
      <c r="E25530" s="11">
        <v>11</v>
      </c>
      <c r="F25530" s="11"/>
      <c r="G25530" s="11"/>
    </row>
    <row r="25531">
      <c r="A25531" s="4" t="s">
        <v>25552</v>
      </c>
      <c r="B25531" s="4" t="s">
        <v>25553</v>
      </c>
      <c r="C25531" s="4"/>
      <c r="D25531" s="4"/>
      <c r="E25531" s="11">
        <v>19</v>
      </c>
      <c r="F25531" s="11"/>
      <c r="G25531" s="11"/>
    </row>
    <row r="25532">
      <c r="A25532" s="4" t="s">
        <v>25553</v>
      </c>
      <c r="B25532" s="4" t="s">
        <v>25554</v>
      </c>
      <c r="C25532" s="4"/>
      <c r="D25532" s="4"/>
      <c r="E25532" s="11">
        <v>17</v>
      </c>
      <c r="F25532" s="11"/>
      <c r="G25532" s="11"/>
    </row>
    <row r="25533">
      <c r="A25533" s="4" t="s">
        <v>25554</v>
      </c>
      <c r="B25533" s="4" t="s">
        <v>25555</v>
      </c>
      <c r="C25533" s="4"/>
      <c r="D25533" s="4"/>
      <c r="E25533" s="11">
        <v>17</v>
      </c>
      <c r="F25533" s="11"/>
      <c r="G25533" s="11"/>
    </row>
    <row r="25534">
      <c r="A25534" s="4" t="s">
        <v>25555</v>
      </c>
      <c r="B25534" s="4" t="s">
        <v>25556</v>
      </c>
      <c r="C25534" s="4"/>
      <c r="D25534" s="4"/>
      <c r="E25534" s="11">
        <v>16</v>
      </c>
      <c r="F25534" s="11"/>
      <c r="G25534" s="11"/>
    </row>
    <row r="25535">
      <c r="A25535" s="4" t="s">
        <v>25556</v>
      </c>
      <c r="B25535" s="4" t="s">
        <v>25557</v>
      </c>
      <c r="C25535" s="4"/>
      <c r="D25535" s="4"/>
      <c r="E25535" s="11">
        <v>13</v>
      </c>
      <c r="F25535" s="11"/>
      <c r="G25535" s="11"/>
    </row>
    <row r="25536">
      <c r="A25536" s="4" t="s">
        <v>25557</v>
      </c>
      <c r="B25536" s="4" t="s">
        <v>25558</v>
      </c>
      <c r="C25536" s="4"/>
      <c r="D25536" s="4"/>
      <c r="E25536" s="11">
        <v>10</v>
      </c>
      <c r="F25536" s="11"/>
      <c r="G25536" s="11"/>
    </row>
    <row r="25537">
      <c r="A25537" s="4" t="s">
        <v>25558</v>
      </c>
      <c r="B25537" s="4" t="s">
        <v>25559</v>
      </c>
      <c r="C25537" s="4"/>
      <c r="D25537" s="4"/>
      <c r="E25537" s="11">
        <v>12</v>
      </c>
      <c r="F25537" s="11"/>
      <c r="G25537" s="11"/>
    </row>
    <row r="25538">
      <c r="A25538" s="4" t="s">
        <v>25559</v>
      </c>
      <c r="B25538" s="4" t="s">
        <v>25560</v>
      </c>
      <c r="C25538" s="4"/>
      <c r="D25538" s="4"/>
      <c r="E25538" s="11">
        <v>10</v>
      </c>
      <c r="F25538" s="11"/>
      <c r="G25538" s="11"/>
    </row>
    <row r="25539">
      <c r="A25539" s="4" t="s">
        <v>25560</v>
      </c>
      <c r="B25539" s="4" t="s">
        <v>25561</v>
      </c>
      <c r="C25539" s="4"/>
      <c r="D25539" s="4"/>
      <c r="E25539" s="11">
        <v>10</v>
      </c>
      <c r="F25539" s="11"/>
      <c r="G25539" s="11"/>
    </row>
    <row r="25540">
      <c r="A25540" s="4" t="s">
        <v>25561</v>
      </c>
      <c r="B25540" s="4" t="s">
        <v>25562</v>
      </c>
      <c r="C25540" s="4"/>
      <c r="D25540" s="4"/>
      <c r="E25540" s="11">
        <v>12</v>
      </c>
      <c r="F25540" s="11"/>
      <c r="G25540" s="11"/>
    </row>
    <row r="25541">
      <c r="A25541" s="4" t="s">
        <v>25562</v>
      </c>
      <c r="B25541" s="4" t="s">
        <v>25563</v>
      </c>
      <c r="C25541" s="4"/>
      <c r="D25541" s="4"/>
      <c r="E25541" s="11">
        <v>13</v>
      </c>
      <c r="F25541" s="11"/>
      <c r="G25541" s="11"/>
    </row>
    <row r="25542">
      <c r="A25542" s="4" t="s">
        <v>25563</v>
      </c>
      <c r="B25542" s="4" t="s">
        <v>25564</v>
      </c>
      <c r="C25542" s="4"/>
      <c r="D25542" s="4"/>
      <c r="E25542" s="11">
        <v>16</v>
      </c>
      <c r="F25542" s="11"/>
      <c r="G25542" s="11"/>
    </row>
    <row r="25543">
      <c r="A25543" s="4" t="s">
        <v>25564</v>
      </c>
      <c r="B25543" s="4" t="s">
        <v>25565</v>
      </c>
      <c r="C25543" s="4"/>
      <c r="D25543" s="4"/>
      <c r="E25543" s="11">
        <v>14</v>
      </c>
      <c r="F25543" s="11"/>
      <c r="G25543" s="11"/>
    </row>
    <row r="25544">
      <c r="A25544" s="4" t="s">
        <v>25565</v>
      </c>
      <c r="B25544" s="4" t="s">
        <v>25566</v>
      </c>
      <c r="C25544" s="4"/>
      <c r="D25544" s="4"/>
      <c r="E25544" s="11">
        <v>12</v>
      </c>
      <c r="F25544" s="11"/>
      <c r="G25544" s="11"/>
    </row>
    <row r="25545">
      <c r="A25545" s="4" t="s">
        <v>25566</v>
      </c>
      <c r="B25545" s="4" t="s">
        <v>25567</v>
      </c>
      <c r="C25545" s="4"/>
      <c r="D25545" s="4"/>
      <c r="E25545" s="11">
        <v>14</v>
      </c>
      <c r="F25545" s="11"/>
      <c r="G25545" s="11"/>
    </row>
    <row r="25546">
      <c r="A25546" s="4" t="s">
        <v>25567</v>
      </c>
      <c r="B25546" s="4" t="s">
        <v>25568</v>
      </c>
      <c r="C25546" s="4"/>
      <c r="D25546" s="4"/>
      <c r="E25546" s="11">
        <v>17</v>
      </c>
      <c r="F25546" s="11"/>
      <c r="G25546" s="11"/>
    </row>
    <row r="25547">
      <c r="A25547" s="4" t="s">
        <v>25568</v>
      </c>
      <c r="B25547" s="4" t="s">
        <v>25569</v>
      </c>
      <c r="C25547" s="4"/>
      <c r="D25547" s="4"/>
      <c r="E25547" s="11">
        <v>17</v>
      </c>
      <c r="F25547" s="11"/>
      <c r="G25547" s="11"/>
    </row>
    <row r="25548">
      <c r="A25548" s="4" t="s">
        <v>25569</v>
      </c>
      <c r="B25548" s="4" t="s">
        <v>25570</v>
      </c>
      <c r="C25548" s="4"/>
      <c r="D25548" s="4"/>
      <c r="E25548" s="11">
        <v>18</v>
      </c>
      <c r="F25548" s="11"/>
      <c r="G25548" s="11"/>
    </row>
    <row r="25549">
      <c r="A25549" s="4" t="s">
        <v>25570</v>
      </c>
      <c r="B25549" s="4" t="s">
        <v>25571</v>
      </c>
      <c r="C25549" s="4"/>
      <c r="D25549" s="4"/>
      <c r="E25549" s="11">
        <v>18</v>
      </c>
      <c r="F25549" s="11"/>
      <c r="G25549" s="11"/>
    </row>
    <row r="25550">
      <c r="A25550" s="4" t="s">
        <v>25571</v>
      </c>
      <c r="B25550" s="4" t="s">
        <v>25572</v>
      </c>
      <c r="C25550" s="4"/>
      <c r="D25550" s="4"/>
      <c r="E25550" s="11">
        <v>11</v>
      </c>
      <c r="F25550" s="11"/>
      <c r="G25550" s="11"/>
    </row>
    <row r="25551">
      <c r="A25551" s="4" t="s">
        <v>25572</v>
      </c>
      <c r="B25551" s="4" t="s">
        <v>25573</v>
      </c>
      <c r="C25551" s="4"/>
      <c r="D25551" s="4"/>
      <c r="E25551" s="11">
        <v>10</v>
      </c>
      <c r="F25551" s="11"/>
      <c r="G25551" s="11"/>
    </row>
    <row r="25552">
      <c r="A25552" s="4" t="s">
        <v>25573</v>
      </c>
      <c r="B25552" s="4" t="s">
        <v>25574</v>
      </c>
      <c r="C25552" s="4"/>
      <c r="D25552" s="4"/>
      <c r="E25552" s="11">
        <v>10</v>
      </c>
      <c r="F25552" s="11"/>
      <c r="G25552" s="11"/>
    </row>
    <row r="25553">
      <c r="A25553" s="4" t="s">
        <v>25574</v>
      </c>
      <c r="B25553" s="4" t="s">
        <v>25575</v>
      </c>
      <c r="C25553" s="4"/>
      <c r="D25553" s="4"/>
      <c r="E25553" s="11">
        <v>14</v>
      </c>
      <c r="F25553" s="11"/>
      <c r="G25553" s="11"/>
    </row>
    <row r="25554">
      <c r="A25554" s="4" t="s">
        <v>25575</v>
      </c>
      <c r="B25554" s="4" t="s">
        <v>25576</v>
      </c>
      <c r="C25554" s="4"/>
      <c r="D25554" s="4"/>
      <c r="E25554" s="11">
        <v>12</v>
      </c>
      <c r="F25554" s="11"/>
      <c r="G25554" s="11"/>
    </row>
    <row r="25555">
      <c r="A25555" s="4" t="s">
        <v>25576</v>
      </c>
      <c r="B25555" s="4" t="s">
        <v>25577</v>
      </c>
      <c r="C25555" s="4"/>
      <c r="D25555" s="4"/>
      <c r="E25555" s="11">
        <v>11</v>
      </c>
      <c r="F25555" s="11"/>
      <c r="G25555" s="11"/>
    </row>
    <row r="25556">
      <c r="A25556" s="4" t="s">
        <v>25577</v>
      </c>
      <c r="B25556" s="4" t="s">
        <v>25578</v>
      </c>
      <c r="C25556" s="4"/>
      <c r="D25556" s="4"/>
      <c r="E25556" s="11">
        <v>10</v>
      </c>
      <c r="F25556" s="11"/>
      <c r="G25556" s="11"/>
    </row>
    <row r="25557">
      <c r="A25557" s="4" t="s">
        <v>25578</v>
      </c>
      <c r="B25557" s="4" t="s">
        <v>25579</v>
      </c>
      <c r="C25557" s="4"/>
      <c r="D25557" s="4"/>
      <c r="E25557" s="11">
        <v>10</v>
      </c>
      <c r="F25557" s="11"/>
      <c r="G25557" s="11"/>
    </row>
    <row r="25558">
      <c r="A25558" s="4" t="s">
        <v>25579</v>
      </c>
      <c r="B25558" s="4" t="s">
        <v>25580</v>
      </c>
      <c r="C25558" s="4"/>
      <c r="D25558" s="4"/>
      <c r="E25558" s="11">
        <v>10</v>
      </c>
      <c r="F25558" s="11"/>
      <c r="G25558" s="11"/>
    </row>
    <row r="25559">
      <c r="A25559" s="4" t="s">
        <v>25580</v>
      </c>
      <c r="B25559" s="4" t="s">
        <v>25581</v>
      </c>
      <c r="C25559" s="4"/>
      <c r="D25559" s="4"/>
      <c r="E25559" s="11">
        <v>14</v>
      </c>
      <c r="F25559" s="11"/>
      <c r="G25559" s="11"/>
    </row>
    <row r="25560">
      <c r="A25560" s="4" t="s">
        <v>25581</v>
      </c>
      <c r="B25560" s="4" t="s">
        <v>25582</v>
      </c>
      <c r="C25560" s="4"/>
      <c r="D25560" s="4"/>
      <c r="E25560" s="11">
        <v>18</v>
      </c>
      <c r="F25560" s="11"/>
      <c r="G25560" s="11"/>
    </row>
    <row r="25561">
      <c r="A25561" s="4" t="s">
        <v>25582</v>
      </c>
      <c r="B25561" s="4" t="s">
        <v>25583</v>
      </c>
      <c r="C25561" s="4"/>
      <c r="D25561" s="4"/>
      <c r="E25561" s="11">
        <v>18</v>
      </c>
      <c r="F25561" s="11"/>
      <c r="G25561" s="11"/>
    </row>
    <row r="25562">
      <c r="A25562" s="4" t="s">
        <v>25583</v>
      </c>
      <c r="B25562" s="4" t="s">
        <v>25584</v>
      </c>
      <c r="C25562" s="4"/>
      <c r="D25562" s="4"/>
      <c r="E25562" s="11">
        <v>16</v>
      </c>
      <c r="F25562" s="11"/>
      <c r="G25562" s="11"/>
    </row>
    <row r="25563">
      <c r="A25563" s="4" t="s">
        <v>25584</v>
      </c>
      <c r="B25563" s="4" t="s">
        <v>25585</v>
      </c>
      <c r="C25563" s="4"/>
      <c r="D25563" s="4"/>
      <c r="E25563" s="11">
        <v>16</v>
      </c>
      <c r="F25563" s="11"/>
      <c r="G25563" s="11"/>
    </row>
    <row r="25564">
      <c r="A25564" s="4" t="s">
        <v>25585</v>
      </c>
      <c r="B25564" s="4" t="s">
        <v>25586</v>
      </c>
      <c r="C25564" s="4"/>
      <c r="D25564" s="4"/>
      <c r="E25564" s="11">
        <v>14</v>
      </c>
      <c r="F25564" s="11"/>
      <c r="G25564" s="11"/>
    </row>
    <row r="25565">
      <c r="A25565" s="4" t="s">
        <v>25586</v>
      </c>
      <c r="B25565" s="4" t="s">
        <v>25587</v>
      </c>
      <c r="C25565" s="4"/>
      <c r="D25565" s="4"/>
      <c r="E25565" s="11">
        <v>19</v>
      </c>
      <c r="F25565" s="11"/>
      <c r="G25565" s="11"/>
    </row>
    <row r="25566">
      <c r="A25566" s="4" t="s">
        <v>25587</v>
      </c>
      <c r="B25566" s="4" t="s">
        <v>25588</v>
      </c>
      <c r="C25566" s="4"/>
      <c r="D25566" s="4"/>
      <c r="E25566" s="11">
        <v>20</v>
      </c>
      <c r="F25566" s="11"/>
      <c r="G25566" s="11"/>
    </row>
    <row r="25567">
      <c r="A25567" s="4" t="s">
        <v>25588</v>
      </c>
      <c r="B25567" s="4" t="s">
        <v>25589</v>
      </c>
      <c r="C25567" s="4"/>
      <c r="D25567" s="4"/>
      <c r="E25567" s="11">
        <v>20</v>
      </c>
      <c r="F25567" s="11"/>
      <c r="G25567" s="11"/>
    </row>
    <row r="25568">
      <c r="A25568" s="4" t="s">
        <v>25589</v>
      </c>
      <c r="B25568" s="4" t="s">
        <v>25590</v>
      </c>
      <c r="C25568" s="4"/>
      <c r="D25568" s="4"/>
      <c r="E25568" s="11">
        <v>17</v>
      </c>
      <c r="F25568" s="11"/>
      <c r="G25568" s="11"/>
    </row>
    <row r="25569">
      <c r="A25569" s="4" t="s">
        <v>25590</v>
      </c>
      <c r="B25569" s="4" t="s">
        <v>25591</v>
      </c>
      <c r="C25569" s="4"/>
      <c r="D25569" s="4"/>
      <c r="E25569" s="11">
        <v>14</v>
      </c>
      <c r="F25569" s="11"/>
      <c r="G25569" s="11"/>
    </row>
    <row r="25570">
      <c r="A25570" s="4" t="s">
        <v>25591</v>
      </c>
      <c r="B25570" s="4" t="s">
        <v>25592</v>
      </c>
      <c r="C25570" s="4"/>
      <c r="D25570" s="4"/>
      <c r="E25570" s="11">
        <v>13</v>
      </c>
      <c r="F25570" s="11"/>
      <c r="G25570" s="11"/>
    </row>
    <row r="25571">
      <c r="A25571" s="4" t="s">
        <v>25592</v>
      </c>
      <c r="B25571" s="4" t="s">
        <v>25593</v>
      </c>
      <c r="C25571" s="4"/>
      <c r="D25571" s="4"/>
      <c r="E25571" s="11">
        <v>13</v>
      </c>
      <c r="F25571" s="11"/>
      <c r="G25571" s="11"/>
    </row>
    <row r="25572">
      <c r="A25572" s="4" t="s">
        <v>25593</v>
      </c>
      <c r="B25572" s="4" t="s">
        <v>25594</v>
      </c>
      <c r="C25572" s="4"/>
      <c r="D25572" s="4"/>
      <c r="E25572" s="11">
        <v>12</v>
      </c>
      <c r="F25572" s="11"/>
      <c r="G25572" s="11"/>
    </row>
    <row r="25573">
      <c r="A25573" s="4" t="s">
        <v>25594</v>
      </c>
      <c r="B25573" s="4" t="s">
        <v>25595</v>
      </c>
      <c r="C25573" s="4"/>
      <c r="D25573" s="4"/>
      <c r="E25573" s="11">
        <v>13</v>
      </c>
      <c r="F25573" s="11"/>
      <c r="G25573" s="11"/>
    </row>
    <row r="25574">
      <c r="A25574" s="4" t="s">
        <v>25595</v>
      </c>
      <c r="B25574" s="4" t="s">
        <v>25596</v>
      </c>
      <c r="C25574" s="4"/>
      <c r="D25574" s="4"/>
      <c r="E25574" s="11">
        <v>12</v>
      </c>
      <c r="F25574" s="11"/>
      <c r="G25574" s="11"/>
    </row>
    <row r="25575">
      <c r="A25575" s="4" t="s">
        <v>25596</v>
      </c>
      <c r="B25575" s="4" t="s">
        <v>25597</v>
      </c>
      <c r="C25575" s="4"/>
      <c r="D25575" s="4"/>
      <c r="E25575" s="11">
        <v>12</v>
      </c>
      <c r="F25575" s="11"/>
      <c r="G25575" s="11"/>
    </row>
    <row r="25576">
      <c r="A25576" s="4" t="s">
        <v>25597</v>
      </c>
      <c r="B25576" s="4" t="s">
        <v>25598</v>
      </c>
      <c r="C25576" s="4"/>
      <c r="D25576" s="4"/>
      <c r="E25576" s="11">
        <v>9</v>
      </c>
      <c r="F25576" s="11"/>
      <c r="G25576" s="11"/>
    </row>
    <row r="25577">
      <c r="A25577" s="4" t="s">
        <v>25598</v>
      </c>
      <c r="B25577" s="4" t="s">
        <v>25599</v>
      </c>
      <c r="C25577" s="4"/>
      <c r="D25577" s="4"/>
      <c r="E25577" s="11">
        <v>6</v>
      </c>
      <c r="F25577" s="11"/>
      <c r="G25577" s="11"/>
    </row>
    <row r="25578">
      <c r="A25578" s="4" t="s">
        <v>25599</v>
      </c>
      <c r="B25578" s="4" t="s">
        <v>25600</v>
      </c>
      <c r="C25578" s="4"/>
      <c r="D25578" s="4"/>
      <c r="E25578" s="11">
        <v>7</v>
      </c>
      <c r="F25578" s="11"/>
      <c r="G25578" s="11"/>
    </row>
    <row r="25579">
      <c r="A25579" s="4" t="s">
        <v>25600</v>
      </c>
      <c r="B25579" s="4" t="s">
        <v>25601</v>
      </c>
      <c r="C25579" s="4"/>
      <c r="D25579" s="4"/>
      <c r="E25579" s="11">
        <v>7</v>
      </c>
      <c r="F25579" s="11"/>
      <c r="G25579" s="11"/>
    </row>
    <row r="25580">
      <c r="A25580" s="4" t="s">
        <v>25601</v>
      </c>
      <c r="B25580" s="4" t="s">
        <v>25602</v>
      </c>
      <c r="C25580" s="4"/>
      <c r="D25580" s="4"/>
      <c r="E25580" s="11">
        <v>7</v>
      </c>
      <c r="F25580" s="11"/>
      <c r="G25580" s="11"/>
    </row>
    <row r="25581">
      <c r="A25581" s="4" t="s">
        <v>25602</v>
      </c>
      <c r="B25581" s="4" t="s">
        <v>25603</v>
      </c>
      <c r="C25581" s="4"/>
      <c r="D25581" s="4"/>
      <c r="E25581" s="11">
        <v>7</v>
      </c>
      <c r="F25581" s="11"/>
      <c r="G25581" s="11"/>
    </row>
    <row r="25582">
      <c r="A25582" s="4" t="s">
        <v>25603</v>
      </c>
      <c r="B25582" s="4" t="s">
        <v>25604</v>
      </c>
      <c r="C25582" s="4"/>
      <c r="D25582" s="4"/>
      <c r="E25582" s="11">
        <v>6</v>
      </c>
      <c r="F25582" s="11"/>
      <c r="G25582" s="11"/>
    </row>
    <row r="25583">
      <c r="A25583" s="4" t="s">
        <v>25604</v>
      </c>
      <c r="B25583" s="4" t="s">
        <v>25605</v>
      </c>
      <c r="C25583" s="4"/>
      <c r="D25583" s="4"/>
      <c r="E25583" s="11">
        <v>7</v>
      </c>
      <c r="F25583" s="11"/>
      <c r="G25583" s="11"/>
    </row>
    <row r="25584">
      <c r="A25584" s="4" t="s">
        <v>25605</v>
      </c>
      <c r="B25584" s="4" t="s">
        <v>25606</v>
      </c>
      <c r="C25584" s="4"/>
      <c r="D25584" s="4"/>
      <c r="E25584" s="11">
        <v>6</v>
      </c>
      <c r="F25584" s="11"/>
      <c r="G25584" s="11"/>
    </row>
    <row r="25585">
      <c r="A25585" s="4" t="s">
        <v>25606</v>
      </c>
      <c r="B25585" s="4" t="s">
        <v>25607</v>
      </c>
      <c r="C25585" s="4"/>
      <c r="D25585" s="4"/>
      <c r="E25585" s="11">
        <v>7</v>
      </c>
      <c r="F25585" s="11"/>
      <c r="G25585" s="11"/>
    </row>
    <row r="25586">
      <c r="A25586" s="4" t="s">
        <v>25607</v>
      </c>
      <c r="B25586" s="4" t="s">
        <v>25608</v>
      </c>
      <c r="C25586" s="4"/>
      <c r="D25586" s="4"/>
      <c r="E25586" s="11">
        <v>6</v>
      </c>
      <c r="F25586" s="11"/>
      <c r="G25586" s="11"/>
    </row>
    <row r="25587">
      <c r="A25587" s="4" t="s">
        <v>25608</v>
      </c>
      <c r="B25587" s="4" t="s">
        <v>25609</v>
      </c>
      <c r="C25587" s="4"/>
      <c r="D25587" s="4"/>
      <c r="E25587" s="11">
        <v>7</v>
      </c>
      <c r="F25587" s="11"/>
      <c r="G25587" s="11"/>
    </row>
    <row r="25588">
      <c r="A25588" s="4" t="s">
        <v>25609</v>
      </c>
      <c r="B25588" s="4" t="s">
        <v>25610</v>
      </c>
      <c r="C25588" s="4"/>
      <c r="D25588" s="4"/>
      <c r="E25588" s="11">
        <v>6</v>
      </c>
      <c r="F25588" s="11"/>
      <c r="G25588" s="11"/>
    </row>
    <row r="25589">
      <c r="A25589" s="4" t="s">
        <v>25610</v>
      </c>
      <c r="B25589" s="4" t="s">
        <v>25611</v>
      </c>
      <c r="C25589" s="4"/>
      <c r="D25589" s="4"/>
      <c r="E25589" s="11">
        <v>6</v>
      </c>
      <c r="F25589" s="11"/>
      <c r="G25589" s="11"/>
    </row>
    <row r="25590">
      <c r="A25590" s="4" t="s">
        <v>25611</v>
      </c>
      <c r="B25590" s="4" t="s">
        <v>25612</v>
      </c>
      <c r="C25590" s="4"/>
      <c r="D25590" s="4"/>
      <c r="E25590" s="11">
        <v>6</v>
      </c>
      <c r="F25590" s="11"/>
      <c r="G25590" s="11"/>
    </row>
    <row r="25591">
      <c r="A25591" s="4" t="s">
        <v>25612</v>
      </c>
      <c r="B25591" s="4" t="s">
        <v>25613</v>
      </c>
      <c r="C25591" s="4"/>
      <c r="D25591" s="4"/>
      <c r="E25591" s="11">
        <v>5</v>
      </c>
      <c r="F25591" s="11"/>
      <c r="G25591" s="11"/>
    </row>
    <row r="25592">
      <c r="A25592" s="4" t="s">
        <v>25613</v>
      </c>
      <c r="B25592" s="4" t="s">
        <v>25614</v>
      </c>
      <c r="C25592" s="4"/>
      <c r="D25592" s="4"/>
      <c r="E25592" s="11">
        <v>6</v>
      </c>
      <c r="F25592" s="11"/>
      <c r="G25592" s="11"/>
    </row>
    <row r="25593">
      <c r="A25593" s="4" t="s">
        <v>25614</v>
      </c>
      <c r="B25593" s="4" t="s">
        <v>25615</v>
      </c>
      <c r="C25593" s="4"/>
      <c r="D25593" s="4"/>
      <c r="E25593" s="11">
        <v>5</v>
      </c>
      <c r="F25593" s="11"/>
      <c r="G25593" s="11"/>
    </row>
    <row r="25594">
      <c r="A25594" s="4" t="s">
        <v>25615</v>
      </c>
      <c r="B25594" s="4" t="s">
        <v>25616</v>
      </c>
      <c r="C25594" s="4"/>
      <c r="D25594" s="4"/>
      <c r="E25594" s="11">
        <v>6</v>
      </c>
      <c r="F25594" s="11"/>
      <c r="G25594" s="11"/>
    </row>
    <row r="25595">
      <c r="A25595" s="4" t="s">
        <v>25616</v>
      </c>
      <c r="B25595" s="4" t="s">
        <v>25617</v>
      </c>
      <c r="C25595" s="4"/>
      <c r="D25595" s="4"/>
      <c r="E25595" s="11">
        <v>6</v>
      </c>
      <c r="F25595" s="11"/>
      <c r="G25595" s="11"/>
    </row>
    <row r="25596">
      <c r="A25596" s="4" t="s">
        <v>25617</v>
      </c>
      <c r="B25596" s="4" t="s">
        <v>25618</v>
      </c>
      <c r="C25596" s="4"/>
      <c r="D25596" s="4"/>
      <c r="E25596" s="11">
        <v>6</v>
      </c>
      <c r="F25596" s="11"/>
      <c r="G25596" s="11"/>
    </row>
    <row r="25597">
      <c r="A25597" s="4" t="s">
        <v>25618</v>
      </c>
      <c r="B25597" s="4" t="s">
        <v>25619</v>
      </c>
      <c r="C25597" s="4"/>
      <c r="D25597" s="4"/>
      <c r="E25597" s="11">
        <v>6</v>
      </c>
      <c r="F25597" s="11"/>
      <c r="G25597" s="11"/>
    </row>
    <row r="25598">
      <c r="A25598" s="4" t="s">
        <v>25619</v>
      </c>
      <c r="B25598" s="4" t="s">
        <v>25620</v>
      </c>
      <c r="C25598" s="4"/>
      <c r="D25598" s="4"/>
      <c r="E25598" s="11">
        <v>5</v>
      </c>
      <c r="F25598" s="11"/>
      <c r="G25598" s="11"/>
    </row>
    <row r="25599">
      <c r="A25599" s="4" t="s">
        <v>25620</v>
      </c>
      <c r="B25599" s="4" t="s">
        <v>25621</v>
      </c>
      <c r="C25599" s="4"/>
      <c r="D25599" s="4"/>
      <c r="E25599" s="11">
        <v>4</v>
      </c>
      <c r="F25599" s="11"/>
      <c r="G25599" s="11"/>
    </row>
    <row r="25600">
      <c r="A25600" s="4" t="s">
        <v>25621</v>
      </c>
      <c r="B25600" s="4" t="s">
        <v>25622</v>
      </c>
      <c r="C25600" s="4"/>
      <c r="D25600" s="4"/>
      <c r="E25600" s="11">
        <v>4</v>
      </c>
      <c r="F25600" s="11"/>
      <c r="G25600" s="11"/>
    </row>
    <row r="25601">
      <c r="A25601" s="4" t="s">
        <v>25622</v>
      </c>
      <c r="B25601" s="4" t="s">
        <v>25623</v>
      </c>
      <c r="C25601" s="4"/>
      <c r="D25601" s="4"/>
      <c r="E25601" s="11">
        <v>5</v>
      </c>
      <c r="F25601" s="11"/>
      <c r="G25601" s="11"/>
    </row>
    <row r="25602">
      <c r="A25602" s="4" t="s">
        <v>25623</v>
      </c>
      <c r="B25602" s="4" t="s">
        <v>25624</v>
      </c>
      <c r="C25602" s="4"/>
      <c r="D25602" s="4"/>
      <c r="E25602" s="11">
        <v>5</v>
      </c>
      <c r="F25602" s="11"/>
      <c r="G25602" s="11"/>
    </row>
    <row r="25603">
      <c r="A25603" s="4" t="s">
        <v>25624</v>
      </c>
      <c r="B25603" s="4" t="s">
        <v>25625</v>
      </c>
      <c r="C25603" s="4"/>
      <c r="D25603" s="4"/>
      <c r="E25603" s="11">
        <v>4</v>
      </c>
      <c r="F25603" s="11"/>
      <c r="G25603" s="11"/>
    </row>
    <row r="25604">
      <c r="A25604" s="4" t="s">
        <v>25625</v>
      </c>
      <c r="B25604" s="4" t="s">
        <v>25626</v>
      </c>
      <c r="C25604" s="4"/>
      <c r="D25604" s="4"/>
      <c r="E25604" s="11">
        <v>4</v>
      </c>
      <c r="F25604" s="11"/>
      <c r="G25604" s="11"/>
    </row>
    <row r="25605">
      <c r="A25605" s="4" t="s">
        <v>25626</v>
      </c>
      <c r="B25605" s="4" t="s">
        <v>25627</v>
      </c>
      <c r="C25605" s="4"/>
      <c r="D25605" s="4"/>
      <c r="E25605" s="11">
        <v>5</v>
      </c>
      <c r="F25605" s="11"/>
      <c r="G25605" s="11"/>
    </row>
    <row r="25606">
      <c r="A25606" s="4" t="s">
        <v>25627</v>
      </c>
      <c r="B25606" s="4" t="s">
        <v>25628</v>
      </c>
      <c r="C25606" s="4"/>
      <c r="D25606" s="4"/>
      <c r="E25606" s="11">
        <v>4</v>
      </c>
      <c r="F25606" s="11"/>
      <c r="G25606" s="11"/>
    </row>
    <row r="25607">
      <c r="A25607" s="4" t="s">
        <v>25628</v>
      </c>
      <c r="B25607" s="4" t="s">
        <v>25629</v>
      </c>
      <c r="C25607" s="4"/>
      <c r="D25607" s="4"/>
      <c r="E25607" s="11">
        <v>5</v>
      </c>
      <c r="F25607" s="11"/>
      <c r="G25607" s="11"/>
    </row>
    <row r="25608">
      <c r="A25608" s="4" t="s">
        <v>25629</v>
      </c>
      <c r="B25608" s="4" t="s">
        <v>25630</v>
      </c>
      <c r="C25608" s="4"/>
      <c r="D25608" s="4"/>
      <c r="E25608" s="11">
        <v>4</v>
      </c>
      <c r="F25608" s="11"/>
      <c r="G25608" s="11"/>
    </row>
    <row r="25609">
      <c r="A25609" s="4" t="s">
        <v>25630</v>
      </c>
      <c r="B25609" s="4" t="s">
        <v>25631</v>
      </c>
      <c r="C25609" s="4"/>
      <c r="D25609" s="4"/>
      <c r="E25609" s="11">
        <v>4</v>
      </c>
      <c r="F25609" s="11"/>
      <c r="G25609" s="11"/>
    </row>
    <row r="25610">
      <c r="A25610" s="4" t="s">
        <v>25631</v>
      </c>
      <c r="B25610" s="4" t="s">
        <v>25632</v>
      </c>
      <c r="C25610" s="4"/>
      <c r="D25610" s="4"/>
      <c r="E25610" s="11">
        <v>5</v>
      </c>
      <c r="F25610" s="11"/>
      <c r="G25610" s="11"/>
    </row>
    <row r="25611">
      <c r="A25611" s="4" t="s">
        <v>25632</v>
      </c>
      <c r="B25611" s="4" t="s">
        <v>25633</v>
      </c>
      <c r="C25611" s="4">
        <v>5</v>
      </c>
      <c r="D25611" s="4"/>
      <c r="E25611" s="11"/>
      <c r="F25611" s="11"/>
      <c r="G25611" s="11"/>
    </row>
    <row r="25612">
      <c r="A25612" s="4" t="s">
        <v>25633</v>
      </c>
      <c r="B25612" s="4" t="s">
        <v>25634</v>
      </c>
      <c r="C25612" s="4">
        <v>3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4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4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4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4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4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4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3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4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3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4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4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3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4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4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3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3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4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3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3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4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4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3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4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3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3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4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3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3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4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4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3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3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5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3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4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3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4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4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4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4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4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4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4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4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4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4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4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4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4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4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4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4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4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4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5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4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3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4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4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4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4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4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4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4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4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4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4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4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4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4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4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4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4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5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4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4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4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5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5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4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4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4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5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5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4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4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4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4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4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5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4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4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4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4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4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>
        <v>4</v>
      </c>
      <c r="D25708" s="4"/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/>
      <c r="E25709" s="11">
        <v>4</v>
      </c>
      <c r="F25709" s="11"/>
      <c r="G25709" s="11"/>
    </row>
    <row r="25710">
      <c r="A25710" s="4" t="s">
        <v>25731</v>
      </c>
      <c r="B25710" s="4" t="s">
        <v>25732</v>
      </c>
      <c r="C25710" s="4"/>
      <c r="D25710" s="4"/>
      <c r="E25710" s="11">
        <v>4</v>
      </c>
      <c r="F25710" s="11"/>
      <c r="G25710" s="11"/>
    </row>
    <row r="25711">
      <c r="A25711" s="4" t="s">
        <v>25732</v>
      </c>
      <c r="B25711" s="4" t="s">
        <v>25733</v>
      </c>
      <c r="C25711" s="4"/>
      <c r="D25711" s="4"/>
      <c r="E25711" s="11">
        <v>4</v>
      </c>
      <c r="F25711" s="11"/>
      <c r="G25711" s="11"/>
    </row>
    <row r="25712">
      <c r="A25712" s="4" t="s">
        <v>25733</v>
      </c>
      <c r="B25712" s="4" t="s">
        <v>25734</v>
      </c>
      <c r="C25712" s="4"/>
      <c r="D25712" s="4"/>
      <c r="E25712" s="11">
        <v>4</v>
      </c>
      <c r="F25712" s="11"/>
      <c r="G25712" s="11"/>
    </row>
    <row r="25713">
      <c r="A25713" s="4" t="s">
        <v>25734</v>
      </c>
      <c r="B25713" s="4" t="s">
        <v>25735</v>
      </c>
      <c r="C25713" s="4"/>
      <c r="D25713" s="4"/>
      <c r="E25713" s="11">
        <v>3</v>
      </c>
      <c r="F25713" s="11"/>
      <c r="G25713" s="11"/>
    </row>
    <row r="25714">
      <c r="A25714" s="4" t="s">
        <v>25735</v>
      </c>
      <c r="B25714" s="4" t="s">
        <v>25736</v>
      </c>
      <c r="C25714" s="4"/>
      <c r="D25714" s="4"/>
      <c r="E25714" s="11">
        <v>4</v>
      </c>
      <c r="F25714" s="11"/>
      <c r="G25714" s="11"/>
    </row>
    <row r="25715">
      <c r="A25715" s="4" t="s">
        <v>25736</v>
      </c>
      <c r="B25715" s="4" t="s">
        <v>25737</v>
      </c>
      <c r="C25715" s="4"/>
      <c r="D25715" s="4"/>
      <c r="E25715" s="11">
        <v>4</v>
      </c>
      <c r="F25715" s="11"/>
      <c r="G25715" s="11"/>
    </row>
    <row r="25716">
      <c r="A25716" s="4" t="s">
        <v>25737</v>
      </c>
      <c r="B25716" s="4" t="s">
        <v>25738</v>
      </c>
      <c r="C25716" s="4"/>
      <c r="D25716" s="4"/>
      <c r="E25716" s="11">
        <v>4</v>
      </c>
      <c r="F25716" s="11"/>
      <c r="G25716" s="11"/>
    </row>
    <row r="25717">
      <c r="A25717" s="4" t="s">
        <v>25738</v>
      </c>
      <c r="B25717" s="4" t="s">
        <v>25739</v>
      </c>
      <c r="C25717" s="4"/>
      <c r="D25717" s="4"/>
      <c r="E25717" s="11">
        <v>3</v>
      </c>
      <c r="F25717" s="11"/>
      <c r="G25717" s="11"/>
    </row>
    <row r="25718">
      <c r="A25718" s="4" t="s">
        <v>25739</v>
      </c>
      <c r="B25718" s="4" t="s">
        <v>25740</v>
      </c>
      <c r="C25718" s="4"/>
      <c r="D25718" s="4"/>
      <c r="E25718" s="11">
        <v>4</v>
      </c>
      <c r="F25718" s="11"/>
      <c r="G25718" s="11"/>
    </row>
    <row r="25719">
      <c r="A25719" s="4" t="s">
        <v>25740</v>
      </c>
      <c r="B25719" s="4" t="s">
        <v>25741</v>
      </c>
      <c r="C25719" s="4"/>
      <c r="D25719" s="4"/>
      <c r="E25719" s="11">
        <v>3</v>
      </c>
      <c r="F25719" s="11"/>
      <c r="G25719" s="11"/>
    </row>
    <row r="25720">
      <c r="A25720" s="4" t="s">
        <v>25741</v>
      </c>
      <c r="B25720" s="4" t="s">
        <v>25742</v>
      </c>
      <c r="C25720" s="4"/>
      <c r="D25720" s="4"/>
      <c r="E25720" s="11">
        <v>5</v>
      </c>
      <c r="F25720" s="11"/>
      <c r="G25720" s="11"/>
    </row>
    <row r="25721">
      <c r="A25721" s="4" t="s">
        <v>25742</v>
      </c>
      <c r="B25721" s="4" t="s">
        <v>25743</v>
      </c>
      <c r="C25721" s="4"/>
      <c r="D25721" s="4"/>
      <c r="E25721" s="11">
        <v>6</v>
      </c>
      <c r="F25721" s="11"/>
      <c r="G25721" s="11"/>
    </row>
    <row r="25722">
      <c r="A25722" s="4" t="s">
        <v>25743</v>
      </c>
      <c r="B25722" s="4" t="s">
        <v>25744</v>
      </c>
      <c r="C25722" s="4"/>
      <c r="D25722" s="4"/>
      <c r="E25722" s="11">
        <v>5</v>
      </c>
      <c r="F25722" s="11"/>
      <c r="G25722" s="11"/>
    </row>
    <row r="25723">
      <c r="A25723" s="4" t="s">
        <v>25744</v>
      </c>
      <c r="B25723" s="4" t="s">
        <v>25745</v>
      </c>
      <c r="C25723" s="4"/>
      <c r="D25723" s="4"/>
      <c r="E25723" s="11">
        <v>5</v>
      </c>
      <c r="F25723" s="11"/>
      <c r="G25723" s="11"/>
    </row>
    <row r="25724">
      <c r="A25724" s="4" t="s">
        <v>25745</v>
      </c>
      <c r="B25724" s="4" t="s">
        <v>25746</v>
      </c>
      <c r="C25724" s="4"/>
      <c r="D25724" s="4"/>
      <c r="E25724" s="11">
        <v>5</v>
      </c>
      <c r="F25724" s="11"/>
      <c r="G25724" s="11"/>
    </row>
    <row r="25725">
      <c r="A25725" s="4" t="s">
        <v>25746</v>
      </c>
      <c r="B25725" s="4" t="s">
        <v>25747</v>
      </c>
      <c r="C25725" s="4"/>
      <c r="D25725" s="4"/>
      <c r="E25725" s="11">
        <v>5</v>
      </c>
      <c r="F25725" s="11"/>
      <c r="G25725" s="11"/>
    </row>
    <row r="25726">
      <c r="A25726" s="4" t="s">
        <v>25747</v>
      </c>
      <c r="B25726" s="4" t="s">
        <v>25748</v>
      </c>
      <c r="C25726" s="4"/>
      <c r="D25726" s="4"/>
      <c r="E25726" s="11">
        <v>5</v>
      </c>
      <c r="F25726" s="11"/>
      <c r="G25726" s="11"/>
    </row>
    <row r="25727">
      <c r="A25727" s="4" t="s">
        <v>25748</v>
      </c>
      <c r="B25727" s="4" t="s">
        <v>25749</v>
      </c>
      <c r="C25727" s="4"/>
      <c r="D25727" s="4"/>
      <c r="E25727" s="11">
        <v>5</v>
      </c>
      <c r="F25727" s="11"/>
      <c r="G25727" s="11"/>
    </row>
    <row r="25728">
      <c r="A25728" s="4" t="s">
        <v>25749</v>
      </c>
      <c r="B25728" s="4" t="s">
        <v>25750</v>
      </c>
      <c r="C25728" s="4"/>
      <c r="D25728" s="4"/>
      <c r="E25728" s="11">
        <v>5</v>
      </c>
      <c r="F25728" s="11"/>
      <c r="G25728" s="11"/>
    </row>
    <row r="25729">
      <c r="A25729" s="4" t="s">
        <v>25750</v>
      </c>
      <c r="B25729" s="4" t="s">
        <v>25751</v>
      </c>
      <c r="C25729" s="4"/>
      <c r="D25729" s="4"/>
      <c r="E25729" s="11">
        <v>5</v>
      </c>
      <c r="F25729" s="11"/>
      <c r="G25729" s="11"/>
    </row>
    <row r="25730">
      <c r="A25730" s="4" t="s">
        <v>25751</v>
      </c>
      <c r="B25730" s="4" t="s">
        <v>25752</v>
      </c>
      <c r="C25730" s="4"/>
      <c r="D25730" s="4"/>
      <c r="E25730" s="11">
        <v>5</v>
      </c>
      <c r="F25730" s="11"/>
      <c r="G25730" s="11"/>
    </row>
    <row r="25731">
      <c r="A25731" s="4" t="s">
        <v>25752</v>
      </c>
      <c r="B25731" s="4" t="s">
        <v>25753</v>
      </c>
      <c r="C25731" s="4"/>
      <c r="D25731" s="4"/>
      <c r="E25731" s="11">
        <v>6</v>
      </c>
      <c r="F25731" s="11"/>
      <c r="G25731" s="11"/>
    </row>
    <row r="25732">
      <c r="A25732" s="4" t="s">
        <v>25753</v>
      </c>
      <c r="B25732" s="4" t="s">
        <v>25754</v>
      </c>
      <c r="C25732" s="4"/>
      <c r="D25732" s="4"/>
      <c r="E25732" s="11">
        <v>4</v>
      </c>
      <c r="F25732" s="11"/>
      <c r="G25732" s="11"/>
    </row>
    <row r="25733">
      <c r="A25733" s="4" t="s">
        <v>25754</v>
      </c>
      <c r="B25733" s="4" t="s">
        <v>25755</v>
      </c>
      <c r="C25733" s="4"/>
      <c r="D25733" s="4"/>
      <c r="E25733" s="11">
        <v>3</v>
      </c>
      <c r="F25733" s="11"/>
      <c r="G25733" s="11"/>
    </row>
    <row r="25734">
      <c r="A25734" s="4" t="s">
        <v>25755</v>
      </c>
      <c r="B25734" s="4" t="s">
        <v>25756</v>
      </c>
      <c r="C25734" s="4"/>
      <c r="D25734" s="4"/>
      <c r="E25734" s="11">
        <v>4</v>
      </c>
      <c r="F25734" s="11"/>
      <c r="G25734" s="11"/>
    </row>
    <row r="25735">
      <c r="A25735" s="4" t="s">
        <v>25756</v>
      </c>
      <c r="B25735" s="4" t="s">
        <v>25757</v>
      </c>
      <c r="C25735" s="4"/>
      <c r="D25735" s="4"/>
      <c r="E25735" s="11">
        <v>3</v>
      </c>
      <c r="F25735" s="11"/>
      <c r="G25735" s="11"/>
    </row>
    <row r="25736">
      <c r="A25736" s="4" t="s">
        <v>25757</v>
      </c>
      <c r="B25736" s="4" t="s">
        <v>25758</v>
      </c>
      <c r="C25736" s="4"/>
      <c r="D25736" s="4"/>
      <c r="E25736" s="11">
        <v>4</v>
      </c>
      <c r="F25736" s="11"/>
      <c r="G25736" s="11"/>
    </row>
    <row r="25737">
      <c r="A25737" s="4" t="s">
        <v>25758</v>
      </c>
      <c r="B25737" s="4" t="s">
        <v>25759</v>
      </c>
      <c r="C25737" s="4"/>
      <c r="D25737" s="4"/>
      <c r="E25737" s="11">
        <v>4</v>
      </c>
      <c r="F25737" s="11"/>
      <c r="G25737" s="11"/>
    </row>
    <row r="25738">
      <c r="A25738" s="4" t="s">
        <v>25759</v>
      </c>
      <c r="B25738" s="4" t="s">
        <v>25760</v>
      </c>
      <c r="C25738" s="4"/>
      <c r="D25738" s="4"/>
      <c r="E25738" s="11">
        <v>3</v>
      </c>
      <c r="F25738" s="11"/>
      <c r="G25738" s="11"/>
    </row>
    <row r="25739">
      <c r="A25739" s="4" t="s">
        <v>25760</v>
      </c>
      <c r="B25739" s="4" t="s">
        <v>25761</v>
      </c>
      <c r="C25739" s="4"/>
      <c r="D25739" s="4"/>
      <c r="E25739" s="11">
        <v>4</v>
      </c>
      <c r="F25739" s="11"/>
      <c r="G25739" s="11"/>
    </row>
    <row r="25740">
      <c r="A25740" s="4" t="s">
        <v>25761</v>
      </c>
      <c r="B25740" s="4" t="s">
        <v>25762</v>
      </c>
      <c r="C25740" s="4"/>
      <c r="D25740" s="4"/>
      <c r="E25740" s="11">
        <v>3</v>
      </c>
      <c r="F25740" s="11"/>
      <c r="G25740" s="11"/>
    </row>
    <row r="25741">
      <c r="A25741" s="4" t="s">
        <v>25762</v>
      </c>
      <c r="B25741" s="4" t="s">
        <v>25763</v>
      </c>
      <c r="C25741" s="4"/>
      <c r="D25741" s="4"/>
      <c r="E25741" s="11">
        <v>5</v>
      </c>
      <c r="F25741" s="11"/>
      <c r="G25741" s="11"/>
    </row>
    <row r="25742">
      <c r="A25742" s="4" t="s">
        <v>25763</v>
      </c>
      <c r="B25742" s="4" t="s">
        <v>25764</v>
      </c>
      <c r="C25742" s="4"/>
      <c r="D25742" s="4"/>
      <c r="E25742" s="11">
        <v>7</v>
      </c>
      <c r="F25742" s="11"/>
      <c r="G25742" s="11"/>
    </row>
    <row r="25743">
      <c r="A25743" s="4" t="s">
        <v>25764</v>
      </c>
      <c r="B25743" s="4" t="s">
        <v>25765</v>
      </c>
      <c r="C25743" s="4"/>
      <c r="D25743" s="4"/>
      <c r="E25743" s="11">
        <v>8</v>
      </c>
      <c r="F25743" s="11"/>
      <c r="G25743" s="11"/>
    </row>
    <row r="25744">
      <c r="A25744" s="4" t="s">
        <v>25765</v>
      </c>
      <c r="B25744" s="4" t="s">
        <v>25766</v>
      </c>
      <c r="C25744" s="4"/>
      <c r="D25744" s="4"/>
      <c r="E25744" s="11">
        <v>8</v>
      </c>
      <c r="F25744" s="11"/>
      <c r="G25744" s="11"/>
    </row>
    <row r="25745">
      <c r="A25745" s="4" t="s">
        <v>25766</v>
      </c>
      <c r="B25745" s="4" t="s">
        <v>25767</v>
      </c>
      <c r="C25745" s="4"/>
      <c r="D25745" s="4"/>
      <c r="E25745" s="11">
        <v>8</v>
      </c>
      <c r="F25745" s="11"/>
      <c r="G25745" s="11"/>
    </row>
    <row r="25746">
      <c r="A25746" s="4" t="s">
        <v>25767</v>
      </c>
      <c r="B25746" s="4" t="s">
        <v>25768</v>
      </c>
      <c r="C25746" s="4"/>
      <c r="D25746" s="4"/>
      <c r="E25746" s="11">
        <v>8</v>
      </c>
      <c r="F25746" s="11"/>
      <c r="G25746" s="11"/>
    </row>
    <row r="25747">
      <c r="A25747" s="4" t="s">
        <v>25768</v>
      </c>
      <c r="B25747" s="4" t="s">
        <v>25769</v>
      </c>
      <c r="C25747" s="4"/>
      <c r="D25747" s="4"/>
      <c r="E25747" s="11">
        <v>9</v>
      </c>
      <c r="F25747" s="11"/>
      <c r="G25747" s="11"/>
    </row>
    <row r="25748">
      <c r="A25748" s="4" t="s">
        <v>25769</v>
      </c>
      <c r="B25748" s="4" t="s">
        <v>25770</v>
      </c>
      <c r="C25748" s="4"/>
      <c r="D25748" s="4"/>
      <c r="E25748" s="11">
        <v>8</v>
      </c>
      <c r="F25748" s="11"/>
      <c r="G25748" s="11"/>
    </row>
    <row r="25749">
      <c r="A25749" s="4" t="s">
        <v>25770</v>
      </c>
      <c r="B25749" s="4" t="s">
        <v>25771</v>
      </c>
      <c r="C25749" s="4"/>
      <c r="D25749" s="4"/>
      <c r="E25749" s="11">
        <v>8</v>
      </c>
      <c r="F25749" s="11"/>
      <c r="G25749" s="11"/>
    </row>
    <row r="25750">
      <c r="A25750" s="4" t="s">
        <v>25771</v>
      </c>
      <c r="B25750" s="4" t="s">
        <v>25772</v>
      </c>
      <c r="C25750" s="4"/>
      <c r="D25750" s="4"/>
      <c r="E25750" s="11">
        <v>9</v>
      </c>
      <c r="F25750" s="11"/>
      <c r="G25750" s="11"/>
    </row>
    <row r="25751">
      <c r="A25751" s="4" t="s">
        <v>25772</v>
      </c>
      <c r="B25751" s="4" t="s">
        <v>25773</v>
      </c>
      <c r="C25751" s="4"/>
      <c r="D25751" s="4"/>
      <c r="E25751" s="11">
        <v>8</v>
      </c>
      <c r="F25751" s="11"/>
      <c r="G25751" s="11"/>
    </row>
    <row r="25752">
      <c r="A25752" s="4" t="s">
        <v>25773</v>
      </c>
      <c r="B25752" s="4" t="s">
        <v>25774</v>
      </c>
      <c r="C25752" s="4"/>
      <c r="D25752" s="4"/>
      <c r="E25752" s="11">
        <v>8</v>
      </c>
      <c r="F25752" s="11"/>
      <c r="G25752" s="11"/>
    </row>
    <row r="25753">
      <c r="A25753" s="4" t="s">
        <v>25774</v>
      </c>
      <c r="B25753" s="4" t="s">
        <v>25775</v>
      </c>
      <c r="C25753" s="4"/>
      <c r="D25753" s="4"/>
      <c r="E25753" s="11">
        <v>8</v>
      </c>
      <c r="F25753" s="11"/>
      <c r="G25753" s="11"/>
    </row>
    <row r="25754">
      <c r="A25754" s="4" t="s">
        <v>25775</v>
      </c>
      <c r="B25754" s="4" t="s">
        <v>25776</v>
      </c>
      <c r="C25754" s="4"/>
      <c r="D25754" s="4"/>
      <c r="E25754" s="11">
        <v>9</v>
      </c>
      <c r="F25754" s="11"/>
      <c r="G25754" s="11"/>
    </row>
    <row r="25755">
      <c r="A25755" s="4" t="s">
        <v>25776</v>
      </c>
      <c r="B25755" s="4" t="s">
        <v>25777</v>
      </c>
      <c r="C25755" s="4"/>
      <c r="D25755" s="4"/>
      <c r="E25755" s="11">
        <v>8</v>
      </c>
      <c r="F25755" s="11"/>
      <c r="G25755" s="11"/>
    </row>
    <row r="25756">
      <c r="A25756" s="4" t="s">
        <v>25777</v>
      </c>
      <c r="B25756" s="4" t="s">
        <v>25778</v>
      </c>
      <c r="C25756" s="4"/>
      <c r="D25756" s="4"/>
      <c r="E25756" s="11">
        <v>8</v>
      </c>
      <c r="F25756" s="11"/>
      <c r="G25756" s="11"/>
    </row>
    <row r="25757">
      <c r="A25757" s="4" t="s">
        <v>25778</v>
      </c>
      <c r="B25757" s="4" t="s">
        <v>25779</v>
      </c>
      <c r="C25757" s="4"/>
      <c r="D25757" s="4"/>
      <c r="E25757" s="11">
        <v>9</v>
      </c>
      <c r="F25757" s="11"/>
      <c r="G25757" s="11"/>
    </row>
    <row r="25758">
      <c r="A25758" s="4" t="s">
        <v>25779</v>
      </c>
      <c r="B25758" s="4" t="s">
        <v>25780</v>
      </c>
      <c r="C25758" s="4"/>
      <c r="D25758" s="4"/>
      <c r="E25758" s="11">
        <v>8</v>
      </c>
      <c r="F25758" s="11"/>
      <c r="G25758" s="11"/>
    </row>
    <row r="25759">
      <c r="A25759" s="4" t="s">
        <v>25780</v>
      </c>
      <c r="B25759" s="4" t="s">
        <v>25781</v>
      </c>
      <c r="C25759" s="4"/>
      <c r="D25759" s="4"/>
      <c r="E25759" s="11">
        <v>9</v>
      </c>
      <c r="F25759" s="11"/>
      <c r="G25759" s="11"/>
    </row>
    <row r="25760">
      <c r="A25760" s="4" t="s">
        <v>25781</v>
      </c>
      <c r="B25760" s="4" t="s">
        <v>25782</v>
      </c>
      <c r="C25760" s="4"/>
      <c r="D25760" s="4"/>
      <c r="E25760" s="11">
        <v>8</v>
      </c>
      <c r="F25760" s="11"/>
      <c r="G25760" s="11"/>
    </row>
    <row r="25761">
      <c r="A25761" s="4" t="s">
        <v>25782</v>
      </c>
      <c r="B25761" s="4" t="s">
        <v>25783</v>
      </c>
      <c r="C25761" s="4"/>
      <c r="D25761" s="4"/>
      <c r="E25761" s="11">
        <v>8</v>
      </c>
      <c r="F25761" s="11"/>
      <c r="G25761" s="11"/>
    </row>
    <row r="25762">
      <c r="A25762" s="4" t="s">
        <v>25783</v>
      </c>
      <c r="B25762" s="4" t="s">
        <v>25784</v>
      </c>
      <c r="C25762" s="4"/>
      <c r="D25762" s="4"/>
      <c r="E25762" s="11">
        <v>8</v>
      </c>
      <c r="F25762" s="11"/>
      <c r="G25762" s="11"/>
    </row>
    <row r="25763">
      <c r="A25763" s="4" t="s">
        <v>25784</v>
      </c>
      <c r="B25763" s="4" t="s">
        <v>25785</v>
      </c>
      <c r="C25763" s="4"/>
      <c r="D25763" s="4"/>
      <c r="E25763" s="11">
        <v>8</v>
      </c>
      <c r="F25763" s="11"/>
      <c r="G25763" s="11"/>
    </row>
    <row r="25764">
      <c r="A25764" s="4" t="s">
        <v>25785</v>
      </c>
      <c r="B25764" s="4" t="s">
        <v>25786</v>
      </c>
      <c r="C25764" s="4"/>
      <c r="D25764" s="4"/>
      <c r="E25764" s="11">
        <v>8</v>
      </c>
      <c r="F25764" s="11"/>
      <c r="G25764" s="11"/>
    </row>
    <row r="25765">
      <c r="A25765" s="4" t="s">
        <v>25786</v>
      </c>
      <c r="B25765" s="4" t="s">
        <v>25787</v>
      </c>
      <c r="C25765" s="4"/>
      <c r="D25765" s="4"/>
      <c r="E25765" s="11">
        <v>8</v>
      </c>
      <c r="F25765" s="11"/>
      <c r="G25765" s="11"/>
    </row>
    <row r="25766">
      <c r="A25766" s="4" t="s">
        <v>25787</v>
      </c>
      <c r="B25766" s="4" t="s">
        <v>25788</v>
      </c>
      <c r="C25766" s="4"/>
      <c r="D25766" s="4"/>
      <c r="E25766" s="11">
        <v>8</v>
      </c>
      <c r="F25766" s="11"/>
      <c r="G25766" s="11"/>
    </row>
    <row r="25767">
      <c r="A25767" s="4" t="s">
        <v>25788</v>
      </c>
      <c r="B25767" s="4" t="s">
        <v>25789</v>
      </c>
      <c r="C25767" s="4"/>
      <c r="D25767" s="4"/>
      <c r="E25767" s="11">
        <v>8</v>
      </c>
      <c r="F25767" s="11"/>
      <c r="G25767" s="11"/>
    </row>
    <row r="25768">
      <c r="A25768" s="4" t="s">
        <v>25789</v>
      </c>
      <c r="B25768" s="4" t="s">
        <v>25790</v>
      </c>
      <c r="C25768" s="4"/>
      <c r="D25768" s="4"/>
      <c r="E25768" s="11">
        <v>9</v>
      </c>
      <c r="F25768" s="11"/>
      <c r="G25768" s="11"/>
    </row>
    <row r="25769">
      <c r="A25769" s="4" t="s">
        <v>25790</v>
      </c>
      <c r="B25769" s="4" t="s">
        <v>25791</v>
      </c>
      <c r="C25769" s="4"/>
      <c r="D25769" s="4"/>
      <c r="E25769" s="11">
        <v>8</v>
      </c>
      <c r="F25769" s="11"/>
      <c r="G25769" s="11"/>
    </row>
    <row r="25770">
      <c r="A25770" s="4" t="s">
        <v>25791</v>
      </c>
      <c r="B25770" s="4" t="s">
        <v>25792</v>
      </c>
      <c r="C25770" s="4"/>
      <c r="D25770" s="4"/>
      <c r="E25770" s="11">
        <v>8</v>
      </c>
      <c r="F25770" s="11"/>
      <c r="G25770" s="11"/>
    </row>
    <row r="25771">
      <c r="A25771" s="4" t="s">
        <v>25792</v>
      </c>
      <c r="B25771" s="4" t="s">
        <v>25793</v>
      </c>
      <c r="C25771" s="4"/>
      <c r="D25771" s="4"/>
      <c r="E25771" s="11">
        <v>8</v>
      </c>
      <c r="F25771" s="11"/>
      <c r="G25771" s="11"/>
    </row>
    <row r="25772">
      <c r="A25772" s="4" t="s">
        <v>25793</v>
      </c>
      <c r="B25772" s="4" t="s">
        <v>25794</v>
      </c>
      <c r="C25772" s="4"/>
      <c r="D25772" s="4"/>
      <c r="E25772" s="11">
        <v>8</v>
      </c>
      <c r="F25772" s="11"/>
      <c r="G25772" s="11"/>
    </row>
    <row r="25773">
      <c r="A25773" s="4" t="s">
        <v>25794</v>
      </c>
      <c r="B25773" s="4" t="s">
        <v>25795</v>
      </c>
      <c r="C25773" s="4"/>
      <c r="D25773" s="4"/>
      <c r="E25773" s="11">
        <v>9</v>
      </c>
      <c r="F25773" s="11"/>
      <c r="G25773" s="11"/>
    </row>
    <row r="25774">
      <c r="A25774" s="4" t="s">
        <v>25795</v>
      </c>
      <c r="B25774" s="4" t="s">
        <v>25796</v>
      </c>
      <c r="C25774" s="4"/>
      <c r="D25774" s="4"/>
      <c r="E25774" s="11">
        <v>9</v>
      </c>
      <c r="F25774" s="11"/>
      <c r="G25774" s="11"/>
    </row>
    <row r="25775">
      <c r="A25775" s="4" t="s">
        <v>25796</v>
      </c>
      <c r="B25775" s="4" t="s">
        <v>25797</v>
      </c>
      <c r="C25775" s="4"/>
      <c r="D25775" s="4"/>
      <c r="E25775" s="11">
        <v>9</v>
      </c>
      <c r="F25775" s="11"/>
      <c r="G25775" s="11"/>
    </row>
    <row r="25776">
      <c r="A25776" s="4" t="s">
        <v>25797</v>
      </c>
      <c r="B25776" s="4" t="s">
        <v>25798</v>
      </c>
      <c r="C25776" s="4"/>
      <c r="D25776" s="4"/>
      <c r="E25776" s="11">
        <v>9</v>
      </c>
      <c r="F25776" s="11"/>
      <c r="G25776" s="11"/>
    </row>
    <row r="25777">
      <c r="A25777" s="4" t="s">
        <v>25798</v>
      </c>
      <c r="B25777" s="4" t="s">
        <v>25799</v>
      </c>
      <c r="C25777" s="4"/>
      <c r="D25777" s="4"/>
      <c r="E25777" s="11">
        <v>10</v>
      </c>
      <c r="F25777" s="11"/>
      <c r="G25777" s="11"/>
    </row>
    <row r="25778">
      <c r="A25778" s="4" t="s">
        <v>25799</v>
      </c>
      <c r="B25778" s="4" t="s">
        <v>25800</v>
      </c>
      <c r="C25778" s="4"/>
      <c r="D25778" s="4"/>
      <c r="E25778" s="11">
        <v>9</v>
      </c>
      <c r="F25778" s="11"/>
      <c r="G25778" s="11"/>
    </row>
    <row r="25779">
      <c r="A25779" s="4" t="s">
        <v>25800</v>
      </c>
      <c r="B25779" s="4" t="s">
        <v>25801</v>
      </c>
      <c r="C25779" s="4"/>
      <c r="D25779" s="4"/>
      <c r="E25779" s="11">
        <v>8</v>
      </c>
      <c r="F25779" s="11"/>
      <c r="G25779" s="11"/>
    </row>
    <row r="25780">
      <c r="A25780" s="4" t="s">
        <v>25801</v>
      </c>
      <c r="B25780" s="4" t="s">
        <v>25802</v>
      </c>
      <c r="C25780" s="4"/>
      <c r="D25780" s="4"/>
      <c r="E25780" s="11">
        <v>6</v>
      </c>
      <c r="F25780" s="11"/>
      <c r="G25780" s="11"/>
    </row>
    <row r="25781">
      <c r="A25781" s="4" t="s">
        <v>25802</v>
      </c>
      <c r="B25781" s="4" t="s">
        <v>25803</v>
      </c>
      <c r="C25781" s="4"/>
      <c r="D25781" s="4"/>
      <c r="E25781" s="11">
        <v>3</v>
      </c>
      <c r="F25781" s="11"/>
      <c r="G25781" s="11"/>
    </row>
    <row r="25782">
      <c r="A25782" s="4" t="s">
        <v>25803</v>
      </c>
      <c r="B25782" s="4" t="s">
        <v>25804</v>
      </c>
      <c r="C25782" s="4"/>
      <c r="D25782" s="4"/>
      <c r="E25782" s="11">
        <v>4</v>
      </c>
      <c r="F25782" s="11"/>
      <c r="G25782" s="11"/>
    </row>
    <row r="25783">
      <c r="A25783" s="4" t="s">
        <v>25804</v>
      </c>
      <c r="B25783" s="4" t="s">
        <v>25805</v>
      </c>
      <c r="C25783" s="4"/>
      <c r="D25783" s="4"/>
      <c r="E25783" s="11">
        <v>3</v>
      </c>
      <c r="F25783" s="11"/>
      <c r="G25783" s="11"/>
    </row>
    <row r="25784">
      <c r="A25784" s="4" t="s">
        <v>25805</v>
      </c>
      <c r="B25784" s="4" t="s">
        <v>25806</v>
      </c>
      <c r="C25784" s="4"/>
      <c r="D25784" s="4"/>
      <c r="E25784" s="11">
        <v>4</v>
      </c>
      <c r="F25784" s="11"/>
      <c r="G25784" s="11"/>
    </row>
    <row r="25785">
      <c r="A25785" s="4" t="s">
        <v>25806</v>
      </c>
      <c r="B25785" s="4" t="s">
        <v>25807</v>
      </c>
      <c r="C25785" s="4"/>
      <c r="D25785" s="4"/>
      <c r="E25785" s="11">
        <v>3</v>
      </c>
      <c r="F25785" s="11"/>
      <c r="G25785" s="11"/>
    </row>
    <row r="25786">
      <c r="A25786" s="4" t="s">
        <v>25807</v>
      </c>
      <c r="B25786" s="4" t="s">
        <v>25808</v>
      </c>
      <c r="C25786" s="4"/>
      <c r="D25786" s="4"/>
      <c r="E25786" s="11">
        <v>4</v>
      </c>
      <c r="F25786" s="11"/>
      <c r="G25786" s="11"/>
    </row>
    <row r="25787">
      <c r="A25787" s="4" t="s">
        <v>25808</v>
      </c>
      <c r="B25787" s="4" t="s">
        <v>25809</v>
      </c>
      <c r="C25787" s="4"/>
      <c r="D25787" s="4"/>
      <c r="E25787" s="11">
        <v>3</v>
      </c>
      <c r="F25787" s="11"/>
      <c r="G25787" s="11"/>
    </row>
    <row r="25788">
      <c r="A25788" s="4" t="s">
        <v>25809</v>
      </c>
      <c r="B25788" s="4" t="s">
        <v>25810</v>
      </c>
      <c r="C25788" s="4"/>
      <c r="D25788" s="4"/>
      <c r="E25788" s="11">
        <v>4</v>
      </c>
      <c r="F25788" s="11"/>
      <c r="G25788" s="11"/>
    </row>
    <row r="25789">
      <c r="A25789" s="4" t="s">
        <v>25810</v>
      </c>
      <c r="B25789" s="4" t="s">
        <v>25811</v>
      </c>
      <c r="C25789" s="4"/>
      <c r="D25789" s="4"/>
      <c r="E25789" s="11">
        <v>4</v>
      </c>
      <c r="F25789" s="11"/>
      <c r="G25789" s="11"/>
    </row>
    <row r="25790">
      <c r="A25790" s="4" t="s">
        <v>25811</v>
      </c>
      <c r="B25790" s="4" t="s">
        <v>25812</v>
      </c>
      <c r="C25790" s="4"/>
      <c r="D25790" s="4"/>
      <c r="E25790" s="11">
        <v>3</v>
      </c>
      <c r="F25790" s="11"/>
      <c r="G25790" s="11"/>
    </row>
    <row r="25791">
      <c r="A25791" s="4" t="s">
        <v>25812</v>
      </c>
      <c r="B25791" s="4" t="s">
        <v>25813</v>
      </c>
      <c r="C25791" s="4"/>
      <c r="D25791" s="4"/>
      <c r="E25791" s="11">
        <v>3</v>
      </c>
      <c r="F25791" s="11"/>
      <c r="G25791" s="11"/>
    </row>
    <row r="25792">
      <c r="A25792" s="4" t="s">
        <v>25813</v>
      </c>
      <c r="B25792" s="4" t="s">
        <v>25814</v>
      </c>
      <c r="C25792" s="4"/>
      <c r="D25792" s="4"/>
      <c r="E25792" s="11">
        <v>4</v>
      </c>
      <c r="F25792" s="11"/>
      <c r="G25792" s="11"/>
    </row>
    <row r="25793">
      <c r="A25793" s="4" t="s">
        <v>25814</v>
      </c>
      <c r="B25793" s="4" t="s">
        <v>25815</v>
      </c>
      <c r="C25793" s="4"/>
      <c r="D25793" s="4"/>
      <c r="E25793" s="11">
        <v>4</v>
      </c>
      <c r="F25793" s="11"/>
      <c r="G25793" s="11"/>
    </row>
    <row r="25794">
      <c r="A25794" s="4" t="s">
        <v>25815</v>
      </c>
      <c r="B25794" s="4" t="s">
        <v>25816</v>
      </c>
      <c r="C25794" s="4"/>
      <c r="D25794" s="4"/>
      <c r="E25794" s="11">
        <v>3</v>
      </c>
      <c r="F25794" s="11"/>
      <c r="G25794" s="11"/>
    </row>
    <row r="25795">
      <c r="A25795" s="4" t="s">
        <v>25816</v>
      </c>
      <c r="B25795" s="4" t="s">
        <v>25817</v>
      </c>
      <c r="C25795" s="4"/>
      <c r="D25795" s="4"/>
      <c r="E25795" s="11">
        <v>4</v>
      </c>
      <c r="F25795" s="11"/>
      <c r="G25795" s="11"/>
    </row>
    <row r="25796">
      <c r="A25796" s="4" t="s">
        <v>25817</v>
      </c>
      <c r="B25796" s="4" t="s">
        <v>25818</v>
      </c>
      <c r="C25796" s="4"/>
      <c r="D25796" s="4"/>
      <c r="E25796" s="11">
        <v>4</v>
      </c>
      <c r="F25796" s="11"/>
      <c r="G25796" s="11"/>
    </row>
    <row r="25797">
      <c r="A25797" s="4" t="s">
        <v>25818</v>
      </c>
      <c r="B25797" s="4" t="s">
        <v>25819</v>
      </c>
      <c r="C25797" s="4"/>
      <c r="D25797" s="4"/>
      <c r="E25797" s="11">
        <v>3</v>
      </c>
      <c r="F25797" s="11"/>
      <c r="G25797" s="11"/>
    </row>
    <row r="25798">
      <c r="A25798" s="4" t="s">
        <v>25819</v>
      </c>
      <c r="B25798" s="4" t="s">
        <v>25820</v>
      </c>
      <c r="C25798" s="4"/>
      <c r="D25798" s="4"/>
      <c r="E25798" s="11">
        <v>3</v>
      </c>
      <c r="F25798" s="11"/>
      <c r="G25798" s="11"/>
    </row>
    <row r="25799">
      <c r="A25799" s="4" t="s">
        <v>25820</v>
      </c>
      <c r="B25799" s="4" t="s">
        <v>25821</v>
      </c>
      <c r="C25799" s="4"/>
      <c r="D25799" s="4"/>
      <c r="E25799" s="11">
        <v>4</v>
      </c>
      <c r="F25799" s="11"/>
      <c r="G25799" s="11"/>
    </row>
    <row r="25800">
      <c r="A25800" s="4" t="s">
        <v>25821</v>
      </c>
      <c r="B25800" s="4" t="s">
        <v>25822</v>
      </c>
      <c r="C25800" s="4"/>
      <c r="D25800" s="4"/>
      <c r="E25800" s="11">
        <v>4</v>
      </c>
      <c r="F25800" s="11"/>
      <c r="G25800" s="11"/>
    </row>
    <row r="25801">
      <c r="A25801" s="4" t="s">
        <v>25822</v>
      </c>
      <c r="B25801" s="4" t="s">
        <v>25823</v>
      </c>
      <c r="C25801" s="4"/>
      <c r="D25801" s="4"/>
      <c r="E25801" s="11">
        <v>4</v>
      </c>
      <c r="F25801" s="11"/>
      <c r="G25801" s="11"/>
    </row>
    <row r="25802">
      <c r="A25802" s="4" t="s">
        <v>25823</v>
      </c>
      <c r="B25802" s="4" t="s">
        <v>25824</v>
      </c>
      <c r="C25802" s="4"/>
      <c r="D25802" s="4"/>
      <c r="E25802" s="11">
        <v>3</v>
      </c>
      <c r="F25802" s="11"/>
      <c r="G25802" s="11"/>
    </row>
    <row r="25803">
      <c r="A25803" s="4" t="s">
        <v>25824</v>
      </c>
      <c r="B25803" s="4" t="s">
        <v>25825</v>
      </c>
      <c r="C25803" s="4"/>
      <c r="D25803" s="4"/>
      <c r="E25803" s="11">
        <v>4</v>
      </c>
      <c r="F25803" s="11"/>
      <c r="G25803" s="11"/>
    </row>
    <row r="25804">
      <c r="A25804" s="4" t="s">
        <v>25825</v>
      </c>
      <c r="B25804" s="4" t="s">
        <v>25826</v>
      </c>
      <c r="C25804" s="4"/>
      <c r="D25804" s="4"/>
      <c r="E25804" s="11">
        <v>3</v>
      </c>
      <c r="F25804" s="11"/>
      <c r="G25804" s="11"/>
    </row>
    <row r="25805">
      <c r="A25805" s="4" t="s">
        <v>25826</v>
      </c>
      <c r="B25805" s="4" t="s">
        <v>25827</v>
      </c>
      <c r="C25805" s="4"/>
      <c r="D25805" s="4"/>
      <c r="E25805" s="11">
        <v>4</v>
      </c>
      <c r="F25805" s="11"/>
      <c r="G25805" s="11"/>
    </row>
    <row r="25806">
      <c r="A25806" s="4" t="s">
        <v>25827</v>
      </c>
      <c r="B25806" s="4" t="s">
        <v>25828</v>
      </c>
      <c r="C25806" s="4"/>
      <c r="D25806" s="4"/>
      <c r="E25806" s="11">
        <v>3</v>
      </c>
      <c r="F25806" s="11"/>
      <c r="G25806" s="11"/>
    </row>
    <row r="25807">
      <c r="A25807" s="4" t="s">
        <v>25828</v>
      </c>
      <c r="B25807" s="4" t="s">
        <v>25829</v>
      </c>
      <c r="C25807" s="4"/>
      <c r="D25807" s="4"/>
      <c r="E25807" s="11">
        <v>3</v>
      </c>
      <c r="F25807" s="11"/>
      <c r="G25807" s="11"/>
    </row>
    <row r="25808">
      <c r="A25808" s="4" t="s">
        <v>25829</v>
      </c>
      <c r="B25808" s="4" t="s">
        <v>25830</v>
      </c>
      <c r="C25808" s="4"/>
      <c r="D25808" s="4"/>
      <c r="E25808" s="11">
        <v>4</v>
      </c>
      <c r="F25808" s="11"/>
      <c r="G25808" s="11"/>
    </row>
    <row r="25809">
      <c r="A25809" s="4" t="s">
        <v>25830</v>
      </c>
      <c r="B25809" s="4" t="s">
        <v>25831</v>
      </c>
      <c r="C25809" s="4"/>
      <c r="D25809" s="4"/>
      <c r="E25809" s="11">
        <v>3</v>
      </c>
      <c r="F25809" s="11"/>
      <c r="G25809" s="11"/>
    </row>
    <row r="25810">
      <c r="A25810" s="4" t="s">
        <v>25831</v>
      </c>
      <c r="B25810" s="4" t="s">
        <v>25832</v>
      </c>
      <c r="C25810" s="4"/>
      <c r="D25810" s="4"/>
      <c r="E25810" s="11">
        <v>4</v>
      </c>
      <c r="F25810" s="11"/>
      <c r="G25810" s="11"/>
    </row>
    <row r="25811">
      <c r="A25811" s="4" t="s">
        <v>25832</v>
      </c>
      <c r="B25811" s="4" t="s">
        <v>25833</v>
      </c>
      <c r="C25811" s="4"/>
      <c r="D25811" s="4"/>
      <c r="E25811" s="11">
        <v>3</v>
      </c>
      <c r="F25811" s="11"/>
      <c r="G25811" s="11"/>
    </row>
    <row r="25812">
      <c r="A25812" s="4" t="s">
        <v>25833</v>
      </c>
      <c r="B25812" s="4" t="s">
        <v>25834</v>
      </c>
      <c r="C25812" s="4"/>
      <c r="D25812" s="4"/>
      <c r="E25812" s="11">
        <v>4</v>
      </c>
      <c r="F25812" s="11"/>
      <c r="G25812" s="11"/>
    </row>
    <row r="25813">
      <c r="A25813" s="4" t="s">
        <v>25834</v>
      </c>
      <c r="B25813" s="4" t="s">
        <v>25835</v>
      </c>
      <c r="C25813" s="4"/>
      <c r="D25813" s="4"/>
      <c r="E25813" s="11">
        <v>4</v>
      </c>
      <c r="F25813" s="11"/>
      <c r="G25813" s="11"/>
    </row>
    <row r="25814">
      <c r="A25814" s="4" t="s">
        <v>25835</v>
      </c>
      <c r="B25814" s="4" t="s">
        <v>25836</v>
      </c>
      <c r="C25814" s="4"/>
      <c r="D25814" s="4"/>
      <c r="E25814" s="11">
        <v>3</v>
      </c>
      <c r="F25814" s="11"/>
      <c r="G25814" s="11"/>
    </row>
    <row r="25815">
      <c r="A25815" s="4" t="s">
        <v>25836</v>
      </c>
      <c r="B25815" s="4" t="s">
        <v>25837</v>
      </c>
      <c r="C25815" s="4"/>
      <c r="D25815" s="4"/>
      <c r="E25815" s="11">
        <v>4</v>
      </c>
      <c r="F25815" s="11"/>
      <c r="G25815" s="11"/>
    </row>
    <row r="25816">
      <c r="A25816" s="4" t="s">
        <v>25837</v>
      </c>
      <c r="B25816" s="4" t="s">
        <v>25838</v>
      </c>
      <c r="C25816" s="4"/>
      <c r="D25816" s="4"/>
      <c r="E25816" s="11">
        <v>3</v>
      </c>
      <c r="F25816" s="11"/>
      <c r="G25816" s="11"/>
    </row>
    <row r="25817">
      <c r="A25817" s="4" t="s">
        <v>25838</v>
      </c>
      <c r="B25817" s="4" t="s">
        <v>25839</v>
      </c>
      <c r="C25817" s="4"/>
      <c r="D25817" s="4"/>
      <c r="E25817" s="11">
        <v>4</v>
      </c>
      <c r="F25817" s="11"/>
      <c r="G25817" s="11"/>
    </row>
    <row r="25818">
      <c r="A25818" s="4" t="s">
        <v>25839</v>
      </c>
      <c r="B25818" s="4" t="s">
        <v>25840</v>
      </c>
      <c r="C25818" s="4"/>
      <c r="D25818" s="4"/>
      <c r="E25818" s="11">
        <v>3</v>
      </c>
      <c r="F25818" s="11"/>
      <c r="G25818" s="11"/>
    </row>
    <row r="25819">
      <c r="A25819" s="4" t="s">
        <v>25840</v>
      </c>
      <c r="B25819" s="4" t="s">
        <v>25841</v>
      </c>
      <c r="C25819" s="4"/>
      <c r="D25819" s="4"/>
      <c r="E25819" s="11">
        <v>3</v>
      </c>
      <c r="F25819" s="11"/>
      <c r="G25819" s="11"/>
    </row>
    <row r="25820">
      <c r="A25820" s="4" t="s">
        <v>25841</v>
      </c>
      <c r="B25820" s="4" t="s">
        <v>25842</v>
      </c>
      <c r="C25820" s="4"/>
      <c r="D25820" s="4"/>
      <c r="E25820" s="11">
        <v>4</v>
      </c>
      <c r="F25820" s="11"/>
      <c r="G25820" s="11"/>
    </row>
    <row r="25821">
      <c r="A25821" s="4" t="s">
        <v>25842</v>
      </c>
      <c r="B25821" s="4" t="s">
        <v>25843</v>
      </c>
      <c r="C25821" s="4"/>
      <c r="D25821" s="4"/>
      <c r="E25821" s="11">
        <v>4</v>
      </c>
      <c r="F25821" s="11"/>
      <c r="G25821" s="11"/>
    </row>
    <row r="25822">
      <c r="A25822" s="4" t="s">
        <v>25843</v>
      </c>
      <c r="B25822" s="4" t="s">
        <v>25844</v>
      </c>
      <c r="C25822" s="4"/>
      <c r="D25822" s="4"/>
      <c r="E25822" s="11">
        <v>3</v>
      </c>
      <c r="F25822" s="11"/>
      <c r="G25822" s="11"/>
    </row>
    <row r="25823">
      <c r="A25823" s="4" t="s">
        <v>25844</v>
      </c>
      <c r="B25823" s="4" t="s">
        <v>25845</v>
      </c>
      <c r="C25823" s="4"/>
      <c r="D25823" s="4"/>
      <c r="E25823" s="11">
        <v>5</v>
      </c>
      <c r="F25823" s="11"/>
      <c r="G25823" s="11"/>
    </row>
    <row r="25824">
      <c r="A25824" s="4" t="s">
        <v>25845</v>
      </c>
      <c r="B25824" s="4" t="s">
        <v>25846</v>
      </c>
      <c r="C25824" s="4"/>
      <c r="D25824" s="4"/>
      <c r="E25824" s="11">
        <v>3</v>
      </c>
      <c r="F25824" s="11"/>
      <c r="G25824" s="11"/>
    </row>
    <row r="25825">
      <c r="A25825" s="4" t="s">
        <v>25846</v>
      </c>
      <c r="B25825" s="4" t="s">
        <v>25847</v>
      </c>
      <c r="C25825" s="4"/>
      <c r="D25825" s="4"/>
      <c r="E25825" s="11">
        <v>4</v>
      </c>
      <c r="F25825" s="11"/>
      <c r="G25825" s="11"/>
    </row>
    <row r="25826">
      <c r="A25826" s="4" t="s">
        <v>25847</v>
      </c>
      <c r="B25826" s="4" t="s">
        <v>25848</v>
      </c>
      <c r="C25826" s="4"/>
      <c r="D25826" s="4"/>
      <c r="E25826" s="11">
        <v>4</v>
      </c>
      <c r="F25826" s="11"/>
      <c r="G25826" s="11"/>
    </row>
    <row r="25827">
      <c r="A25827" s="4" t="s">
        <v>25848</v>
      </c>
      <c r="B25827" s="4" t="s">
        <v>25849</v>
      </c>
      <c r="C25827" s="4"/>
      <c r="D25827" s="4"/>
      <c r="E25827" s="11">
        <v>3</v>
      </c>
      <c r="F25827" s="11"/>
      <c r="G25827" s="11"/>
    </row>
    <row r="25828">
      <c r="A25828" s="4" t="s">
        <v>25849</v>
      </c>
      <c r="B25828" s="4" t="s">
        <v>25850</v>
      </c>
      <c r="C25828" s="4"/>
      <c r="D25828" s="4"/>
      <c r="E25828" s="11">
        <v>4</v>
      </c>
      <c r="F25828" s="11"/>
      <c r="G25828" s="11"/>
    </row>
    <row r="25829">
      <c r="A25829" s="4" t="s">
        <v>25850</v>
      </c>
      <c r="B25829" s="4" t="s">
        <v>25851</v>
      </c>
      <c r="C25829" s="4"/>
      <c r="D25829" s="4"/>
      <c r="E25829" s="11">
        <v>4</v>
      </c>
      <c r="F25829" s="11"/>
      <c r="G25829" s="11"/>
    </row>
    <row r="25830">
      <c r="A25830" s="4" t="s">
        <v>25851</v>
      </c>
      <c r="B25830" s="4" t="s">
        <v>25852</v>
      </c>
      <c r="C25830" s="4"/>
      <c r="D25830" s="4"/>
      <c r="E25830" s="11">
        <v>4</v>
      </c>
      <c r="F25830" s="11"/>
      <c r="G25830" s="11"/>
    </row>
    <row r="25831">
      <c r="A25831" s="4" t="s">
        <v>25852</v>
      </c>
      <c r="B25831" s="4" t="s">
        <v>25853</v>
      </c>
      <c r="C25831" s="4"/>
      <c r="D25831" s="4"/>
      <c r="E25831" s="11">
        <v>3</v>
      </c>
      <c r="F25831" s="11"/>
      <c r="G25831" s="11"/>
    </row>
    <row r="25832">
      <c r="A25832" s="4" t="s">
        <v>25853</v>
      </c>
      <c r="B25832" s="4" t="s">
        <v>25854</v>
      </c>
      <c r="C25832" s="4"/>
      <c r="D25832" s="4"/>
      <c r="E25832" s="11">
        <v>4</v>
      </c>
      <c r="F25832" s="11"/>
      <c r="G25832" s="11"/>
    </row>
    <row r="25833">
      <c r="A25833" s="4" t="s">
        <v>25854</v>
      </c>
      <c r="B25833" s="4" t="s">
        <v>25855</v>
      </c>
      <c r="C25833" s="4"/>
      <c r="D25833" s="4"/>
      <c r="E25833" s="11">
        <v>4</v>
      </c>
      <c r="F25833" s="11"/>
      <c r="G25833" s="11"/>
    </row>
    <row r="25834">
      <c r="A25834" s="4" t="s">
        <v>25855</v>
      </c>
      <c r="B25834" s="4" t="s">
        <v>25856</v>
      </c>
      <c r="C25834" s="4"/>
      <c r="D25834" s="4"/>
      <c r="E25834" s="11">
        <v>4</v>
      </c>
      <c r="F25834" s="11"/>
      <c r="G25834" s="11"/>
    </row>
    <row r="25835">
      <c r="A25835" s="4" t="s">
        <v>25856</v>
      </c>
      <c r="B25835" s="4" t="s">
        <v>25857</v>
      </c>
      <c r="C25835" s="4"/>
      <c r="D25835" s="4"/>
      <c r="E25835" s="11">
        <v>4</v>
      </c>
      <c r="F25835" s="11"/>
      <c r="G25835" s="11"/>
    </row>
    <row r="25836">
      <c r="A25836" s="4" t="s">
        <v>25857</v>
      </c>
      <c r="B25836" s="4" t="s">
        <v>25858</v>
      </c>
      <c r="C25836" s="4"/>
      <c r="D25836" s="4"/>
      <c r="E25836" s="11">
        <v>4</v>
      </c>
      <c r="F25836" s="11"/>
      <c r="G25836" s="11"/>
    </row>
    <row r="25837">
      <c r="A25837" s="4" t="s">
        <v>25858</v>
      </c>
      <c r="B25837" s="4" t="s">
        <v>25859</v>
      </c>
      <c r="C25837" s="4"/>
      <c r="D25837" s="4"/>
      <c r="E25837" s="11">
        <v>4</v>
      </c>
      <c r="F25837" s="11"/>
      <c r="G25837" s="11"/>
    </row>
    <row r="25838">
      <c r="A25838" s="4" t="s">
        <v>25859</v>
      </c>
      <c r="B25838" s="4" t="s">
        <v>25860</v>
      </c>
      <c r="C25838" s="4"/>
      <c r="D25838" s="4"/>
      <c r="E25838" s="11">
        <v>4</v>
      </c>
      <c r="F25838" s="11"/>
      <c r="G25838" s="11"/>
    </row>
    <row r="25839">
      <c r="A25839" s="4" t="s">
        <v>25860</v>
      </c>
      <c r="B25839" s="4" t="s">
        <v>25861</v>
      </c>
      <c r="C25839" s="4"/>
      <c r="D25839" s="4"/>
      <c r="E25839" s="11">
        <v>5</v>
      </c>
      <c r="F25839" s="11"/>
      <c r="G25839" s="11"/>
    </row>
    <row r="25840">
      <c r="A25840" s="4" t="s">
        <v>25861</v>
      </c>
      <c r="B25840" s="4" t="s">
        <v>25862</v>
      </c>
      <c r="C25840" s="4"/>
      <c r="D25840" s="4"/>
      <c r="E25840" s="11">
        <v>4</v>
      </c>
      <c r="F25840" s="11"/>
      <c r="G25840" s="11"/>
    </row>
    <row r="25841">
      <c r="A25841" s="4" t="s">
        <v>25862</v>
      </c>
      <c r="B25841" s="4" t="s">
        <v>25863</v>
      </c>
      <c r="C25841" s="4"/>
      <c r="D25841" s="4"/>
      <c r="E25841" s="11">
        <v>4</v>
      </c>
      <c r="F25841" s="11"/>
      <c r="G25841" s="11"/>
    </row>
    <row r="25842">
      <c r="A25842" s="4" t="s">
        <v>25863</v>
      </c>
      <c r="B25842" s="4" t="s">
        <v>25864</v>
      </c>
      <c r="C25842" s="4"/>
      <c r="D25842" s="4"/>
      <c r="E25842" s="11">
        <v>4</v>
      </c>
      <c r="F25842" s="11"/>
      <c r="G25842" s="11"/>
    </row>
    <row r="25843">
      <c r="A25843" s="4" t="s">
        <v>25864</v>
      </c>
      <c r="B25843" s="4" t="s">
        <v>25865</v>
      </c>
      <c r="C25843" s="4"/>
      <c r="D25843" s="4"/>
      <c r="E25843" s="11">
        <v>4</v>
      </c>
      <c r="F25843" s="11"/>
      <c r="G25843" s="11"/>
    </row>
    <row r="25844">
      <c r="A25844" s="4" t="s">
        <v>25865</v>
      </c>
      <c r="B25844" s="4" t="s">
        <v>25866</v>
      </c>
      <c r="C25844" s="4"/>
      <c r="D25844" s="4"/>
      <c r="E25844" s="11">
        <v>4</v>
      </c>
      <c r="F25844" s="11"/>
      <c r="G25844" s="11"/>
    </row>
    <row r="25845">
      <c r="A25845" s="4" t="s">
        <v>25866</v>
      </c>
      <c r="B25845" s="4" t="s">
        <v>25867</v>
      </c>
      <c r="C25845" s="4"/>
      <c r="D25845" s="4"/>
      <c r="E25845" s="11">
        <v>4</v>
      </c>
      <c r="F25845" s="11"/>
      <c r="G25845" s="11"/>
    </row>
    <row r="25846">
      <c r="A25846" s="4" t="s">
        <v>25867</v>
      </c>
      <c r="B25846" s="4" t="s">
        <v>25868</v>
      </c>
      <c r="C25846" s="4"/>
      <c r="D25846" s="4"/>
      <c r="E25846" s="11">
        <v>4</v>
      </c>
      <c r="F25846" s="11"/>
      <c r="G25846" s="11"/>
    </row>
    <row r="25847">
      <c r="A25847" s="4" t="s">
        <v>25868</v>
      </c>
      <c r="B25847" s="4" t="s">
        <v>25869</v>
      </c>
      <c r="C25847" s="4"/>
      <c r="D25847" s="4"/>
      <c r="E25847" s="11">
        <v>4</v>
      </c>
      <c r="F25847" s="11"/>
      <c r="G25847" s="11"/>
    </row>
    <row r="25848">
      <c r="A25848" s="4" t="s">
        <v>25869</v>
      </c>
      <c r="B25848" s="4" t="s">
        <v>25870</v>
      </c>
      <c r="C25848" s="4"/>
      <c r="D25848" s="4"/>
      <c r="E25848" s="11">
        <v>4</v>
      </c>
      <c r="F25848" s="11"/>
      <c r="G25848" s="11"/>
    </row>
    <row r="25849">
      <c r="A25849" s="4" t="s">
        <v>25870</v>
      </c>
      <c r="B25849" s="4" t="s">
        <v>25871</v>
      </c>
      <c r="C25849" s="4"/>
      <c r="D25849" s="4"/>
      <c r="E25849" s="11">
        <v>4</v>
      </c>
      <c r="F25849" s="11"/>
      <c r="G25849" s="11"/>
    </row>
    <row r="25850">
      <c r="A25850" s="4" t="s">
        <v>25871</v>
      </c>
      <c r="B25850" s="4" t="s">
        <v>25872</v>
      </c>
      <c r="C25850" s="4"/>
      <c r="D25850" s="4"/>
      <c r="E25850" s="11">
        <v>4</v>
      </c>
      <c r="F25850" s="11"/>
      <c r="G25850" s="11"/>
    </row>
    <row r="25851">
      <c r="A25851" s="4" t="s">
        <v>25872</v>
      </c>
      <c r="B25851" s="4" t="s">
        <v>25873</v>
      </c>
      <c r="C25851" s="4"/>
      <c r="D25851" s="4"/>
      <c r="E25851" s="11">
        <v>4</v>
      </c>
      <c r="F25851" s="11"/>
      <c r="G25851" s="11"/>
    </row>
    <row r="25852">
      <c r="A25852" s="4" t="s">
        <v>25873</v>
      </c>
      <c r="B25852" s="4" t="s">
        <v>25874</v>
      </c>
      <c r="C25852" s="4"/>
      <c r="D25852" s="4"/>
      <c r="E25852" s="11">
        <v>3</v>
      </c>
      <c r="F25852" s="11"/>
      <c r="G25852" s="11"/>
    </row>
    <row r="25853">
      <c r="A25853" s="4" t="s">
        <v>25874</v>
      </c>
      <c r="B25853" s="4" t="s">
        <v>25875</v>
      </c>
      <c r="C25853" s="4"/>
      <c r="D25853" s="4"/>
      <c r="E25853" s="11">
        <v>4</v>
      </c>
      <c r="F25853" s="11"/>
      <c r="G25853" s="11"/>
    </row>
    <row r="25854">
      <c r="A25854" s="4" t="s">
        <v>25875</v>
      </c>
      <c r="B25854" s="4" t="s">
        <v>25876</v>
      </c>
      <c r="C25854" s="4"/>
      <c r="D25854" s="4"/>
      <c r="E25854" s="11">
        <v>4</v>
      </c>
      <c r="F25854" s="11"/>
      <c r="G25854" s="11"/>
    </row>
    <row r="25855">
      <c r="A25855" s="4" t="s">
        <v>25876</v>
      </c>
      <c r="B25855" s="4" t="s">
        <v>25877</v>
      </c>
      <c r="C25855" s="4"/>
      <c r="D25855" s="4"/>
      <c r="E25855" s="11">
        <v>3</v>
      </c>
      <c r="F25855" s="11"/>
      <c r="G25855" s="11"/>
    </row>
    <row r="25856">
      <c r="A25856" s="4" t="s">
        <v>25877</v>
      </c>
      <c r="B25856" s="4" t="s">
        <v>25878</v>
      </c>
      <c r="C25856" s="4"/>
      <c r="D25856" s="4"/>
      <c r="E25856" s="11">
        <v>5</v>
      </c>
      <c r="F25856" s="11"/>
      <c r="G25856" s="11"/>
    </row>
    <row r="25857">
      <c r="A25857" s="4" t="s">
        <v>25878</v>
      </c>
      <c r="B25857" s="4" t="s">
        <v>25879</v>
      </c>
      <c r="C25857" s="4"/>
      <c r="D25857" s="4"/>
      <c r="E25857" s="11">
        <v>4</v>
      </c>
      <c r="F25857" s="11"/>
      <c r="G25857" s="11"/>
    </row>
    <row r="25858">
      <c r="A25858" s="4" t="s">
        <v>25879</v>
      </c>
      <c r="B25858" s="4" t="s">
        <v>25880</v>
      </c>
      <c r="C25858" s="4"/>
      <c r="D25858" s="4"/>
      <c r="E25858" s="11">
        <v>4</v>
      </c>
      <c r="F25858" s="11"/>
      <c r="G25858" s="11"/>
    </row>
    <row r="25859">
      <c r="A25859" s="4" t="s">
        <v>25880</v>
      </c>
      <c r="B25859" s="4" t="s">
        <v>25881</v>
      </c>
      <c r="C25859" s="4"/>
      <c r="D25859" s="4"/>
      <c r="E25859" s="11">
        <v>4</v>
      </c>
      <c r="F25859" s="11"/>
      <c r="G25859" s="11"/>
    </row>
    <row r="25860">
      <c r="A25860" s="4" t="s">
        <v>25881</v>
      </c>
      <c r="B25860" s="4" t="s">
        <v>25882</v>
      </c>
      <c r="C25860" s="4"/>
      <c r="D25860" s="4"/>
      <c r="E25860" s="11">
        <v>4</v>
      </c>
      <c r="F25860" s="11"/>
      <c r="G25860" s="11"/>
    </row>
    <row r="25861">
      <c r="A25861" s="4" t="s">
        <v>25882</v>
      </c>
      <c r="B25861" s="4" t="s">
        <v>25883</v>
      </c>
      <c r="C25861" s="4"/>
      <c r="D25861" s="4"/>
      <c r="E25861" s="11">
        <v>4</v>
      </c>
      <c r="F25861" s="11"/>
      <c r="G25861" s="11"/>
    </row>
    <row r="25862">
      <c r="A25862" s="4" t="s">
        <v>25883</v>
      </c>
      <c r="B25862" s="4" t="s">
        <v>25884</v>
      </c>
      <c r="C25862" s="4"/>
      <c r="D25862" s="4"/>
      <c r="E25862" s="11">
        <v>4</v>
      </c>
      <c r="F25862" s="11"/>
      <c r="G25862" s="11"/>
    </row>
    <row r="25863">
      <c r="A25863" s="4" t="s">
        <v>25884</v>
      </c>
      <c r="B25863" s="4" t="s">
        <v>25885</v>
      </c>
      <c r="C25863" s="4"/>
      <c r="D25863" s="4"/>
      <c r="E25863" s="11">
        <v>4</v>
      </c>
      <c r="F25863" s="11"/>
      <c r="G25863" s="11"/>
    </row>
    <row r="25864">
      <c r="A25864" s="4" t="s">
        <v>25885</v>
      </c>
      <c r="B25864" s="4" t="s">
        <v>25886</v>
      </c>
      <c r="C25864" s="4"/>
      <c r="D25864" s="4"/>
      <c r="E25864" s="11">
        <v>4</v>
      </c>
      <c r="F25864" s="11"/>
      <c r="G25864" s="11"/>
    </row>
    <row r="25865">
      <c r="A25865" s="4" t="s">
        <v>25886</v>
      </c>
      <c r="B25865" s="4" t="s">
        <v>25887</v>
      </c>
      <c r="C25865" s="4"/>
      <c r="D25865" s="4"/>
      <c r="E25865" s="11">
        <v>4</v>
      </c>
      <c r="F25865" s="11"/>
      <c r="G25865" s="11"/>
    </row>
    <row r="25866">
      <c r="A25866" s="4" t="s">
        <v>25887</v>
      </c>
      <c r="B25866" s="4" t="s">
        <v>25888</v>
      </c>
      <c r="C25866" s="4"/>
      <c r="D25866" s="4"/>
      <c r="E25866" s="11">
        <v>4</v>
      </c>
      <c r="F25866" s="11"/>
      <c r="G25866" s="11"/>
    </row>
    <row r="25867">
      <c r="A25867" s="4" t="s">
        <v>25888</v>
      </c>
      <c r="B25867" s="4" t="s">
        <v>25889</v>
      </c>
      <c r="C25867" s="4"/>
      <c r="D25867" s="4"/>
      <c r="E25867" s="11">
        <v>4</v>
      </c>
      <c r="F25867" s="11"/>
      <c r="G25867" s="11"/>
    </row>
    <row r="25868">
      <c r="A25868" s="4" t="s">
        <v>25889</v>
      </c>
      <c r="B25868" s="4" t="s">
        <v>25890</v>
      </c>
      <c r="C25868" s="4"/>
      <c r="D25868" s="4"/>
      <c r="E25868" s="11">
        <v>5</v>
      </c>
      <c r="F25868" s="11"/>
      <c r="G25868" s="11"/>
    </row>
    <row r="25869">
      <c r="A25869" s="4" t="s">
        <v>25890</v>
      </c>
      <c r="B25869" s="4" t="s">
        <v>25891</v>
      </c>
      <c r="C25869" s="4"/>
      <c r="D25869" s="4"/>
      <c r="E25869" s="11">
        <v>4</v>
      </c>
      <c r="F25869" s="11"/>
      <c r="G25869" s="11"/>
    </row>
    <row r="25870">
      <c r="A25870" s="4" t="s">
        <v>25891</v>
      </c>
      <c r="B25870" s="4" t="s">
        <v>25892</v>
      </c>
      <c r="C25870" s="4"/>
      <c r="D25870" s="4"/>
      <c r="E25870" s="11">
        <v>5</v>
      </c>
      <c r="F25870" s="11"/>
      <c r="G25870" s="11"/>
    </row>
    <row r="25871">
      <c r="A25871" s="4" t="s">
        <v>25892</v>
      </c>
      <c r="B25871" s="4" t="s">
        <v>25893</v>
      </c>
      <c r="C25871" s="4"/>
      <c r="D25871" s="4"/>
      <c r="E25871" s="11">
        <v>5</v>
      </c>
      <c r="F25871" s="11"/>
      <c r="G25871" s="11"/>
    </row>
    <row r="25872">
      <c r="A25872" s="4" t="s">
        <v>25893</v>
      </c>
      <c r="B25872" s="4" t="s">
        <v>25894</v>
      </c>
      <c r="C25872" s="4"/>
      <c r="D25872" s="4"/>
      <c r="E25872" s="11">
        <v>4</v>
      </c>
      <c r="F25872" s="11"/>
      <c r="G25872" s="11"/>
    </row>
    <row r="25873">
      <c r="A25873" s="4" t="s">
        <v>25894</v>
      </c>
      <c r="B25873" s="4" t="s">
        <v>25895</v>
      </c>
      <c r="C25873" s="4"/>
      <c r="D25873" s="4"/>
      <c r="E25873" s="11">
        <v>5</v>
      </c>
      <c r="F25873" s="11"/>
      <c r="G25873" s="11"/>
    </row>
    <row r="25874">
      <c r="A25874" s="4" t="s">
        <v>25895</v>
      </c>
      <c r="B25874" s="4" t="s">
        <v>25896</v>
      </c>
      <c r="C25874" s="4"/>
      <c r="D25874" s="4"/>
      <c r="E25874" s="11">
        <v>4</v>
      </c>
      <c r="F25874" s="11"/>
      <c r="G25874" s="11"/>
    </row>
    <row r="25875">
      <c r="A25875" s="4" t="s">
        <v>25896</v>
      </c>
      <c r="B25875" s="4" t="s">
        <v>25897</v>
      </c>
      <c r="C25875" s="4"/>
      <c r="D25875" s="4"/>
      <c r="E25875" s="11">
        <v>5</v>
      </c>
      <c r="F25875" s="11"/>
      <c r="G25875" s="11"/>
    </row>
    <row r="25876">
      <c r="A25876" s="4" t="s">
        <v>25897</v>
      </c>
      <c r="B25876" s="4" t="s">
        <v>25898</v>
      </c>
      <c r="C25876" s="4"/>
      <c r="D25876" s="4"/>
      <c r="E25876" s="11">
        <v>4</v>
      </c>
      <c r="F25876" s="11"/>
      <c r="G25876" s="11"/>
    </row>
    <row r="25877">
      <c r="A25877" s="4" t="s">
        <v>25898</v>
      </c>
      <c r="B25877" s="4" t="s">
        <v>25899</v>
      </c>
      <c r="C25877" s="4"/>
      <c r="D25877" s="4"/>
      <c r="E25877" s="11">
        <v>5</v>
      </c>
      <c r="F25877" s="11"/>
      <c r="G25877" s="11"/>
    </row>
    <row r="25878">
      <c r="A25878" s="4" t="s">
        <v>25899</v>
      </c>
      <c r="B25878" s="4" t="s">
        <v>25900</v>
      </c>
      <c r="C25878" s="4"/>
      <c r="D25878" s="4"/>
      <c r="E25878" s="11">
        <v>4</v>
      </c>
      <c r="F25878" s="11"/>
      <c r="G25878" s="11"/>
    </row>
    <row r="25879">
      <c r="A25879" s="4" t="s">
        <v>25900</v>
      </c>
      <c r="B25879" s="4" t="s">
        <v>25901</v>
      </c>
      <c r="C25879" s="4"/>
      <c r="D25879" s="4"/>
      <c r="E25879" s="11">
        <v>5</v>
      </c>
      <c r="F25879" s="11"/>
      <c r="G25879" s="11"/>
    </row>
    <row r="25880">
      <c r="A25880" s="4" t="s">
        <v>25901</v>
      </c>
      <c r="B25880" s="4" t="s">
        <v>25902</v>
      </c>
      <c r="C25880" s="4"/>
      <c r="D25880" s="4"/>
      <c r="E25880" s="11">
        <v>5</v>
      </c>
      <c r="F25880" s="11"/>
      <c r="G25880" s="11"/>
    </row>
    <row r="25881">
      <c r="A25881" s="4" t="s">
        <v>25902</v>
      </c>
      <c r="B25881" s="4" t="s">
        <v>25903</v>
      </c>
      <c r="C25881" s="4"/>
      <c r="D25881" s="4"/>
      <c r="E25881" s="11">
        <v>4</v>
      </c>
      <c r="F25881" s="11"/>
      <c r="G25881" s="11"/>
    </row>
    <row r="25882">
      <c r="A25882" s="4" t="s">
        <v>25903</v>
      </c>
      <c r="B25882" s="4" t="s">
        <v>25904</v>
      </c>
      <c r="C25882" s="4"/>
      <c r="D25882" s="4"/>
      <c r="E25882" s="11">
        <v>5</v>
      </c>
      <c r="F25882" s="11"/>
      <c r="G25882" s="11"/>
    </row>
    <row r="25883">
      <c r="A25883" s="4" t="s">
        <v>25904</v>
      </c>
      <c r="B25883" s="4" t="s">
        <v>25905</v>
      </c>
      <c r="C25883" s="4"/>
      <c r="D25883" s="4"/>
      <c r="E25883" s="11">
        <v>6</v>
      </c>
      <c r="F25883" s="11"/>
      <c r="G25883" s="11"/>
    </row>
    <row r="25884">
      <c r="A25884" s="4" t="s">
        <v>25905</v>
      </c>
      <c r="B25884" s="4" t="s">
        <v>25906</v>
      </c>
      <c r="C25884" s="4"/>
      <c r="D25884" s="4"/>
      <c r="E25884" s="11">
        <v>5</v>
      </c>
      <c r="F25884" s="11"/>
      <c r="G25884" s="11"/>
    </row>
    <row r="25885">
      <c r="A25885" s="4" t="s">
        <v>25906</v>
      </c>
      <c r="B25885" s="4" t="s">
        <v>25907</v>
      </c>
      <c r="C25885" s="4"/>
      <c r="D25885" s="4"/>
      <c r="E25885" s="11">
        <v>4</v>
      </c>
      <c r="F25885" s="11"/>
      <c r="G25885" s="11"/>
    </row>
    <row r="25886">
      <c r="A25886" s="4" t="s">
        <v>25907</v>
      </c>
      <c r="B25886" s="4" t="s">
        <v>25908</v>
      </c>
      <c r="C25886" s="4"/>
      <c r="D25886" s="4"/>
      <c r="E25886" s="11">
        <v>5</v>
      </c>
      <c r="F25886" s="11"/>
      <c r="G25886" s="11"/>
    </row>
    <row r="25887">
      <c r="A25887" s="4" t="s">
        <v>25908</v>
      </c>
      <c r="B25887" s="4" t="s">
        <v>25909</v>
      </c>
      <c r="C25887" s="4"/>
      <c r="D25887" s="4"/>
      <c r="E25887" s="11">
        <v>4</v>
      </c>
      <c r="F25887" s="11"/>
      <c r="G25887" s="11"/>
    </row>
    <row r="25888">
      <c r="A25888" s="4" t="s">
        <v>25909</v>
      </c>
      <c r="B25888" s="4" t="s">
        <v>25910</v>
      </c>
      <c r="C25888" s="4"/>
      <c r="D25888" s="4"/>
      <c r="E25888" s="11">
        <v>5</v>
      </c>
      <c r="F25888" s="11"/>
      <c r="G25888" s="11"/>
    </row>
    <row r="25889">
      <c r="A25889" s="4" t="s">
        <v>25910</v>
      </c>
      <c r="B25889" s="4" t="s">
        <v>25911</v>
      </c>
      <c r="C25889" s="4"/>
      <c r="D25889" s="4"/>
      <c r="E25889" s="11">
        <v>4</v>
      </c>
      <c r="F25889" s="11"/>
      <c r="G25889" s="11"/>
    </row>
    <row r="25890">
      <c r="A25890" s="4" t="s">
        <v>25911</v>
      </c>
      <c r="B25890" s="4" t="s">
        <v>25912</v>
      </c>
      <c r="C25890" s="4"/>
      <c r="D25890" s="4"/>
      <c r="E25890" s="11">
        <v>5</v>
      </c>
      <c r="F25890" s="11"/>
      <c r="G25890" s="11"/>
    </row>
    <row r="25891">
      <c r="A25891" s="4" t="s">
        <v>25912</v>
      </c>
      <c r="B25891" s="4" t="s">
        <v>25913</v>
      </c>
      <c r="C25891" s="4"/>
      <c r="D25891" s="4"/>
      <c r="E25891" s="11">
        <v>4</v>
      </c>
      <c r="F25891" s="11"/>
      <c r="G25891" s="11"/>
    </row>
    <row r="25892">
      <c r="A25892" s="4" t="s">
        <v>25913</v>
      </c>
      <c r="B25892" s="4" t="s">
        <v>25914</v>
      </c>
      <c r="C25892" s="4"/>
      <c r="D25892" s="4"/>
      <c r="E25892" s="11">
        <v>5</v>
      </c>
      <c r="F25892" s="11"/>
      <c r="G25892" s="11"/>
    </row>
    <row r="25893">
      <c r="A25893" s="4" t="s">
        <v>25914</v>
      </c>
      <c r="B25893" s="4" t="s">
        <v>25915</v>
      </c>
      <c r="C25893" s="4"/>
      <c r="D25893" s="4"/>
      <c r="E25893" s="11">
        <v>5</v>
      </c>
      <c r="F25893" s="11"/>
      <c r="G25893" s="11"/>
    </row>
    <row r="25894">
      <c r="A25894" s="4" t="s">
        <v>25915</v>
      </c>
      <c r="B25894" s="4" t="s">
        <v>25916</v>
      </c>
      <c r="C25894" s="4"/>
      <c r="D25894" s="4"/>
      <c r="E25894" s="11">
        <v>5</v>
      </c>
      <c r="F25894" s="11"/>
      <c r="G25894" s="11"/>
    </row>
    <row r="25895">
      <c r="A25895" s="4" t="s">
        <v>25916</v>
      </c>
      <c r="B25895" s="4" t="s">
        <v>25917</v>
      </c>
      <c r="C25895" s="4"/>
      <c r="D25895" s="4"/>
      <c r="E25895" s="11">
        <v>4</v>
      </c>
      <c r="F25895" s="11"/>
      <c r="G25895" s="11"/>
    </row>
    <row r="25896">
      <c r="A25896" s="4" t="s">
        <v>25917</v>
      </c>
      <c r="B25896" s="4" t="s">
        <v>25918</v>
      </c>
      <c r="C25896" s="4"/>
      <c r="D25896" s="4"/>
      <c r="E25896" s="11">
        <v>5</v>
      </c>
      <c r="F25896" s="11"/>
      <c r="G25896" s="11"/>
    </row>
    <row r="25897">
      <c r="A25897" s="4" t="s">
        <v>25918</v>
      </c>
      <c r="B25897" s="4" t="s">
        <v>25919</v>
      </c>
      <c r="C25897" s="4"/>
      <c r="D25897" s="4"/>
      <c r="E25897" s="11">
        <v>4</v>
      </c>
      <c r="F25897" s="11"/>
      <c r="G25897" s="11"/>
    </row>
    <row r="25898">
      <c r="A25898" s="4" t="s">
        <v>25919</v>
      </c>
      <c r="B25898" s="4" t="s">
        <v>25920</v>
      </c>
      <c r="C25898" s="4"/>
      <c r="D25898" s="4"/>
      <c r="E25898" s="11">
        <v>5</v>
      </c>
      <c r="F25898" s="11"/>
      <c r="G25898" s="11"/>
    </row>
    <row r="25899">
      <c r="A25899" s="4" t="s">
        <v>25920</v>
      </c>
      <c r="B25899" s="4" t="s">
        <v>25921</v>
      </c>
      <c r="C25899" s="4"/>
      <c r="D25899" s="4"/>
      <c r="E25899" s="11">
        <v>5</v>
      </c>
      <c r="F25899" s="11"/>
      <c r="G25899" s="11"/>
    </row>
    <row r="25900">
      <c r="A25900" s="4" t="s">
        <v>25921</v>
      </c>
      <c r="B25900" s="4" t="s">
        <v>25922</v>
      </c>
      <c r="C25900" s="4">
        <v>4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4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4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4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4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4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4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4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4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4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3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4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3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4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3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3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4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3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4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4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3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4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3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3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4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3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4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3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4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3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3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4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4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3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4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3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4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4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4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4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4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3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4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4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3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4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4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/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5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3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4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3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4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4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4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3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4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4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3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4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4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4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3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4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3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4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4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3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5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3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5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3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4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4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4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4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4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4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3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4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3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4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4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4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4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>
        <v>4</v>
      </c>
      <c r="D25996" s="4"/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/>
      <c r="E25997" s="11">
        <v>5</v>
      </c>
      <c r="F25997" s="11"/>
      <c r="G25997" s="11"/>
    </row>
    <row r="25998">
      <c r="A25998" s="4" t="s">
        <v>26019</v>
      </c>
      <c r="B25998" s="4" t="s">
        <v>26020</v>
      </c>
      <c r="C25998" s="4"/>
      <c r="D25998" s="4"/>
      <c r="E25998" s="11">
        <v>4</v>
      </c>
      <c r="F25998" s="11"/>
      <c r="G25998" s="11"/>
    </row>
    <row r="25999">
      <c r="A25999" s="4" t="s">
        <v>26020</v>
      </c>
      <c r="B25999" s="4" t="s">
        <v>26021</v>
      </c>
      <c r="C25999" s="4"/>
      <c r="D25999" s="4"/>
      <c r="E25999" s="11">
        <v>5</v>
      </c>
      <c r="F25999" s="11"/>
      <c r="G25999" s="11"/>
    </row>
    <row r="26000">
      <c r="A26000" s="4" t="s">
        <v>26021</v>
      </c>
      <c r="B26000" s="4" t="s">
        <v>26022</v>
      </c>
      <c r="C26000" s="4"/>
      <c r="D26000" s="4"/>
      <c r="E26000" s="11">
        <v>4</v>
      </c>
      <c r="F26000" s="11"/>
      <c r="G26000" s="11"/>
    </row>
    <row r="26001">
      <c r="A26001" s="4" t="s">
        <v>26022</v>
      </c>
      <c r="B26001" s="4" t="s">
        <v>26023</v>
      </c>
      <c r="C26001" s="4"/>
      <c r="D26001" s="4"/>
      <c r="E26001" s="11">
        <v>5</v>
      </c>
      <c r="F26001" s="11"/>
      <c r="G26001" s="11"/>
    </row>
    <row r="26002">
      <c r="A26002" s="4" t="s">
        <v>26023</v>
      </c>
      <c r="B26002" s="4" t="s">
        <v>26024</v>
      </c>
      <c r="C26002" s="4"/>
      <c r="D26002" s="4"/>
      <c r="E26002" s="11">
        <v>4</v>
      </c>
      <c r="F26002" s="11"/>
      <c r="G26002" s="11"/>
    </row>
    <row r="26003">
      <c r="A26003" s="4" t="s">
        <v>26024</v>
      </c>
      <c r="B26003" s="4" t="s">
        <v>26025</v>
      </c>
      <c r="C26003" s="4"/>
      <c r="D26003" s="4"/>
      <c r="E26003" s="11">
        <v>5</v>
      </c>
      <c r="F26003" s="11"/>
      <c r="G26003" s="11"/>
    </row>
    <row r="26004">
      <c r="A26004" s="4" t="s">
        <v>26025</v>
      </c>
      <c r="B26004" s="4" t="s">
        <v>26026</v>
      </c>
      <c r="C26004" s="4"/>
      <c r="D26004" s="4"/>
      <c r="E26004" s="11">
        <v>5</v>
      </c>
      <c r="F26004" s="11"/>
      <c r="G26004" s="11"/>
    </row>
    <row r="26005">
      <c r="A26005" s="4" t="s">
        <v>26026</v>
      </c>
      <c r="B26005" s="4" t="s">
        <v>26027</v>
      </c>
      <c r="C26005" s="4"/>
      <c r="D26005" s="4"/>
      <c r="E26005" s="11">
        <v>4</v>
      </c>
      <c r="F26005" s="11"/>
      <c r="G26005" s="11"/>
    </row>
    <row r="26006">
      <c r="A26006" s="4" t="s">
        <v>26027</v>
      </c>
      <c r="B26006" s="4" t="s">
        <v>26028</v>
      </c>
      <c r="C26006" s="4"/>
      <c r="D26006" s="4"/>
      <c r="E26006" s="11">
        <v>5</v>
      </c>
      <c r="F26006" s="11"/>
      <c r="G26006" s="11"/>
    </row>
    <row r="26007">
      <c r="A26007" s="4" t="s">
        <v>26028</v>
      </c>
      <c r="B26007" s="4" t="s">
        <v>26029</v>
      </c>
      <c r="C26007" s="4"/>
      <c r="D26007" s="4"/>
      <c r="E26007" s="11">
        <v>5</v>
      </c>
      <c r="F26007" s="11"/>
      <c r="G26007" s="11"/>
    </row>
    <row r="26008">
      <c r="A26008" s="4" t="s">
        <v>26029</v>
      </c>
      <c r="B26008" s="4" t="s">
        <v>26030</v>
      </c>
      <c r="C26008" s="4"/>
      <c r="D26008" s="4"/>
      <c r="E26008" s="11">
        <v>4</v>
      </c>
      <c r="F26008" s="11"/>
      <c r="G26008" s="11"/>
    </row>
    <row r="26009">
      <c r="A26009" s="4" t="s">
        <v>26030</v>
      </c>
      <c r="B26009" s="4" t="s">
        <v>26031</v>
      </c>
      <c r="C26009" s="4"/>
      <c r="D26009" s="4"/>
      <c r="E26009" s="11">
        <v>3</v>
      </c>
      <c r="F26009" s="11"/>
      <c r="G26009" s="11"/>
    </row>
    <row r="26010">
      <c r="A26010" s="4" t="s">
        <v>26031</v>
      </c>
      <c r="B26010" s="4" t="s">
        <v>26032</v>
      </c>
      <c r="C26010" s="4"/>
      <c r="D26010" s="4"/>
      <c r="E26010" s="11">
        <v>3</v>
      </c>
      <c r="F26010" s="11"/>
      <c r="G26010" s="11"/>
    </row>
    <row r="26011">
      <c r="A26011" s="4" t="s">
        <v>26032</v>
      </c>
      <c r="B26011" s="4" t="s">
        <v>26033</v>
      </c>
      <c r="C26011" s="4"/>
      <c r="D26011" s="4"/>
      <c r="E26011" s="11">
        <v>4</v>
      </c>
      <c r="F26011" s="11"/>
      <c r="G26011" s="11"/>
    </row>
    <row r="26012">
      <c r="A26012" s="4" t="s">
        <v>26033</v>
      </c>
      <c r="B26012" s="4" t="s">
        <v>26034</v>
      </c>
      <c r="C26012" s="4"/>
      <c r="D26012" s="4"/>
      <c r="E26012" s="11">
        <v>3</v>
      </c>
      <c r="F26012" s="11"/>
      <c r="G26012" s="11"/>
    </row>
    <row r="26013">
      <c r="A26013" s="4" t="s">
        <v>26034</v>
      </c>
      <c r="B26013" s="4" t="s">
        <v>26035</v>
      </c>
      <c r="C26013" s="4"/>
      <c r="D26013" s="4"/>
      <c r="E26013" s="11">
        <v>3</v>
      </c>
      <c r="F26013" s="11"/>
      <c r="G26013" s="11"/>
    </row>
    <row r="26014">
      <c r="A26014" s="4" t="s">
        <v>26035</v>
      </c>
      <c r="B26014" s="4" t="s">
        <v>26036</v>
      </c>
      <c r="C26014" s="4"/>
      <c r="D26014" s="4"/>
      <c r="E26014" s="11">
        <v>4</v>
      </c>
      <c r="F26014" s="11"/>
      <c r="G26014" s="11"/>
    </row>
    <row r="26015">
      <c r="A26015" s="4" t="s">
        <v>26036</v>
      </c>
      <c r="B26015" s="4" t="s">
        <v>26037</v>
      </c>
      <c r="C26015" s="4"/>
      <c r="D26015" s="4"/>
      <c r="E26015" s="11">
        <v>4</v>
      </c>
      <c r="F26015" s="11"/>
      <c r="G26015" s="11"/>
    </row>
    <row r="26016">
      <c r="A26016" s="4" t="s">
        <v>26037</v>
      </c>
      <c r="B26016" s="4" t="s">
        <v>26038</v>
      </c>
      <c r="C26016" s="4"/>
      <c r="D26016" s="4"/>
      <c r="E26016" s="11">
        <v>4</v>
      </c>
      <c r="F26016" s="11"/>
      <c r="G26016" s="11"/>
    </row>
    <row r="26017">
      <c r="A26017" s="4" t="s">
        <v>26038</v>
      </c>
      <c r="B26017" s="4" t="s">
        <v>26039</v>
      </c>
      <c r="C26017" s="4"/>
      <c r="D26017" s="4"/>
      <c r="E26017" s="11">
        <v>3</v>
      </c>
      <c r="F26017" s="11"/>
      <c r="G26017" s="11"/>
    </row>
    <row r="26018">
      <c r="A26018" s="4" t="s">
        <v>26039</v>
      </c>
      <c r="B26018" s="4" t="s">
        <v>26040</v>
      </c>
      <c r="C26018" s="4"/>
      <c r="D26018" s="4"/>
      <c r="E26018" s="11">
        <v>4</v>
      </c>
      <c r="F26018" s="11"/>
      <c r="G26018" s="11"/>
    </row>
    <row r="26019">
      <c r="A26019" s="4" t="s">
        <v>26040</v>
      </c>
      <c r="B26019" s="4" t="s">
        <v>26041</v>
      </c>
      <c r="C26019" s="4"/>
      <c r="D26019" s="4"/>
      <c r="E26019" s="11">
        <v>3</v>
      </c>
      <c r="F26019" s="11"/>
      <c r="G26019" s="11"/>
    </row>
    <row r="26020">
      <c r="A26020" s="4" t="s">
        <v>26041</v>
      </c>
      <c r="B26020" s="4" t="s">
        <v>26042</v>
      </c>
      <c r="C26020" s="4"/>
      <c r="D26020" s="4"/>
      <c r="E26020" s="11">
        <v>3</v>
      </c>
      <c r="F26020" s="11"/>
      <c r="G26020" s="11"/>
    </row>
    <row r="26021">
      <c r="A26021" s="4" t="s">
        <v>26042</v>
      </c>
      <c r="B26021" s="4" t="s">
        <v>26043</v>
      </c>
      <c r="C26021" s="4"/>
      <c r="D26021" s="4"/>
      <c r="E26021" s="11">
        <v>4</v>
      </c>
      <c r="F26021" s="11"/>
      <c r="G26021" s="11"/>
    </row>
    <row r="26022">
      <c r="A26022" s="4" t="s">
        <v>26043</v>
      </c>
      <c r="B26022" s="4" t="s">
        <v>26044</v>
      </c>
      <c r="C26022" s="4"/>
      <c r="D26022" s="4"/>
      <c r="E26022" s="11">
        <v>3</v>
      </c>
      <c r="F26022" s="11"/>
      <c r="G26022" s="11"/>
    </row>
    <row r="26023">
      <c r="A26023" s="4" t="s">
        <v>26044</v>
      </c>
      <c r="B26023" s="4" t="s">
        <v>26045</v>
      </c>
      <c r="C26023" s="4"/>
      <c r="D26023" s="4"/>
      <c r="E26023" s="11">
        <v>3</v>
      </c>
      <c r="F26023" s="11"/>
      <c r="G26023" s="11"/>
    </row>
    <row r="26024">
      <c r="A26024" s="4" t="s">
        <v>26045</v>
      </c>
      <c r="B26024" s="4" t="s">
        <v>26046</v>
      </c>
      <c r="C26024" s="4"/>
      <c r="D26024" s="4"/>
      <c r="E26024" s="11">
        <v>3</v>
      </c>
      <c r="F26024" s="11"/>
      <c r="G26024" s="11"/>
    </row>
    <row r="26025">
      <c r="A26025" s="4" t="s">
        <v>26046</v>
      </c>
      <c r="B26025" s="4" t="s">
        <v>26047</v>
      </c>
      <c r="C26025" s="4"/>
      <c r="D26025" s="4"/>
      <c r="E26025" s="11">
        <v>3</v>
      </c>
      <c r="F26025" s="11"/>
      <c r="G26025" s="11"/>
    </row>
    <row r="26026">
      <c r="A26026" s="4" t="s">
        <v>26047</v>
      </c>
      <c r="B26026" s="4" t="s">
        <v>26048</v>
      </c>
      <c r="C26026" s="4"/>
      <c r="D26026" s="4"/>
      <c r="E26026" s="11">
        <v>3</v>
      </c>
      <c r="F26026" s="11"/>
      <c r="G26026" s="11"/>
    </row>
    <row r="26027">
      <c r="A26027" s="4" t="s">
        <v>26048</v>
      </c>
      <c r="B26027" s="4" t="s">
        <v>26049</v>
      </c>
      <c r="C26027" s="4"/>
      <c r="D26027" s="4"/>
      <c r="E26027" s="11">
        <v>4</v>
      </c>
      <c r="F26027" s="11"/>
      <c r="G26027" s="11"/>
    </row>
    <row r="26028">
      <c r="A26028" s="4" t="s">
        <v>26049</v>
      </c>
      <c r="B26028" s="4" t="s">
        <v>26050</v>
      </c>
      <c r="C26028" s="4"/>
      <c r="D26028" s="4"/>
      <c r="E26028" s="11">
        <v>3</v>
      </c>
      <c r="F26028" s="11"/>
      <c r="G26028" s="11"/>
    </row>
    <row r="26029">
      <c r="A26029" s="4" t="s">
        <v>26050</v>
      </c>
      <c r="B26029" s="4" t="s">
        <v>26051</v>
      </c>
      <c r="C26029" s="4"/>
      <c r="D26029" s="4"/>
      <c r="E26029" s="11">
        <v>3</v>
      </c>
      <c r="F26029" s="11"/>
      <c r="G26029" s="11"/>
    </row>
    <row r="26030">
      <c r="A26030" s="4" t="s">
        <v>26051</v>
      </c>
      <c r="B26030" s="4" t="s">
        <v>26052</v>
      </c>
      <c r="C26030" s="4"/>
      <c r="D26030" s="4"/>
      <c r="E26030" s="11">
        <v>3</v>
      </c>
      <c r="F26030" s="11"/>
      <c r="G26030" s="11"/>
    </row>
    <row r="26031">
      <c r="A26031" s="4" t="s">
        <v>26052</v>
      </c>
      <c r="B26031" s="4" t="s">
        <v>26053</v>
      </c>
      <c r="C26031" s="4"/>
      <c r="D26031" s="4"/>
      <c r="E26031" s="11">
        <v>3</v>
      </c>
      <c r="F26031" s="11"/>
      <c r="G26031" s="11"/>
    </row>
    <row r="26032">
      <c r="A26032" s="4" t="s">
        <v>26053</v>
      </c>
      <c r="B26032" s="4" t="s">
        <v>26054</v>
      </c>
      <c r="C26032" s="4"/>
      <c r="D26032" s="4"/>
      <c r="E26032" s="11">
        <v>3</v>
      </c>
      <c r="F26032" s="11"/>
      <c r="G26032" s="11"/>
    </row>
    <row r="26033">
      <c r="A26033" s="4" t="s">
        <v>26054</v>
      </c>
      <c r="B26033" s="4" t="s">
        <v>26055</v>
      </c>
      <c r="C26033" s="4"/>
      <c r="D26033" s="4"/>
      <c r="E26033" s="11">
        <v>3</v>
      </c>
      <c r="F26033" s="11"/>
      <c r="G26033" s="11"/>
    </row>
    <row r="26034">
      <c r="A26034" s="4" t="s">
        <v>26055</v>
      </c>
      <c r="B26034" s="4" t="s">
        <v>26056</v>
      </c>
      <c r="C26034" s="4"/>
      <c r="D26034" s="4"/>
      <c r="E26034" s="11">
        <v>3</v>
      </c>
      <c r="F26034" s="11"/>
      <c r="G26034" s="11"/>
    </row>
    <row r="26035">
      <c r="A26035" s="4" t="s">
        <v>26056</v>
      </c>
      <c r="B26035" s="4" t="s">
        <v>26057</v>
      </c>
      <c r="C26035" s="4"/>
      <c r="D26035" s="4"/>
      <c r="E26035" s="11">
        <v>3</v>
      </c>
      <c r="F26035" s="11"/>
      <c r="G26035" s="11"/>
    </row>
    <row r="26036">
      <c r="A26036" s="4" t="s">
        <v>26057</v>
      </c>
      <c r="B26036" s="4" t="s">
        <v>26058</v>
      </c>
      <c r="C26036" s="4"/>
      <c r="D26036" s="4"/>
      <c r="E26036" s="11">
        <v>2</v>
      </c>
      <c r="F26036" s="11"/>
      <c r="G26036" s="11"/>
    </row>
    <row r="26037">
      <c r="A26037" s="4" t="s">
        <v>26058</v>
      </c>
      <c r="B26037" s="4" t="s">
        <v>26059</v>
      </c>
      <c r="C26037" s="4"/>
      <c r="D26037" s="4"/>
      <c r="E26037" s="11">
        <v>3</v>
      </c>
      <c r="F26037" s="11"/>
      <c r="G26037" s="11"/>
    </row>
    <row r="26038">
      <c r="A26038" s="4" t="s">
        <v>26059</v>
      </c>
      <c r="B26038" s="4" t="s">
        <v>26060</v>
      </c>
      <c r="C26038" s="4"/>
      <c r="D26038" s="4"/>
      <c r="E26038" s="11">
        <v>3</v>
      </c>
      <c r="F26038" s="11"/>
      <c r="G26038" s="11"/>
    </row>
    <row r="26039">
      <c r="A26039" s="4" t="s">
        <v>26060</v>
      </c>
      <c r="B26039" s="4" t="s">
        <v>26061</v>
      </c>
      <c r="C26039" s="4"/>
      <c r="D26039" s="4"/>
      <c r="E26039" s="11">
        <v>4</v>
      </c>
      <c r="F26039" s="11"/>
      <c r="G26039" s="11"/>
    </row>
    <row r="26040">
      <c r="A26040" s="4" t="s">
        <v>26061</v>
      </c>
      <c r="B26040" s="4" t="s">
        <v>26062</v>
      </c>
      <c r="C26040" s="4"/>
      <c r="D26040" s="4"/>
      <c r="E26040" s="11">
        <v>2</v>
      </c>
      <c r="F26040" s="11"/>
      <c r="G26040" s="11"/>
    </row>
    <row r="26041">
      <c r="A26041" s="4" t="s">
        <v>26062</v>
      </c>
      <c r="B26041" s="4" t="s">
        <v>26063</v>
      </c>
      <c r="C26041" s="4"/>
      <c r="D26041" s="4"/>
      <c r="E26041" s="11">
        <v>3</v>
      </c>
      <c r="F26041" s="11"/>
      <c r="G26041" s="11"/>
    </row>
    <row r="26042">
      <c r="A26042" s="4" t="s">
        <v>26063</v>
      </c>
      <c r="B26042" s="4" t="s">
        <v>26064</v>
      </c>
      <c r="C26042" s="4"/>
      <c r="D26042" s="4"/>
      <c r="E26042" s="11">
        <v>3</v>
      </c>
      <c r="F26042" s="11"/>
      <c r="G26042" s="11"/>
    </row>
    <row r="26043">
      <c r="A26043" s="4" t="s">
        <v>26064</v>
      </c>
      <c r="B26043" s="4" t="s">
        <v>26065</v>
      </c>
      <c r="C26043" s="4"/>
      <c r="D26043" s="4"/>
      <c r="E26043" s="11">
        <v>3</v>
      </c>
      <c r="F26043" s="11"/>
      <c r="G26043" s="11"/>
    </row>
    <row r="26044">
      <c r="A26044" s="4" t="s">
        <v>26065</v>
      </c>
      <c r="B26044" s="4" t="s">
        <v>26066</v>
      </c>
      <c r="C26044" s="4"/>
      <c r="D26044" s="4"/>
      <c r="E26044" s="11">
        <v>3</v>
      </c>
      <c r="F26044" s="11"/>
      <c r="G26044" s="11"/>
    </row>
    <row r="26045">
      <c r="A26045" s="4" t="s">
        <v>26066</v>
      </c>
      <c r="B26045" s="4" t="s">
        <v>26067</v>
      </c>
      <c r="C26045" s="4"/>
      <c r="D26045" s="4"/>
      <c r="E26045" s="11">
        <v>3</v>
      </c>
      <c r="F26045" s="11"/>
      <c r="G26045" s="11"/>
    </row>
    <row r="26046">
      <c r="A26046" s="4" t="s">
        <v>26067</v>
      </c>
      <c r="B26046" s="4" t="s">
        <v>26068</v>
      </c>
      <c r="C26046" s="4"/>
      <c r="D26046" s="4"/>
      <c r="E26046" s="11">
        <v>3</v>
      </c>
      <c r="F26046" s="11"/>
      <c r="G26046" s="11"/>
    </row>
    <row r="26047">
      <c r="A26047" s="4" t="s">
        <v>26068</v>
      </c>
      <c r="B26047" s="4" t="s">
        <v>26069</v>
      </c>
      <c r="C26047" s="4"/>
      <c r="D26047" s="4"/>
      <c r="E26047" s="11">
        <v>3</v>
      </c>
      <c r="F26047" s="11"/>
      <c r="G26047" s="11"/>
    </row>
    <row r="26048">
      <c r="A26048" s="4" t="s">
        <v>26069</v>
      </c>
      <c r="B26048" s="4" t="s">
        <v>26070</v>
      </c>
      <c r="C26048" s="4"/>
      <c r="D26048" s="4"/>
      <c r="E26048" s="11">
        <v>3</v>
      </c>
      <c r="F26048" s="11"/>
      <c r="G26048" s="11"/>
    </row>
    <row r="26049">
      <c r="A26049" s="4" t="s">
        <v>26070</v>
      </c>
      <c r="B26049" s="4" t="s">
        <v>26071</v>
      </c>
      <c r="C26049" s="4"/>
      <c r="D26049" s="4"/>
      <c r="E26049" s="11">
        <v>3</v>
      </c>
      <c r="F26049" s="11"/>
      <c r="G26049" s="11"/>
    </row>
    <row r="26050">
      <c r="A26050" s="4" t="s">
        <v>26071</v>
      </c>
      <c r="B26050" s="4" t="s">
        <v>26072</v>
      </c>
      <c r="C26050" s="4"/>
      <c r="D26050" s="4"/>
      <c r="E26050" s="11">
        <v>4</v>
      </c>
      <c r="F26050" s="11"/>
      <c r="G26050" s="11"/>
    </row>
    <row r="26051">
      <c r="A26051" s="4" t="s">
        <v>26072</v>
      </c>
      <c r="B26051" s="4" t="s">
        <v>26073</v>
      </c>
      <c r="C26051" s="4"/>
      <c r="D26051" s="4"/>
      <c r="E26051" s="11">
        <v>3</v>
      </c>
      <c r="F26051" s="11"/>
      <c r="G26051" s="11"/>
    </row>
    <row r="26052">
      <c r="A26052" s="4" t="s">
        <v>26073</v>
      </c>
      <c r="B26052" s="4" t="s">
        <v>26074</v>
      </c>
      <c r="C26052" s="4"/>
      <c r="D26052" s="4"/>
      <c r="E26052" s="11">
        <v>3</v>
      </c>
      <c r="F26052" s="11"/>
      <c r="G26052" s="11"/>
    </row>
    <row r="26053">
      <c r="A26053" s="4" t="s">
        <v>26074</v>
      </c>
      <c r="B26053" s="4" t="s">
        <v>26075</v>
      </c>
      <c r="C26053" s="4"/>
      <c r="D26053" s="4"/>
      <c r="E26053" s="11">
        <v>3</v>
      </c>
      <c r="F26053" s="11"/>
      <c r="G26053" s="11"/>
    </row>
    <row r="26054">
      <c r="A26054" s="4" t="s">
        <v>26075</v>
      </c>
      <c r="B26054" s="4" t="s">
        <v>26076</v>
      </c>
      <c r="C26054" s="4"/>
      <c r="D26054" s="4"/>
      <c r="E26054" s="11">
        <v>3</v>
      </c>
      <c r="F26054" s="11"/>
      <c r="G26054" s="11"/>
    </row>
    <row r="26055">
      <c r="A26055" s="4" t="s">
        <v>26076</v>
      </c>
      <c r="B26055" s="4" t="s">
        <v>26077</v>
      </c>
      <c r="C26055" s="4"/>
      <c r="D26055" s="4"/>
      <c r="E26055" s="11">
        <v>3</v>
      </c>
      <c r="F26055" s="11"/>
      <c r="G26055" s="11"/>
    </row>
    <row r="26056">
      <c r="A26056" s="4" t="s">
        <v>26077</v>
      </c>
      <c r="B26056" s="4" t="s">
        <v>26078</v>
      </c>
      <c r="C26056" s="4"/>
      <c r="D26056" s="4"/>
      <c r="E26056" s="11">
        <v>3</v>
      </c>
      <c r="F26056" s="11"/>
      <c r="G26056" s="11"/>
    </row>
    <row r="26057">
      <c r="A26057" s="4" t="s">
        <v>26078</v>
      </c>
      <c r="B26057" s="4" t="s">
        <v>26079</v>
      </c>
      <c r="C26057" s="4"/>
      <c r="D26057" s="4"/>
      <c r="E26057" s="11">
        <v>3</v>
      </c>
      <c r="F26057" s="11"/>
      <c r="G26057" s="11"/>
    </row>
    <row r="26058">
      <c r="A26058" s="4" t="s">
        <v>26079</v>
      </c>
      <c r="B26058" s="4" t="s">
        <v>26080</v>
      </c>
      <c r="C26058" s="4"/>
      <c r="D26058" s="4"/>
      <c r="E26058" s="11">
        <v>3</v>
      </c>
      <c r="F26058" s="11"/>
      <c r="G26058" s="11"/>
    </row>
    <row r="26059">
      <c r="A26059" s="4" t="s">
        <v>26080</v>
      </c>
      <c r="B26059" s="4" t="s">
        <v>26081</v>
      </c>
      <c r="C26059" s="4"/>
      <c r="D26059" s="4"/>
      <c r="E26059" s="11">
        <v>3</v>
      </c>
      <c r="F26059" s="11"/>
      <c r="G26059" s="11"/>
    </row>
    <row r="26060">
      <c r="A26060" s="4" t="s">
        <v>26081</v>
      </c>
      <c r="B26060" s="4" t="s">
        <v>26082</v>
      </c>
      <c r="C26060" s="4"/>
      <c r="D26060" s="4"/>
      <c r="E26060" s="11">
        <v>4</v>
      </c>
      <c r="F26060" s="11"/>
      <c r="G26060" s="11"/>
    </row>
    <row r="26061">
      <c r="A26061" s="4" t="s">
        <v>26082</v>
      </c>
      <c r="B26061" s="4" t="s">
        <v>26083</v>
      </c>
      <c r="C26061" s="4"/>
      <c r="D26061" s="4"/>
      <c r="E26061" s="11">
        <v>3</v>
      </c>
      <c r="F26061" s="11"/>
      <c r="G26061" s="11"/>
    </row>
    <row r="26062">
      <c r="A26062" s="4" t="s">
        <v>26083</v>
      </c>
      <c r="B26062" s="4" t="s">
        <v>26084</v>
      </c>
      <c r="C26062" s="4"/>
      <c r="D26062" s="4"/>
      <c r="E26062" s="11">
        <v>3</v>
      </c>
      <c r="F26062" s="11"/>
      <c r="G26062" s="11"/>
    </row>
    <row r="26063">
      <c r="A26063" s="4" t="s">
        <v>26084</v>
      </c>
      <c r="B26063" s="4" t="s">
        <v>26085</v>
      </c>
      <c r="C26063" s="4"/>
      <c r="D26063" s="4"/>
      <c r="E26063" s="11">
        <v>3</v>
      </c>
      <c r="F26063" s="11"/>
      <c r="G26063" s="11"/>
    </row>
    <row r="26064">
      <c r="A26064" s="4" t="s">
        <v>26085</v>
      </c>
      <c r="B26064" s="4" t="s">
        <v>26086</v>
      </c>
      <c r="C26064" s="4"/>
      <c r="D26064" s="4"/>
      <c r="E26064" s="11">
        <v>3</v>
      </c>
      <c r="F26064" s="11"/>
      <c r="G26064" s="11"/>
    </row>
    <row r="26065">
      <c r="A26065" s="4" t="s">
        <v>26086</v>
      </c>
      <c r="B26065" s="4" t="s">
        <v>26087</v>
      </c>
      <c r="C26065" s="4"/>
      <c r="D26065" s="4"/>
      <c r="E26065" s="11">
        <v>3</v>
      </c>
      <c r="F26065" s="11"/>
      <c r="G26065" s="11"/>
    </row>
    <row r="26066">
      <c r="A26066" s="4" t="s">
        <v>26087</v>
      </c>
      <c r="B26066" s="4" t="s">
        <v>26088</v>
      </c>
      <c r="C26066" s="4"/>
      <c r="D26066" s="4"/>
      <c r="E26066" s="11">
        <v>3</v>
      </c>
      <c r="F26066" s="11"/>
      <c r="G26066" s="11"/>
    </row>
    <row r="26067">
      <c r="A26067" s="4" t="s">
        <v>26088</v>
      </c>
      <c r="B26067" s="4" t="s">
        <v>26089</v>
      </c>
      <c r="C26067" s="4"/>
      <c r="D26067" s="4"/>
      <c r="E26067" s="11">
        <v>3</v>
      </c>
      <c r="F26067" s="11"/>
      <c r="G26067" s="11"/>
    </row>
    <row r="26068">
      <c r="A26068" s="4" t="s">
        <v>26089</v>
      </c>
      <c r="B26068" s="4" t="s">
        <v>26090</v>
      </c>
      <c r="C26068" s="4"/>
      <c r="D26068" s="4"/>
      <c r="E26068" s="11">
        <v>3</v>
      </c>
      <c r="F26068" s="11"/>
      <c r="G26068" s="11"/>
    </row>
    <row r="26069">
      <c r="A26069" s="4" t="s">
        <v>26090</v>
      </c>
      <c r="B26069" s="4" t="s">
        <v>26091</v>
      </c>
      <c r="C26069" s="4"/>
      <c r="D26069" s="4"/>
      <c r="E26069" s="11">
        <v>3</v>
      </c>
      <c r="F26069" s="11"/>
      <c r="G26069" s="11"/>
    </row>
    <row r="26070">
      <c r="A26070" s="4" t="s">
        <v>26091</v>
      </c>
      <c r="B26070" s="4" t="s">
        <v>26092</v>
      </c>
      <c r="C26070" s="4"/>
      <c r="D26070" s="4"/>
      <c r="E26070" s="11">
        <v>3</v>
      </c>
      <c r="F26070" s="11"/>
      <c r="G26070" s="11"/>
    </row>
    <row r="26071">
      <c r="A26071" s="4" t="s">
        <v>26092</v>
      </c>
      <c r="B26071" s="4" t="s">
        <v>26093</v>
      </c>
      <c r="C26071" s="4"/>
      <c r="D26071" s="4"/>
      <c r="E26071" s="11">
        <v>2</v>
      </c>
      <c r="F26071" s="11"/>
      <c r="G26071" s="11"/>
    </row>
    <row r="26072">
      <c r="A26072" s="4" t="s">
        <v>26093</v>
      </c>
      <c r="B26072" s="4" t="s">
        <v>26094</v>
      </c>
      <c r="C26072" s="4"/>
      <c r="D26072" s="4"/>
      <c r="E26072" s="11">
        <v>3</v>
      </c>
      <c r="F26072" s="11"/>
      <c r="G26072" s="11"/>
    </row>
    <row r="26073">
      <c r="A26073" s="4" t="s">
        <v>26094</v>
      </c>
      <c r="B26073" s="4" t="s">
        <v>26095</v>
      </c>
      <c r="C26073" s="4"/>
      <c r="D26073" s="4"/>
      <c r="E26073" s="11">
        <v>3</v>
      </c>
      <c r="F26073" s="11"/>
      <c r="G26073" s="11"/>
    </row>
    <row r="26074">
      <c r="A26074" s="4" t="s">
        <v>26095</v>
      </c>
      <c r="B26074" s="4" t="s">
        <v>26096</v>
      </c>
      <c r="C26074" s="4"/>
      <c r="D26074" s="4"/>
      <c r="E26074" s="11">
        <v>4</v>
      </c>
      <c r="F26074" s="11"/>
      <c r="G26074" s="11"/>
    </row>
    <row r="26075">
      <c r="A26075" s="4" t="s">
        <v>26096</v>
      </c>
      <c r="B26075" s="4" t="s">
        <v>26097</v>
      </c>
      <c r="C26075" s="4"/>
      <c r="D26075" s="4"/>
      <c r="E26075" s="11">
        <v>3</v>
      </c>
      <c r="F26075" s="11"/>
      <c r="G26075" s="11"/>
    </row>
    <row r="26076">
      <c r="A26076" s="4" t="s">
        <v>26097</v>
      </c>
      <c r="B26076" s="4" t="s">
        <v>26098</v>
      </c>
      <c r="C26076" s="4"/>
      <c r="D26076" s="4"/>
      <c r="E26076" s="11">
        <v>3</v>
      </c>
      <c r="F26076" s="11"/>
      <c r="G26076" s="11"/>
    </row>
    <row r="26077">
      <c r="A26077" s="4" t="s">
        <v>26098</v>
      </c>
      <c r="B26077" s="4" t="s">
        <v>26099</v>
      </c>
      <c r="C26077" s="4"/>
      <c r="D26077" s="4"/>
      <c r="E26077" s="11">
        <v>2</v>
      </c>
      <c r="F26077" s="11"/>
      <c r="G26077" s="11"/>
    </row>
    <row r="26078">
      <c r="A26078" s="4" t="s">
        <v>26099</v>
      </c>
      <c r="B26078" s="4" t="s">
        <v>26100</v>
      </c>
      <c r="C26078" s="4"/>
      <c r="D26078" s="4"/>
      <c r="E26078" s="11">
        <v>3</v>
      </c>
      <c r="F26078" s="11"/>
      <c r="G26078" s="11"/>
    </row>
    <row r="26079">
      <c r="A26079" s="4" t="s">
        <v>26100</v>
      </c>
      <c r="B26079" s="4" t="s">
        <v>26101</v>
      </c>
      <c r="C26079" s="4"/>
      <c r="D26079" s="4"/>
      <c r="E26079" s="11">
        <v>3</v>
      </c>
      <c r="F26079" s="11"/>
      <c r="G26079" s="11"/>
    </row>
    <row r="26080">
      <c r="A26080" s="4" t="s">
        <v>26101</v>
      </c>
      <c r="B26080" s="4" t="s">
        <v>26102</v>
      </c>
      <c r="C26080" s="4"/>
      <c r="D26080" s="4"/>
      <c r="E26080" s="11">
        <v>3</v>
      </c>
      <c r="F26080" s="11"/>
      <c r="G26080" s="11"/>
    </row>
    <row r="26081">
      <c r="A26081" s="4" t="s">
        <v>26102</v>
      </c>
      <c r="B26081" s="4" t="s">
        <v>26103</v>
      </c>
      <c r="C26081" s="4"/>
      <c r="D26081" s="4"/>
      <c r="E26081" s="11">
        <v>3</v>
      </c>
      <c r="F26081" s="11"/>
      <c r="G26081" s="11"/>
    </row>
    <row r="26082">
      <c r="A26082" s="4" t="s">
        <v>26103</v>
      </c>
      <c r="B26082" s="4" t="s">
        <v>26104</v>
      </c>
      <c r="C26082" s="4"/>
      <c r="D26082" s="4"/>
      <c r="E26082" s="11">
        <v>3</v>
      </c>
      <c r="F26082" s="11"/>
      <c r="G26082" s="11"/>
    </row>
    <row r="26083">
      <c r="A26083" s="4" t="s">
        <v>26104</v>
      </c>
      <c r="B26083" s="4" t="s">
        <v>26105</v>
      </c>
      <c r="C26083" s="4"/>
      <c r="D26083" s="4"/>
      <c r="E26083" s="11">
        <v>3</v>
      </c>
      <c r="F26083" s="11"/>
      <c r="G26083" s="11"/>
    </row>
    <row r="26084">
      <c r="A26084" s="4" t="s">
        <v>26105</v>
      </c>
      <c r="B26084" s="4" t="s">
        <v>26106</v>
      </c>
      <c r="C26084" s="4"/>
      <c r="D26084" s="4"/>
      <c r="E26084" s="11">
        <v>3</v>
      </c>
      <c r="F26084" s="11"/>
      <c r="G26084" s="11"/>
    </row>
    <row r="26085">
      <c r="A26085" s="4" t="s">
        <v>26106</v>
      </c>
      <c r="B26085" s="4" t="s">
        <v>26107</v>
      </c>
      <c r="C26085" s="4"/>
      <c r="D26085" s="4"/>
      <c r="E26085" s="11">
        <v>3</v>
      </c>
      <c r="F26085" s="11"/>
      <c r="G26085" s="11"/>
    </row>
    <row r="26086">
      <c r="A26086" s="4" t="s">
        <v>26107</v>
      </c>
      <c r="B26086" s="4" t="s">
        <v>26108</v>
      </c>
      <c r="C26086" s="4"/>
      <c r="D26086" s="4"/>
      <c r="E26086" s="11">
        <v>4</v>
      </c>
      <c r="F26086" s="11"/>
      <c r="G26086" s="11"/>
    </row>
    <row r="26087">
      <c r="A26087" s="4" t="s">
        <v>26108</v>
      </c>
      <c r="B26087" s="4" t="s">
        <v>26109</v>
      </c>
      <c r="C26087" s="4"/>
      <c r="D26087" s="4"/>
      <c r="E26087" s="11">
        <v>2</v>
      </c>
      <c r="F26087" s="11"/>
      <c r="G26087" s="11"/>
    </row>
    <row r="26088">
      <c r="A26088" s="4" t="s">
        <v>26109</v>
      </c>
      <c r="B26088" s="4" t="s">
        <v>26110</v>
      </c>
      <c r="C26088" s="4"/>
      <c r="D26088" s="4"/>
      <c r="E26088" s="11">
        <v>4</v>
      </c>
      <c r="F26088" s="11"/>
      <c r="G26088" s="11"/>
    </row>
    <row r="26089">
      <c r="A26089" s="4" t="s">
        <v>26110</v>
      </c>
      <c r="B26089" s="4" t="s">
        <v>26111</v>
      </c>
      <c r="C26089" s="4"/>
      <c r="D26089" s="4"/>
      <c r="E26089" s="11">
        <v>3</v>
      </c>
      <c r="F26089" s="11"/>
      <c r="G26089" s="11"/>
    </row>
    <row r="26090">
      <c r="A26090" s="4" t="s">
        <v>26111</v>
      </c>
      <c r="B26090" s="4" t="s">
        <v>26112</v>
      </c>
      <c r="C26090" s="4"/>
      <c r="D26090" s="4"/>
      <c r="E26090" s="11">
        <v>3</v>
      </c>
      <c r="F26090" s="11"/>
      <c r="G26090" s="11"/>
    </row>
    <row r="26091">
      <c r="A26091" s="4" t="s">
        <v>26112</v>
      </c>
      <c r="B26091" s="4" t="s">
        <v>26113</v>
      </c>
      <c r="C26091" s="4"/>
      <c r="D26091" s="4"/>
      <c r="E26091" s="11">
        <v>3</v>
      </c>
      <c r="F26091" s="11"/>
      <c r="G26091" s="11"/>
    </row>
    <row r="26092">
      <c r="A26092" s="4" t="s">
        <v>26113</v>
      </c>
      <c r="B26092" s="4" t="s">
        <v>26114</v>
      </c>
      <c r="C26092" s="4"/>
      <c r="D26092" s="4"/>
      <c r="E26092" s="11">
        <v>3</v>
      </c>
      <c r="F26092" s="11"/>
      <c r="G26092" s="11"/>
    </row>
    <row r="26093">
      <c r="A26093" s="4" t="s">
        <v>26114</v>
      </c>
      <c r="B26093" s="4" t="s">
        <v>26115</v>
      </c>
      <c r="C26093" s="4"/>
      <c r="D26093" s="4"/>
      <c r="E26093" s="11">
        <v>3</v>
      </c>
      <c r="F26093" s="11"/>
      <c r="G26093" s="11"/>
    </row>
    <row r="26094">
      <c r="A26094" s="4" t="s">
        <v>26115</v>
      </c>
      <c r="B26094" s="4" t="s">
        <v>26116</v>
      </c>
      <c r="C26094" s="4"/>
      <c r="D26094" s="4"/>
      <c r="E26094" s="11">
        <v>3</v>
      </c>
      <c r="F26094" s="11"/>
      <c r="G26094" s="11"/>
    </row>
    <row r="26095">
      <c r="A26095" s="4" t="s">
        <v>26116</v>
      </c>
      <c r="B26095" s="4" t="s">
        <v>26117</v>
      </c>
      <c r="C26095" s="4"/>
      <c r="D26095" s="4"/>
      <c r="E26095" s="11">
        <v>3</v>
      </c>
      <c r="F26095" s="11"/>
      <c r="G26095" s="11"/>
    </row>
    <row r="26096">
      <c r="A26096" s="4" t="s">
        <v>26117</v>
      </c>
      <c r="B26096" s="4" t="s">
        <v>26118</v>
      </c>
      <c r="C26096" s="4"/>
      <c r="D26096" s="4"/>
      <c r="E26096" s="11">
        <v>3</v>
      </c>
      <c r="F26096" s="11"/>
      <c r="G26096" s="11"/>
    </row>
    <row r="26097">
      <c r="A26097" s="4" t="s">
        <v>26118</v>
      </c>
      <c r="B26097" s="4" t="s">
        <v>26119</v>
      </c>
      <c r="C26097" s="4"/>
      <c r="D26097" s="4"/>
      <c r="E26097" s="11">
        <v>3</v>
      </c>
      <c r="F26097" s="11"/>
      <c r="G26097" s="11"/>
    </row>
    <row r="26098">
      <c r="A26098" s="4" t="s">
        <v>26119</v>
      </c>
      <c r="B26098" s="4" t="s">
        <v>26120</v>
      </c>
      <c r="C26098" s="4"/>
      <c r="D26098" s="4"/>
      <c r="E26098" s="11">
        <v>4</v>
      </c>
      <c r="F26098" s="11"/>
      <c r="G26098" s="11"/>
    </row>
    <row r="26099">
      <c r="A26099" s="4" t="s">
        <v>26120</v>
      </c>
      <c r="B26099" s="4" t="s">
        <v>26121</v>
      </c>
      <c r="C26099" s="4"/>
      <c r="D26099" s="4"/>
      <c r="E26099" s="11">
        <v>2</v>
      </c>
      <c r="F26099" s="11"/>
      <c r="G26099" s="11"/>
    </row>
    <row r="26100">
      <c r="A26100" s="4" t="s">
        <v>26121</v>
      </c>
      <c r="B26100" s="4" t="s">
        <v>26122</v>
      </c>
      <c r="C26100" s="4"/>
      <c r="D26100" s="4"/>
      <c r="E26100" s="11">
        <v>3</v>
      </c>
      <c r="F26100" s="11"/>
      <c r="G26100" s="11"/>
    </row>
    <row r="26101">
      <c r="A26101" s="4" t="s">
        <v>26122</v>
      </c>
      <c r="B26101" s="4" t="s">
        <v>26123</v>
      </c>
      <c r="C26101" s="4"/>
      <c r="D26101" s="4"/>
      <c r="E26101" s="11">
        <v>3</v>
      </c>
      <c r="F26101" s="11"/>
      <c r="G26101" s="11"/>
    </row>
    <row r="26102">
      <c r="A26102" s="4" t="s">
        <v>26123</v>
      </c>
      <c r="B26102" s="4" t="s">
        <v>26124</v>
      </c>
      <c r="C26102" s="4"/>
      <c r="D26102" s="4"/>
      <c r="E26102" s="11">
        <v>3</v>
      </c>
      <c r="F26102" s="11"/>
      <c r="G26102" s="11"/>
    </row>
    <row r="26103">
      <c r="A26103" s="4" t="s">
        <v>26124</v>
      </c>
      <c r="B26103" s="4" t="s">
        <v>26125</v>
      </c>
      <c r="C26103" s="4"/>
      <c r="D26103" s="4"/>
      <c r="E26103" s="11">
        <v>3</v>
      </c>
      <c r="F26103" s="11"/>
      <c r="G26103" s="11"/>
    </row>
    <row r="26104">
      <c r="A26104" s="4" t="s">
        <v>26125</v>
      </c>
      <c r="B26104" s="4" t="s">
        <v>26126</v>
      </c>
      <c r="C26104" s="4"/>
      <c r="D26104" s="4"/>
      <c r="E26104" s="11">
        <v>3</v>
      </c>
      <c r="F26104" s="11"/>
      <c r="G26104" s="11"/>
    </row>
    <row r="26105">
      <c r="A26105" s="4" t="s">
        <v>26126</v>
      </c>
      <c r="B26105" s="4" t="s">
        <v>26127</v>
      </c>
      <c r="C26105" s="4"/>
      <c r="D26105" s="4"/>
      <c r="E26105" s="11">
        <v>3</v>
      </c>
      <c r="F26105" s="11"/>
      <c r="G26105" s="11"/>
    </row>
    <row r="26106">
      <c r="A26106" s="4" t="s">
        <v>26127</v>
      </c>
      <c r="B26106" s="4" t="s">
        <v>26128</v>
      </c>
      <c r="C26106" s="4"/>
      <c r="D26106" s="4"/>
      <c r="E26106" s="11">
        <v>3</v>
      </c>
      <c r="F26106" s="11"/>
      <c r="G26106" s="11"/>
    </row>
    <row r="26107">
      <c r="A26107" s="4" t="s">
        <v>26128</v>
      </c>
      <c r="B26107" s="4" t="s">
        <v>26129</v>
      </c>
      <c r="C26107" s="4"/>
      <c r="D26107" s="4"/>
      <c r="E26107" s="11">
        <v>3</v>
      </c>
      <c r="F26107" s="11"/>
      <c r="G26107" s="11"/>
    </row>
    <row r="26108">
      <c r="A26108" s="4" t="s">
        <v>26129</v>
      </c>
      <c r="B26108" s="4" t="s">
        <v>26130</v>
      </c>
      <c r="C26108" s="4"/>
      <c r="D26108" s="4"/>
      <c r="E26108" s="11">
        <v>2</v>
      </c>
      <c r="F26108" s="11"/>
      <c r="G26108" s="11"/>
    </row>
    <row r="26109">
      <c r="A26109" s="4" t="s">
        <v>26130</v>
      </c>
      <c r="B26109" s="4" t="s">
        <v>26131</v>
      </c>
      <c r="C26109" s="4"/>
      <c r="D26109" s="4"/>
      <c r="E26109" s="11">
        <v>4</v>
      </c>
      <c r="F26109" s="11"/>
      <c r="G26109" s="11"/>
    </row>
    <row r="26110">
      <c r="A26110" s="4" t="s">
        <v>26131</v>
      </c>
      <c r="B26110" s="4" t="s">
        <v>26132</v>
      </c>
      <c r="C26110" s="4"/>
      <c r="D26110" s="4"/>
      <c r="E26110" s="11">
        <v>3</v>
      </c>
      <c r="F26110" s="11"/>
      <c r="G26110" s="11"/>
    </row>
    <row r="26111">
      <c r="A26111" s="4" t="s">
        <v>26132</v>
      </c>
      <c r="B26111" s="4" t="s">
        <v>26133</v>
      </c>
      <c r="C26111" s="4"/>
      <c r="D26111" s="4"/>
      <c r="E26111" s="11">
        <v>3</v>
      </c>
      <c r="F26111" s="11"/>
      <c r="G26111" s="11"/>
    </row>
    <row r="26112">
      <c r="A26112" s="4" t="s">
        <v>26133</v>
      </c>
      <c r="B26112" s="4" t="s">
        <v>26134</v>
      </c>
      <c r="C26112" s="4"/>
      <c r="D26112" s="4"/>
      <c r="E26112" s="11">
        <v>3</v>
      </c>
      <c r="F26112" s="11"/>
      <c r="G26112" s="11"/>
    </row>
    <row r="26113">
      <c r="A26113" s="4" t="s">
        <v>26134</v>
      </c>
      <c r="B26113" s="4" t="s">
        <v>26135</v>
      </c>
      <c r="C26113" s="4"/>
      <c r="D26113" s="4"/>
      <c r="E26113" s="11">
        <v>3</v>
      </c>
      <c r="F26113" s="11"/>
      <c r="G26113" s="11"/>
    </row>
    <row r="26114">
      <c r="A26114" s="4" t="s">
        <v>26135</v>
      </c>
      <c r="B26114" s="4" t="s">
        <v>26136</v>
      </c>
      <c r="C26114" s="4"/>
      <c r="D26114" s="4"/>
      <c r="E26114" s="11">
        <v>3</v>
      </c>
      <c r="F26114" s="11"/>
      <c r="G26114" s="11"/>
    </row>
    <row r="26115">
      <c r="A26115" s="4" t="s">
        <v>26136</v>
      </c>
      <c r="B26115" s="4" t="s">
        <v>26137</v>
      </c>
      <c r="C26115" s="4"/>
      <c r="D26115" s="4"/>
      <c r="E26115" s="11">
        <v>4</v>
      </c>
      <c r="F26115" s="11"/>
      <c r="G26115" s="11"/>
    </row>
    <row r="26116">
      <c r="A26116" s="4" t="s">
        <v>26137</v>
      </c>
      <c r="B26116" s="4" t="s">
        <v>26138</v>
      </c>
      <c r="C26116" s="4"/>
      <c r="D26116" s="4"/>
      <c r="E26116" s="11">
        <v>2</v>
      </c>
      <c r="F26116" s="11"/>
      <c r="G26116" s="11"/>
    </row>
    <row r="26117">
      <c r="A26117" s="4" t="s">
        <v>26138</v>
      </c>
      <c r="B26117" s="4" t="s">
        <v>26139</v>
      </c>
      <c r="C26117" s="4"/>
      <c r="D26117" s="4"/>
      <c r="E26117" s="11">
        <v>4</v>
      </c>
      <c r="F26117" s="11"/>
      <c r="G26117" s="11"/>
    </row>
    <row r="26118">
      <c r="A26118" s="4" t="s">
        <v>26139</v>
      </c>
      <c r="B26118" s="4" t="s">
        <v>26140</v>
      </c>
      <c r="C26118" s="4"/>
      <c r="D26118" s="4"/>
      <c r="E26118" s="11">
        <v>3</v>
      </c>
      <c r="F26118" s="11"/>
      <c r="G26118" s="11"/>
    </row>
    <row r="26119">
      <c r="A26119" s="4" t="s">
        <v>26140</v>
      </c>
      <c r="B26119" s="4" t="s">
        <v>26141</v>
      </c>
      <c r="C26119" s="4"/>
      <c r="D26119" s="4"/>
      <c r="E26119" s="11">
        <v>3</v>
      </c>
      <c r="F26119" s="11"/>
      <c r="G26119" s="11"/>
    </row>
    <row r="26120">
      <c r="A26120" s="4" t="s">
        <v>26141</v>
      </c>
      <c r="B26120" s="4" t="s">
        <v>26142</v>
      </c>
      <c r="C26120" s="4"/>
      <c r="D26120" s="4"/>
      <c r="E26120" s="11">
        <v>3</v>
      </c>
      <c r="F26120" s="11"/>
      <c r="G26120" s="11"/>
    </row>
    <row r="26121">
      <c r="A26121" s="4" t="s">
        <v>26142</v>
      </c>
      <c r="B26121" s="4" t="s">
        <v>26143</v>
      </c>
      <c r="C26121" s="4"/>
      <c r="D26121" s="4"/>
      <c r="E26121" s="11">
        <v>4</v>
      </c>
      <c r="F26121" s="11"/>
      <c r="G26121" s="11"/>
    </row>
    <row r="26122">
      <c r="A26122" s="4" t="s">
        <v>26143</v>
      </c>
      <c r="B26122" s="4" t="s">
        <v>26144</v>
      </c>
      <c r="C26122" s="4"/>
      <c r="D26122" s="4"/>
      <c r="E26122" s="11">
        <v>3</v>
      </c>
      <c r="F26122" s="11"/>
      <c r="G26122" s="11"/>
    </row>
    <row r="26123">
      <c r="A26123" s="4" t="s">
        <v>26144</v>
      </c>
      <c r="B26123" s="4" t="s">
        <v>26145</v>
      </c>
      <c r="C26123" s="4"/>
      <c r="D26123" s="4"/>
      <c r="E26123" s="11">
        <v>3</v>
      </c>
      <c r="F26123" s="11"/>
      <c r="G26123" s="11"/>
    </row>
    <row r="26124">
      <c r="A26124" s="4" t="s">
        <v>26145</v>
      </c>
      <c r="B26124" s="4" t="s">
        <v>26146</v>
      </c>
      <c r="C26124" s="4"/>
      <c r="D26124" s="4"/>
      <c r="E26124" s="11">
        <v>4</v>
      </c>
      <c r="F26124" s="11"/>
      <c r="G26124" s="11"/>
    </row>
    <row r="26125">
      <c r="A26125" s="4" t="s">
        <v>26146</v>
      </c>
      <c r="B26125" s="4" t="s">
        <v>26147</v>
      </c>
      <c r="C26125" s="4"/>
      <c r="D26125" s="4"/>
      <c r="E26125" s="11">
        <v>4</v>
      </c>
      <c r="F26125" s="11"/>
      <c r="G26125" s="11"/>
    </row>
    <row r="26126">
      <c r="A26126" s="4" t="s">
        <v>26147</v>
      </c>
      <c r="B26126" s="4" t="s">
        <v>26148</v>
      </c>
      <c r="C26126" s="4"/>
      <c r="D26126" s="4"/>
      <c r="E26126" s="11">
        <v>3</v>
      </c>
      <c r="F26126" s="11"/>
      <c r="G26126" s="11"/>
    </row>
    <row r="26127">
      <c r="A26127" s="4" t="s">
        <v>26148</v>
      </c>
      <c r="B26127" s="4" t="s">
        <v>26149</v>
      </c>
      <c r="C26127" s="4"/>
      <c r="D26127" s="4"/>
      <c r="E26127" s="11">
        <v>3</v>
      </c>
      <c r="F26127" s="11"/>
      <c r="G26127" s="11"/>
    </row>
    <row r="26128">
      <c r="A26128" s="4" t="s">
        <v>26149</v>
      </c>
      <c r="B26128" s="4" t="s">
        <v>26150</v>
      </c>
      <c r="C26128" s="4"/>
      <c r="D26128" s="4"/>
      <c r="E26128" s="11">
        <v>4</v>
      </c>
      <c r="F26128" s="11"/>
      <c r="G26128" s="11"/>
    </row>
    <row r="26129">
      <c r="A26129" s="4" t="s">
        <v>26150</v>
      </c>
      <c r="B26129" s="4" t="s">
        <v>26151</v>
      </c>
      <c r="C26129" s="4"/>
      <c r="D26129" s="4"/>
      <c r="E26129" s="11">
        <v>3</v>
      </c>
      <c r="F26129" s="11"/>
      <c r="G26129" s="11"/>
    </row>
    <row r="26130">
      <c r="A26130" s="4" t="s">
        <v>26151</v>
      </c>
      <c r="B26130" s="4" t="s">
        <v>26152</v>
      </c>
      <c r="C26130" s="4"/>
      <c r="D26130" s="4"/>
      <c r="E26130" s="11">
        <v>3</v>
      </c>
      <c r="F26130" s="11"/>
      <c r="G26130" s="11"/>
    </row>
    <row r="26131">
      <c r="A26131" s="4" t="s">
        <v>26152</v>
      </c>
      <c r="B26131" s="4" t="s">
        <v>26153</v>
      </c>
      <c r="C26131" s="4"/>
      <c r="D26131" s="4"/>
      <c r="E26131" s="11">
        <v>4</v>
      </c>
      <c r="F26131" s="11"/>
      <c r="G26131" s="11"/>
    </row>
    <row r="26132">
      <c r="A26132" s="4" t="s">
        <v>26153</v>
      </c>
      <c r="B26132" s="4" t="s">
        <v>26154</v>
      </c>
      <c r="C26132" s="4"/>
      <c r="D26132" s="4"/>
      <c r="E26132" s="11">
        <v>4</v>
      </c>
      <c r="F26132" s="11"/>
      <c r="G26132" s="11"/>
    </row>
    <row r="26133">
      <c r="A26133" s="4" t="s">
        <v>26154</v>
      </c>
      <c r="B26133" s="4" t="s">
        <v>26155</v>
      </c>
      <c r="C26133" s="4"/>
      <c r="D26133" s="4"/>
      <c r="E26133" s="11">
        <v>3</v>
      </c>
      <c r="F26133" s="11"/>
      <c r="G26133" s="11"/>
    </row>
    <row r="26134">
      <c r="A26134" s="4" t="s">
        <v>26155</v>
      </c>
      <c r="B26134" s="4" t="s">
        <v>26156</v>
      </c>
      <c r="C26134" s="4"/>
      <c r="D26134" s="4"/>
      <c r="E26134" s="11">
        <v>4</v>
      </c>
      <c r="F26134" s="11"/>
      <c r="G26134" s="11"/>
    </row>
    <row r="26135">
      <c r="A26135" s="4" t="s">
        <v>26156</v>
      </c>
      <c r="B26135" s="4" t="s">
        <v>26157</v>
      </c>
      <c r="C26135" s="4"/>
      <c r="D26135" s="4"/>
      <c r="E26135" s="11">
        <v>3</v>
      </c>
      <c r="F26135" s="11"/>
      <c r="G26135" s="11"/>
    </row>
    <row r="26136">
      <c r="A26136" s="4" t="s">
        <v>26157</v>
      </c>
      <c r="B26136" s="4" t="s">
        <v>26158</v>
      </c>
      <c r="C26136" s="4"/>
      <c r="D26136" s="4"/>
      <c r="E26136" s="11">
        <v>4</v>
      </c>
      <c r="F26136" s="11"/>
      <c r="G26136" s="11"/>
    </row>
    <row r="26137">
      <c r="A26137" s="4" t="s">
        <v>26158</v>
      </c>
      <c r="B26137" s="4" t="s">
        <v>26159</v>
      </c>
      <c r="C26137" s="4"/>
      <c r="D26137" s="4"/>
      <c r="E26137" s="11">
        <v>3</v>
      </c>
      <c r="F26137" s="11"/>
      <c r="G26137" s="11"/>
    </row>
    <row r="26138">
      <c r="A26138" s="4" t="s">
        <v>26159</v>
      </c>
      <c r="B26138" s="4" t="s">
        <v>26160</v>
      </c>
      <c r="C26138" s="4"/>
      <c r="D26138" s="4"/>
      <c r="E26138" s="11">
        <v>4</v>
      </c>
      <c r="F26138" s="11"/>
      <c r="G26138" s="11"/>
    </row>
    <row r="26139">
      <c r="A26139" s="4" t="s">
        <v>26160</v>
      </c>
      <c r="B26139" s="4" t="s">
        <v>26161</v>
      </c>
      <c r="C26139" s="4"/>
      <c r="D26139" s="4"/>
      <c r="E26139" s="11">
        <v>4</v>
      </c>
      <c r="F26139" s="11"/>
      <c r="G26139" s="11"/>
    </row>
    <row r="26140">
      <c r="A26140" s="4" t="s">
        <v>26161</v>
      </c>
      <c r="B26140" s="4" t="s">
        <v>26162</v>
      </c>
      <c r="C26140" s="4"/>
      <c r="D26140" s="4"/>
      <c r="E26140" s="11">
        <v>4</v>
      </c>
      <c r="F26140" s="11"/>
      <c r="G26140" s="11"/>
    </row>
    <row r="26141">
      <c r="A26141" s="4" t="s">
        <v>26162</v>
      </c>
      <c r="B26141" s="4" t="s">
        <v>26163</v>
      </c>
      <c r="C26141" s="4"/>
      <c r="D26141" s="4"/>
      <c r="E26141" s="11">
        <v>3</v>
      </c>
      <c r="F26141" s="11"/>
      <c r="G26141" s="11"/>
    </row>
    <row r="26142">
      <c r="A26142" s="4" t="s">
        <v>26163</v>
      </c>
      <c r="B26142" s="4" t="s">
        <v>26164</v>
      </c>
      <c r="C26142" s="4"/>
      <c r="D26142" s="4"/>
      <c r="E26142" s="11">
        <v>4</v>
      </c>
      <c r="F26142" s="11"/>
      <c r="G26142" s="11"/>
    </row>
    <row r="26143">
      <c r="A26143" s="4" t="s">
        <v>26164</v>
      </c>
      <c r="B26143" s="4" t="s">
        <v>26165</v>
      </c>
      <c r="C26143" s="4"/>
      <c r="D26143" s="4"/>
      <c r="E26143" s="11">
        <v>4</v>
      </c>
      <c r="F26143" s="11"/>
      <c r="G26143" s="11"/>
    </row>
    <row r="26144">
      <c r="A26144" s="4" t="s">
        <v>26165</v>
      </c>
      <c r="B26144" s="4" t="s">
        <v>26166</v>
      </c>
      <c r="C26144" s="4"/>
      <c r="D26144" s="4"/>
      <c r="E26144" s="11">
        <v>4</v>
      </c>
      <c r="F26144" s="11"/>
      <c r="G26144" s="11"/>
    </row>
    <row r="26145">
      <c r="A26145" s="4" t="s">
        <v>26166</v>
      </c>
      <c r="B26145" s="4" t="s">
        <v>26167</v>
      </c>
      <c r="C26145" s="4"/>
      <c r="D26145" s="4"/>
      <c r="E26145" s="11">
        <v>4</v>
      </c>
      <c r="F26145" s="11"/>
      <c r="G26145" s="11"/>
    </row>
    <row r="26146">
      <c r="A26146" s="4" t="s">
        <v>26167</v>
      </c>
      <c r="B26146" s="4" t="s">
        <v>26168</v>
      </c>
      <c r="C26146" s="4"/>
      <c r="D26146" s="4"/>
      <c r="E26146" s="11">
        <v>4</v>
      </c>
      <c r="F26146" s="11"/>
      <c r="G26146" s="11"/>
    </row>
    <row r="26147">
      <c r="A26147" s="4" t="s">
        <v>26168</v>
      </c>
      <c r="B26147" s="4" t="s">
        <v>26169</v>
      </c>
      <c r="C26147" s="4"/>
      <c r="D26147" s="4"/>
      <c r="E26147" s="11">
        <v>4</v>
      </c>
      <c r="F26147" s="11"/>
      <c r="G26147" s="11"/>
    </row>
    <row r="26148">
      <c r="A26148" s="4" t="s">
        <v>26169</v>
      </c>
      <c r="B26148" s="4" t="s">
        <v>26170</v>
      </c>
      <c r="C26148" s="4"/>
      <c r="D26148" s="4"/>
      <c r="E26148" s="11">
        <v>4</v>
      </c>
      <c r="F26148" s="11"/>
      <c r="G26148" s="11"/>
    </row>
    <row r="26149">
      <c r="A26149" s="4" t="s">
        <v>26170</v>
      </c>
      <c r="B26149" s="4" t="s">
        <v>26171</v>
      </c>
      <c r="C26149" s="4"/>
      <c r="D26149" s="4"/>
      <c r="E26149" s="11">
        <v>4</v>
      </c>
      <c r="F26149" s="11"/>
      <c r="G26149" s="11"/>
    </row>
    <row r="26150">
      <c r="A26150" s="4" t="s">
        <v>26171</v>
      </c>
      <c r="B26150" s="4" t="s">
        <v>26172</v>
      </c>
      <c r="C26150" s="4"/>
      <c r="D26150" s="4"/>
      <c r="E26150" s="11">
        <v>3</v>
      </c>
      <c r="F26150" s="11"/>
      <c r="G26150" s="11"/>
    </row>
    <row r="26151">
      <c r="A26151" s="4" t="s">
        <v>26172</v>
      </c>
      <c r="B26151" s="4" t="s">
        <v>26173</v>
      </c>
      <c r="C26151" s="4"/>
      <c r="D26151" s="4"/>
      <c r="E26151" s="11">
        <v>4</v>
      </c>
      <c r="F26151" s="11"/>
      <c r="G26151" s="11"/>
    </row>
    <row r="26152">
      <c r="A26152" s="4" t="s">
        <v>26173</v>
      </c>
      <c r="B26152" s="4" t="s">
        <v>26174</v>
      </c>
      <c r="C26152" s="4"/>
      <c r="D26152" s="4"/>
      <c r="E26152" s="11">
        <v>4</v>
      </c>
      <c r="F26152" s="11"/>
      <c r="G26152" s="11"/>
    </row>
    <row r="26153">
      <c r="A26153" s="4" t="s">
        <v>26174</v>
      </c>
      <c r="B26153" s="4" t="s">
        <v>26175</v>
      </c>
      <c r="C26153" s="4"/>
      <c r="D26153" s="4"/>
      <c r="E26153" s="11">
        <v>5</v>
      </c>
      <c r="F26153" s="11"/>
      <c r="G26153" s="11"/>
    </row>
    <row r="26154">
      <c r="A26154" s="4" t="s">
        <v>26175</v>
      </c>
      <c r="B26154" s="4" t="s">
        <v>26176</v>
      </c>
      <c r="C26154" s="4"/>
      <c r="D26154" s="4"/>
      <c r="E26154" s="11">
        <v>4</v>
      </c>
      <c r="F26154" s="11"/>
      <c r="G26154" s="11"/>
    </row>
    <row r="26155">
      <c r="A26155" s="4" t="s">
        <v>26176</v>
      </c>
      <c r="B26155" s="4" t="s">
        <v>26177</v>
      </c>
      <c r="C26155" s="4"/>
      <c r="D26155" s="4"/>
      <c r="E26155" s="11">
        <v>4</v>
      </c>
      <c r="F26155" s="11"/>
      <c r="G26155" s="11"/>
    </row>
    <row r="26156">
      <c r="A26156" s="4" t="s">
        <v>26177</v>
      </c>
      <c r="B26156" s="4" t="s">
        <v>26178</v>
      </c>
      <c r="C26156" s="4"/>
      <c r="D26156" s="4"/>
      <c r="E26156" s="11">
        <v>4</v>
      </c>
      <c r="F26156" s="11"/>
      <c r="G26156" s="11"/>
    </row>
    <row r="26157">
      <c r="A26157" s="4" t="s">
        <v>26178</v>
      </c>
      <c r="B26157" s="4" t="s">
        <v>26179</v>
      </c>
      <c r="C26157" s="4"/>
      <c r="D26157" s="4"/>
      <c r="E26157" s="11">
        <v>4</v>
      </c>
      <c r="F26157" s="11"/>
      <c r="G26157" s="11"/>
    </row>
    <row r="26158">
      <c r="A26158" s="4" t="s">
        <v>26179</v>
      </c>
      <c r="B26158" s="4" t="s">
        <v>26180</v>
      </c>
      <c r="C26158" s="4"/>
      <c r="D26158" s="4"/>
      <c r="E26158" s="11">
        <v>4</v>
      </c>
      <c r="F26158" s="11"/>
      <c r="G26158" s="11"/>
    </row>
    <row r="26159">
      <c r="A26159" s="4" t="s">
        <v>26180</v>
      </c>
      <c r="B26159" s="4" t="s">
        <v>26181</v>
      </c>
      <c r="C26159" s="4"/>
      <c r="D26159" s="4"/>
      <c r="E26159" s="11">
        <v>4</v>
      </c>
      <c r="F26159" s="11"/>
      <c r="G26159" s="11"/>
    </row>
    <row r="26160">
      <c r="A26160" s="4" t="s">
        <v>26181</v>
      </c>
      <c r="B26160" s="4" t="s">
        <v>26182</v>
      </c>
      <c r="C26160" s="4"/>
      <c r="D26160" s="4"/>
      <c r="E26160" s="11">
        <v>4</v>
      </c>
      <c r="F26160" s="11"/>
      <c r="G26160" s="11"/>
    </row>
    <row r="26161">
      <c r="A26161" s="4" t="s">
        <v>26182</v>
      </c>
      <c r="B26161" s="4" t="s">
        <v>26183</v>
      </c>
      <c r="C26161" s="4"/>
      <c r="D26161" s="4"/>
      <c r="E26161" s="11">
        <v>4</v>
      </c>
      <c r="F26161" s="11"/>
      <c r="G26161" s="11"/>
    </row>
    <row r="26162">
      <c r="A26162" s="4" t="s">
        <v>26183</v>
      </c>
      <c r="B26162" s="4" t="s">
        <v>26184</v>
      </c>
      <c r="C26162" s="4"/>
      <c r="D26162" s="4"/>
      <c r="E26162" s="11">
        <v>4</v>
      </c>
      <c r="F26162" s="11"/>
      <c r="G26162" s="11"/>
    </row>
    <row r="26163">
      <c r="A26163" s="4" t="s">
        <v>26184</v>
      </c>
      <c r="B26163" s="4" t="s">
        <v>26185</v>
      </c>
      <c r="C26163" s="4"/>
      <c r="D26163" s="4"/>
      <c r="E26163" s="11">
        <v>4</v>
      </c>
      <c r="F26163" s="11"/>
      <c r="G26163" s="11"/>
    </row>
    <row r="26164">
      <c r="A26164" s="4" t="s">
        <v>26185</v>
      </c>
      <c r="B26164" s="4" t="s">
        <v>26186</v>
      </c>
      <c r="C26164" s="4"/>
      <c r="D26164" s="4"/>
      <c r="E26164" s="11">
        <v>4</v>
      </c>
      <c r="F26164" s="11"/>
      <c r="G26164" s="11"/>
    </row>
    <row r="26165">
      <c r="A26165" s="4" t="s">
        <v>26186</v>
      </c>
      <c r="B26165" s="4" t="s">
        <v>26187</v>
      </c>
      <c r="C26165" s="4"/>
      <c r="D26165" s="4"/>
      <c r="E26165" s="11">
        <v>4</v>
      </c>
      <c r="F26165" s="11"/>
      <c r="G26165" s="11"/>
    </row>
    <row r="26166">
      <c r="A26166" s="4" t="s">
        <v>26187</v>
      </c>
      <c r="B26166" s="4" t="s">
        <v>26188</v>
      </c>
      <c r="C26166" s="4"/>
      <c r="D26166" s="4"/>
      <c r="E26166" s="11">
        <v>4</v>
      </c>
      <c r="F26166" s="11"/>
      <c r="G26166" s="11"/>
    </row>
    <row r="26167">
      <c r="A26167" s="4" t="s">
        <v>26188</v>
      </c>
      <c r="B26167" s="4" t="s">
        <v>26189</v>
      </c>
      <c r="C26167" s="4"/>
      <c r="D26167" s="4"/>
      <c r="E26167" s="11">
        <v>4</v>
      </c>
      <c r="F26167" s="11"/>
      <c r="G26167" s="11"/>
    </row>
    <row r="26168">
      <c r="A26168" s="4" t="s">
        <v>26189</v>
      </c>
      <c r="B26168" s="4" t="s">
        <v>26190</v>
      </c>
      <c r="C26168" s="4"/>
      <c r="D26168" s="4"/>
      <c r="E26168" s="11">
        <v>4</v>
      </c>
      <c r="F26168" s="11"/>
      <c r="G26168" s="11"/>
    </row>
    <row r="26169">
      <c r="A26169" s="4" t="s">
        <v>26190</v>
      </c>
      <c r="B26169" s="4" t="s">
        <v>26191</v>
      </c>
      <c r="C26169" s="4"/>
      <c r="D26169" s="4"/>
      <c r="E26169" s="11">
        <v>5</v>
      </c>
      <c r="F26169" s="11"/>
      <c r="G26169" s="11"/>
    </row>
    <row r="26170">
      <c r="A26170" s="4" t="s">
        <v>26191</v>
      </c>
      <c r="B26170" s="4" t="s">
        <v>26192</v>
      </c>
      <c r="C26170" s="4"/>
      <c r="D26170" s="4"/>
      <c r="E26170" s="11">
        <v>4</v>
      </c>
      <c r="F26170" s="11"/>
      <c r="G26170" s="11"/>
    </row>
    <row r="26171">
      <c r="A26171" s="4" t="s">
        <v>26192</v>
      </c>
      <c r="B26171" s="4" t="s">
        <v>26193</v>
      </c>
      <c r="C26171" s="4"/>
      <c r="D26171" s="4"/>
      <c r="E26171" s="11">
        <v>5</v>
      </c>
      <c r="F26171" s="11"/>
      <c r="G26171" s="11"/>
    </row>
    <row r="26172">
      <c r="A26172" s="4" t="s">
        <v>26193</v>
      </c>
      <c r="B26172" s="4" t="s">
        <v>26194</v>
      </c>
      <c r="C26172" s="4"/>
      <c r="D26172" s="4"/>
      <c r="E26172" s="11">
        <v>5</v>
      </c>
      <c r="F26172" s="11"/>
      <c r="G26172" s="11"/>
    </row>
    <row r="26173">
      <c r="A26173" s="4" t="s">
        <v>26194</v>
      </c>
      <c r="B26173" s="4" t="s">
        <v>26195</v>
      </c>
      <c r="C26173" s="4"/>
      <c r="D26173" s="4"/>
      <c r="E26173" s="11">
        <v>4</v>
      </c>
      <c r="F26173" s="11"/>
      <c r="G26173" s="11"/>
    </row>
    <row r="26174">
      <c r="A26174" s="4" t="s">
        <v>26195</v>
      </c>
      <c r="B26174" s="4" t="s">
        <v>26196</v>
      </c>
      <c r="C26174" s="4"/>
      <c r="D26174" s="4"/>
      <c r="E26174" s="11">
        <v>5</v>
      </c>
      <c r="F26174" s="11"/>
      <c r="G26174" s="11"/>
    </row>
    <row r="26175">
      <c r="A26175" s="4" t="s">
        <v>26196</v>
      </c>
      <c r="B26175" s="4" t="s">
        <v>26197</v>
      </c>
      <c r="C26175" s="4"/>
      <c r="D26175" s="4"/>
      <c r="E26175" s="11">
        <v>6</v>
      </c>
      <c r="F26175" s="11"/>
      <c r="G26175" s="11"/>
    </row>
    <row r="26176">
      <c r="A26176" s="4" t="s">
        <v>26197</v>
      </c>
      <c r="B26176" s="4" t="s">
        <v>26198</v>
      </c>
      <c r="C26176" s="4"/>
      <c r="D26176" s="4"/>
      <c r="E26176" s="11">
        <v>4</v>
      </c>
      <c r="F26176" s="11"/>
      <c r="G26176" s="11"/>
    </row>
    <row r="26177">
      <c r="A26177" s="4" t="s">
        <v>26198</v>
      </c>
      <c r="B26177" s="4" t="s">
        <v>26199</v>
      </c>
      <c r="C26177" s="4"/>
      <c r="D26177" s="4"/>
      <c r="E26177" s="11">
        <v>5</v>
      </c>
      <c r="F26177" s="11"/>
      <c r="G26177" s="11"/>
    </row>
    <row r="26178">
      <c r="A26178" s="4" t="s">
        <v>26199</v>
      </c>
      <c r="B26178" s="4" t="s">
        <v>26200</v>
      </c>
      <c r="C26178" s="4"/>
      <c r="D26178" s="4"/>
      <c r="E26178" s="11">
        <v>5</v>
      </c>
      <c r="F26178" s="11"/>
      <c r="G26178" s="11"/>
    </row>
    <row r="26179">
      <c r="A26179" s="4" t="s">
        <v>26200</v>
      </c>
      <c r="B26179" s="4" t="s">
        <v>26201</v>
      </c>
      <c r="C26179" s="4"/>
      <c r="D26179" s="4"/>
      <c r="E26179" s="11">
        <v>4</v>
      </c>
      <c r="F26179" s="11"/>
      <c r="G26179" s="11"/>
    </row>
    <row r="26180">
      <c r="A26180" s="4" t="s">
        <v>26201</v>
      </c>
      <c r="B26180" s="4" t="s">
        <v>26202</v>
      </c>
      <c r="C26180" s="4"/>
      <c r="D26180" s="4"/>
      <c r="E26180" s="11">
        <v>5</v>
      </c>
      <c r="F26180" s="11"/>
      <c r="G26180" s="11"/>
    </row>
    <row r="26181">
      <c r="A26181" s="4" t="s">
        <v>26202</v>
      </c>
      <c r="B26181" s="4" t="s">
        <v>26203</v>
      </c>
      <c r="C26181" s="4"/>
      <c r="D26181" s="4"/>
      <c r="E26181" s="11">
        <v>5</v>
      </c>
      <c r="F26181" s="11"/>
      <c r="G26181" s="11"/>
    </row>
    <row r="26182">
      <c r="A26182" s="4" t="s">
        <v>26203</v>
      </c>
      <c r="B26182" s="4" t="s">
        <v>26204</v>
      </c>
      <c r="C26182" s="4"/>
      <c r="D26182" s="4"/>
      <c r="E26182" s="11">
        <v>4</v>
      </c>
      <c r="F26182" s="11"/>
      <c r="G26182" s="11"/>
    </row>
    <row r="26183">
      <c r="A26183" s="4" t="s">
        <v>26204</v>
      </c>
      <c r="B26183" s="4" t="s">
        <v>26205</v>
      </c>
      <c r="C26183" s="4"/>
      <c r="D26183" s="4"/>
      <c r="E26183" s="11">
        <v>5</v>
      </c>
      <c r="F26183" s="11"/>
      <c r="G26183" s="11"/>
    </row>
    <row r="26184">
      <c r="A26184" s="4" t="s">
        <v>26205</v>
      </c>
      <c r="B26184" s="4" t="s">
        <v>26206</v>
      </c>
      <c r="C26184" s="4"/>
      <c r="D26184" s="4"/>
      <c r="E26184" s="11">
        <v>5</v>
      </c>
      <c r="F26184" s="11"/>
      <c r="G26184" s="11"/>
    </row>
    <row r="26185">
      <c r="A26185" s="4" t="s">
        <v>26206</v>
      </c>
      <c r="B26185" s="4" t="s">
        <v>26207</v>
      </c>
      <c r="C26185" s="4"/>
      <c r="D26185" s="4"/>
      <c r="E26185" s="11">
        <v>5</v>
      </c>
      <c r="F26185" s="11"/>
      <c r="G26185" s="11"/>
    </row>
    <row r="26186">
      <c r="A26186" s="4" t="s">
        <v>26207</v>
      </c>
      <c r="B26186" s="4" t="s">
        <v>26208</v>
      </c>
      <c r="C26186" s="4"/>
      <c r="D26186" s="4"/>
      <c r="E26186" s="11">
        <v>5</v>
      </c>
      <c r="F26186" s="11"/>
      <c r="G26186" s="11"/>
    </row>
    <row r="26187">
      <c r="A26187" s="4" t="s">
        <v>26208</v>
      </c>
      <c r="B26187" s="4" t="s">
        <v>26209</v>
      </c>
      <c r="C26187" s="4"/>
      <c r="D26187" s="4"/>
      <c r="E26187" s="11">
        <v>5</v>
      </c>
      <c r="F26187" s="11"/>
      <c r="G26187" s="11"/>
    </row>
    <row r="26188">
      <c r="A26188" s="4" t="s">
        <v>26209</v>
      </c>
      <c r="B26188" s="4" t="s">
        <v>26210</v>
      </c>
      <c r="C26188" s="4">
        <v>4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4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4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5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4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4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4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4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4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4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4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4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4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4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4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4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4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4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4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3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4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4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4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5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3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4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4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4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3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4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4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4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4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4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3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4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5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5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5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6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5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6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5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5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5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5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6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5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6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>
        <v>5</v>
      </c>
      <c r="G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>
        <v>5</v>
      </c>
      <c r="G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>
        <v>6</v>
      </c>
      <c r="G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>
        <v>5</v>
      </c>
      <c r="G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>
        <v>5</v>
      </c>
      <c r="G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>
        <v>5</v>
      </c>
      <c r="G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>
        <v>6</v>
      </c>
      <c r="G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>
        <v>5</v>
      </c>
      <c r="G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>
        <v>5</v>
      </c>
      <c r="G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>
        <v>5</v>
      </c>
      <c r="G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>
        <v>5</v>
      </c>
      <c r="G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>
        <v>5</v>
      </c>
      <c r="G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>
        <v>5</v>
      </c>
      <c r="G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>
        <v>6</v>
      </c>
      <c r="G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>
        <v>5</v>
      </c>
      <c r="G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>
        <v>6</v>
      </c>
      <c r="G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>
        <v>5</v>
      </c>
      <c r="G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>
        <v>6</v>
      </c>
      <c r="G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>
        <v>6</v>
      </c>
      <c r="G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>
        <v>5</v>
      </c>
      <c r="G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>
        <v>6</v>
      </c>
      <c r="G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>
        <v>5</v>
      </c>
      <c r="G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>
        <v>6</v>
      </c>
      <c r="G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>
        <v>6</v>
      </c>
      <c r="G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>
        <v>5</v>
      </c>
      <c r="G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>
        <v>6</v>
      </c>
      <c r="G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>
        <v>7</v>
      </c>
      <c r="G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>
        <v>5</v>
      </c>
      <c r="G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>
        <v>6</v>
      </c>
      <c r="G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>
        <v>6</v>
      </c>
      <c r="G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>
        <v>6</v>
      </c>
      <c r="G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>
        <v>5</v>
      </c>
      <c r="G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>
        <v>6</v>
      </c>
      <c r="G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>
        <v>6</v>
      </c>
      <c r="G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>
        <v>7</v>
      </c>
      <c r="G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>
        <v>5</v>
      </c>
      <c r="G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>
        <v>7</v>
      </c>
      <c r="G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>
        <v>6</v>
      </c>
      <c r="G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>
        <v>6</v>
      </c>
      <c r="G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>
        <v>6</v>
      </c>
      <c r="G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>
        <v>6</v>
      </c>
      <c r="G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>
        <v>6</v>
      </c>
      <c r="G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>
        <v>5</v>
      </c>
      <c r="G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>
        <v>6</v>
      </c>
      <c r="G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>
        <v>6</v>
      </c>
      <c r="G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>
        <v>6</v>
      </c>
      <c r="G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>
        <v>7</v>
      </c>
      <c r="G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>
        <v>12</v>
      </c>
      <c r="G26284" s="11"/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>
        <v>11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>
        <v>11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>
        <v>8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>
        <v>7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>
        <v>9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>
        <v>7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>
        <v>7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>
        <v>8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>
        <v>7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>
        <v>6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>
        <v>6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>
        <v>9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>
        <v>7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>
        <v>7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>
        <v>7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>
        <v>8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>
        <v>7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>
        <v>7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>
        <v>6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>
        <v>9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>
        <v>7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>
        <v>6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>
        <v>6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>
        <v>6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>
        <v>7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>
        <v>5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>
        <v>6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>
        <v>5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>
        <v>5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>
        <v>5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>
        <v>5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>
        <v>5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>
        <v>6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>
        <v>5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>
        <v>6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>
        <v>5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>
        <v>5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>
        <v>5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>
        <v>5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>
        <v>6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>
        <v>6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>
        <v>5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>
        <v>6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>
        <v>5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>
        <v>5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>
        <v>5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>
        <v>5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>
        <v>5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>
        <v>5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>
        <v>5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>
        <v>5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>
        <v>4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>
        <v>5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>
        <v>5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>
        <v>5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>
        <v>5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>
        <v>4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>
        <v>5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>
        <v>5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>
        <v>6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>
        <v>5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>
        <v>5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>
        <v>5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>
        <v>4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>
        <v>5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>
        <v>5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>
        <v>5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>
        <v>4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>
        <v>5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>
        <v>5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>
        <v>5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>
        <v>4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>
        <v>5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>
        <v>5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>
        <v>5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>
        <v>5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>
        <v>5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>
        <v>5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>
        <v>4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>
        <v>5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>
        <v>6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>
        <v>5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>
        <v>5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>
        <v>5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>
        <v>5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>
        <v>4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>
        <v>5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>
        <v>5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>
        <v>6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>
        <v>4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>
        <v>5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>
        <v>4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>
        <v>5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>
        <v>4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>
        <v>5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>
        <v>6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>
        <v>4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>
        <v>5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>
        <v>5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>
        <v>4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>
        <v>5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>
        <v>5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>
        <v>4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>
        <v>5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>
        <v>5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>
        <v>4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>
        <v>5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>
        <v>5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>
        <v>5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>
        <v>4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>
        <v>5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>
        <v>5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>
        <v>4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>
        <v>5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>
        <v>5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>
        <v>6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>
        <v>5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>
        <v>5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>
        <v>5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>
        <v>4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>
        <v>5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>
        <v>5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>
        <v>5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>
        <v>5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>
        <v>5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>
        <v>5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>
        <v>6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>
        <v>5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>
        <v>5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>
        <v>6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>
        <v>5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>
        <v>5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>
        <v>5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>
        <v>5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>
        <v>5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>
        <v>6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>
        <v>5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>
        <v>5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>
        <v>5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>
        <v>4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>
        <v>5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>
        <v>5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>
        <v>5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>
        <v>5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>
        <v>5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>
        <v>5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>
        <v>5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>
        <v>5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>
        <v>5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>
        <v>5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>
        <v>5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>
        <v>5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>
        <v>5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>
        <v>5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>
        <v>5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>
        <v>5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>
        <v>5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>
        <v>5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>
        <v>7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>
        <v>6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>
        <v>6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>
        <v>6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>
        <v>6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>
        <v>6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>
        <v>6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>
        <v>7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>
        <v>6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>
        <v>5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>
        <v>5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>
        <v>5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>
        <v>6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>
        <v>6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>
        <v>6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>
        <v>5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>
        <v>6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>
        <v>5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>
        <v>7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>
        <v>6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>
        <v>6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>
        <v>5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>
        <v>5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>
        <v>6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>
        <v>5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>
        <v>6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>
        <v>6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>
        <v>6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>
        <v>6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>
        <v>5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>
        <v>5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>
        <v>6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/>
      <c r="G26475" s="11">
        <v>6</v>
      </c>
    </row>
    <row r="26476">
      <c r="A26476" s="4" t="s">
        <v>26497</v>
      </c>
      <c r="B26476" s="4" t="s">
        <v>26498</v>
      </c>
      <c r="C26476" s="4"/>
      <c r="D26476" s="4"/>
      <c r="E26476" s="11"/>
      <c r="F26476" s="11">
        <v>5</v>
      </c>
      <c r="G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>
        <v>4</v>
      </c>
      <c r="G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>
        <v>5</v>
      </c>
      <c r="G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>
        <v>5</v>
      </c>
      <c r="G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>
        <v>5</v>
      </c>
      <c r="G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>
        <v>5</v>
      </c>
      <c r="G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>
        <v>4</v>
      </c>
      <c r="G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>
        <v>4</v>
      </c>
      <c r="G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>
        <v>3</v>
      </c>
      <c r="G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>
        <v>3</v>
      </c>
      <c r="G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>
        <v>4</v>
      </c>
      <c r="G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>
        <v>3</v>
      </c>
      <c r="G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>
        <v>4</v>
      </c>
      <c r="G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>
        <v>4</v>
      </c>
      <c r="G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>
        <v>3</v>
      </c>
      <c r="G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>
        <v>3</v>
      </c>
      <c r="G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>
        <v>4</v>
      </c>
      <c r="G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>
        <v>4</v>
      </c>
      <c r="G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>
        <v>3</v>
      </c>
      <c r="G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>
        <v>3</v>
      </c>
      <c r="G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>
        <v>4</v>
      </c>
      <c r="G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>
        <v>4</v>
      </c>
      <c r="G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>
        <v>3</v>
      </c>
      <c r="G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>
        <v>4</v>
      </c>
      <c r="G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>
        <v>4</v>
      </c>
      <c r="G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>
        <v>4</v>
      </c>
      <c r="G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>
        <v>4</v>
      </c>
      <c r="G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>
        <v>5</v>
      </c>
      <c r="G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>
        <v>4</v>
      </c>
      <c r="G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>
        <v>3</v>
      </c>
      <c r="G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>
        <v>4</v>
      </c>
      <c r="G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>
        <v>4</v>
      </c>
      <c r="G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>
        <v>5</v>
      </c>
      <c r="G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>
        <v>4</v>
      </c>
      <c r="G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>
        <v>4</v>
      </c>
      <c r="G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>
        <v>4</v>
      </c>
      <c r="G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>
        <v>5</v>
      </c>
      <c r="G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>
        <v>5</v>
      </c>
      <c r="G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>
        <v>5</v>
      </c>
      <c r="G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>
        <v>5</v>
      </c>
      <c r="G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>
        <v>5</v>
      </c>
      <c r="G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>
        <v>5</v>
      </c>
      <c r="G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>
        <v>5</v>
      </c>
      <c r="G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>
        <v>5</v>
      </c>
      <c r="G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>
        <v>5</v>
      </c>
      <c r="G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>
        <v>5</v>
      </c>
      <c r="G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>
        <v>5</v>
      </c>
      <c r="G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>
        <v>5</v>
      </c>
      <c r="G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>
        <v>5</v>
      </c>
      <c r="G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>
        <v>6</v>
      </c>
      <c r="G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>
        <v>5</v>
      </c>
      <c r="G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>
        <v>5</v>
      </c>
      <c r="G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>
        <v>4</v>
      </c>
      <c r="G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>
        <v>5</v>
      </c>
      <c r="G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>
        <v>6</v>
      </c>
      <c r="G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>
        <v>5</v>
      </c>
      <c r="G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>
        <v>6</v>
      </c>
      <c r="G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>
        <v>5</v>
      </c>
      <c r="G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>
        <v>5</v>
      </c>
      <c r="G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>
        <v>5</v>
      </c>
      <c r="G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>
        <v>5</v>
      </c>
      <c r="G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>
        <v>6</v>
      </c>
      <c r="G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>
        <v>6</v>
      </c>
      <c r="G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>
        <v>5</v>
      </c>
      <c r="G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>
        <v>5</v>
      </c>
      <c r="G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>
        <v>4</v>
      </c>
      <c r="G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>
        <v>5</v>
      </c>
      <c r="G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>
        <v>5</v>
      </c>
      <c r="G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>
        <v>6</v>
      </c>
      <c r="G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>
        <v>5</v>
      </c>
      <c r="G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>
        <v>5</v>
      </c>
      <c r="G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>
        <v>5</v>
      </c>
      <c r="G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>
        <v>6</v>
      </c>
      <c r="G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>
        <v>5</v>
      </c>
      <c r="G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>
        <v>5</v>
      </c>
      <c r="G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>
        <v>5</v>
      </c>
      <c r="G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>
        <v>5</v>
      </c>
      <c r="G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>
        <v>6</v>
      </c>
      <c r="G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>
        <v>5</v>
      </c>
      <c r="G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>
        <v>5</v>
      </c>
      <c r="G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>
        <v>5</v>
      </c>
      <c r="G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>
        <v>5</v>
      </c>
      <c r="G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>
        <v>6</v>
      </c>
      <c r="G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>
        <v>5</v>
      </c>
      <c r="G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>
        <v>5</v>
      </c>
      <c r="G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>
        <v>5</v>
      </c>
      <c r="G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>
        <v>5</v>
      </c>
      <c r="G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>
        <v>6</v>
      </c>
      <c r="G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>
        <v>5</v>
      </c>
      <c r="G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>
        <v>6</v>
      </c>
      <c r="G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>
        <v>5</v>
      </c>
      <c r="G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>
        <v>5</v>
      </c>
      <c r="G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>
        <v>6</v>
      </c>
      <c r="G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>
        <v>5</v>
      </c>
      <c r="G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>
        <v>5</v>
      </c>
      <c r="G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>
        <v>5</v>
      </c>
      <c r="G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>
        <v>12</v>
      </c>
      <c r="G26572" s="11"/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>
        <v>11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>
        <v>12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>
        <v>10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>
        <v>8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>
        <v>8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>
        <v>7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>
        <v>8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>
        <v>6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>
        <v>7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>
        <v>8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>
        <v>5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>
        <v>8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>
        <v>9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>
        <v>7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>
        <v>7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>
        <v>9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>
        <v>10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>
        <v>15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>
        <v>14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>
        <v>12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>
        <v>13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>
        <v>11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>
        <v>8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>
        <v>7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>
        <v>9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>
        <v>11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>
        <v>10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>
        <v>15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>
        <v>13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>
        <v>17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>
        <v>11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>
        <v>13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>
        <v>19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>
        <v>17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>
        <v>15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>
        <v>13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>
        <v>15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>
        <v>14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>
        <v>16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>
        <v>17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>
        <v>15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>
        <v>14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>
        <v>13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>
        <v>10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>
        <v>12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>
        <v>14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>
        <v>11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>
        <v>14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>
        <v>15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>
        <v>16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>
        <v>23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>
        <v>25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>
        <v>27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>
        <v>23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>
        <v>19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>
        <v>16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>
        <v>14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>
        <v>13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>
        <v>10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>
        <v>11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>
        <v>13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>
        <v>25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>
        <v>20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>
        <v>18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>
        <v>16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>
        <v>16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>
        <v>21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>
        <v>15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>
        <v>15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>
        <v>14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>
        <v>8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>
        <v>15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>
        <v>13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>
        <v>19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>
        <v>14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>
        <v>18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>
        <v>15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>
        <v>17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>
        <v>9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>
        <v>8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>
        <v>9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>
        <v>8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>
        <v>10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>
        <v>8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>
        <v>10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>
        <v>9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>
        <v>7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>
        <v>6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>
        <v>9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>
        <v>8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>
        <v>8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>
        <v>6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>
        <v>8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>
        <v>8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>
        <v>8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>
        <v>12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>
        <v>16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>
        <v>20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>
        <v>18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>
        <v>15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>
        <v>14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>
        <v>9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>
        <v>11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>
        <v>9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>
        <v>7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>
        <v>7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>
        <v>8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>
        <v>10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>
        <v>14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>
        <v>17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>
        <v>18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>
        <v>17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>
        <v>17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>
        <v>17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>
        <v>14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>
        <v>10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>
        <v>10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>
        <v>10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>
        <v>14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>
        <v>17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>
        <v>16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>
        <v>17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>
        <v>15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>
        <v>11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>
        <v>11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>
        <v>14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>
        <v>12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>
        <v>13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>
        <v>12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>
        <v>12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>
        <v>12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>
        <v>13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>
        <v>12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>
        <v>13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>
        <v>23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>
        <v>22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>
        <v>18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>
        <v>17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>
        <v>13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>
        <v>12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>
        <v>11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>
        <v>13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>
        <v>12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>
        <v>13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>
        <v>14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>
        <v>20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>
        <v>19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>
        <v>19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>
        <v>19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>
        <v>18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>
        <v>19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>
        <v>18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>
        <v>19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>
        <v>15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>
        <v>10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>
        <v>6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>
        <v>7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>
        <v>7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>
        <v>6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>
        <v>6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>
        <v>6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>
        <v>7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>
        <v>6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>
        <v>6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>
        <v>6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>
        <v>6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>
        <v>6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>
        <v>5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>
        <v>5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>
        <v>5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>
        <v>6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>
        <v>5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>
        <v>6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>
        <v>5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>
        <v>5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>
        <v>5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>
        <v>5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>
        <v>5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>
        <v>5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>
        <v>5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>
        <v>4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>
        <v>5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>
        <v>4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>
        <v>5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>
        <v>5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>
        <v>4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>
        <v>5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>
        <v>4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>
        <v>5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>
        <v>5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/>
      <c r="G26763" s="11">
        <v>5</v>
      </c>
    </row>
    <row r="26764">
      <c r="A26764" s="4" t="s">
        <v>26785</v>
      </c>
      <c r="B26764" s="4" t="s">
        <v>26786</v>
      </c>
      <c r="C26764" s="4"/>
      <c r="D26764" s="4"/>
      <c r="E26764" s="11"/>
      <c r="F26764" s="11">
        <v>3</v>
      </c>
      <c r="G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>
        <v>4</v>
      </c>
      <c r="G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>
        <v>5</v>
      </c>
      <c r="G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>
        <v>4</v>
      </c>
      <c r="G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>
        <v>4</v>
      </c>
      <c r="G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>
        <v>4</v>
      </c>
      <c r="G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>
        <v>3</v>
      </c>
      <c r="G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>
        <v>4</v>
      </c>
      <c r="G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>
        <v>4</v>
      </c>
      <c r="G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>
        <v>4</v>
      </c>
      <c r="G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>
        <v>4</v>
      </c>
      <c r="G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>
        <v>4</v>
      </c>
      <c r="G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>
        <v>3</v>
      </c>
      <c r="G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>
        <v>4</v>
      </c>
      <c r="G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>
        <v>4</v>
      </c>
      <c r="G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>
        <v>3</v>
      </c>
      <c r="G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>
        <v>4</v>
      </c>
      <c r="G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>
        <v>3</v>
      </c>
      <c r="G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>
        <v>4</v>
      </c>
      <c r="G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>
        <v>3</v>
      </c>
      <c r="G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>
        <v>4</v>
      </c>
      <c r="G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>
        <v>4</v>
      </c>
      <c r="G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>
        <v>4</v>
      </c>
      <c r="G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>
        <v>4</v>
      </c>
      <c r="G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>
        <v>3</v>
      </c>
      <c r="G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>
        <v>4</v>
      </c>
      <c r="G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>
        <v>4</v>
      </c>
      <c r="G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>
        <v>4</v>
      </c>
      <c r="G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>
        <v>4</v>
      </c>
      <c r="G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>
        <v>4</v>
      </c>
      <c r="G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>
        <v>4</v>
      </c>
      <c r="G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>
        <v>4</v>
      </c>
      <c r="G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>
        <v>3</v>
      </c>
      <c r="G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>
        <v>4</v>
      </c>
      <c r="G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>
        <v>5</v>
      </c>
      <c r="G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>
        <v>4</v>
      </c>
      <c r="G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>
        <v>5</v>
      </c>
      <c r="G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>
        <v>5</v>
      </c>
      <c r="G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>
        <v>5</v>
      </c>
      <c r="G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>
        <v>6</v>
      </c>
      <c r="G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>
        <v>5</v>
      </c>
      <c r="G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>
        <v>6</v>
      </c>
      <c r="G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>
        <v>5</v>
      </c>
      <c r="G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>
        <v>5</v>
      </c>
      <c r="G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>
        <v>5</v>
      </c>
      <c r="G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>
        <v>5</v>
      </c>
      <c r="G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>
        <v>6</v>
      </c>
      <c r="G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>
        <v>5</v>
      </c>
      <c r="G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>
        <v>5</v>
      </c>
      <c r="G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>
        <v>6</v>
      </c>
      <c r="G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>
        <v>6</v>
      </c>
      <c r="G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>
        <v>5</v>
      </c>
      <c r="G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>
        <v>5</v>
      </c>
      <c r="G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>
        <v>5</v>
      </c>
      <c r="G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>
        <v>6</v>
      </c>
      <c r="G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>
        <v>5</v>
      </c>
      <c r="G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>
        <v>6</v>
      </c>
      <c r="G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>
        <v>5</v>
      </c>
      <c r="G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>
        <v>5</v>
      </c>
      <c r="G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>
        <v>5</v>
      </c>
      <c r="G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>
        <v>5</v>
      </c>
      <c r="G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>
        <v>5</v>
      </c>
      <c r="G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>
        <v>6</v>
      </c>
      <c r="G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>
        <v>4</v>
      </c>
      <c r="G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>
        <v>5</v>
      </c>
      <c r="G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>
        <v>5</v>
      </c>
      <c r="G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>
        <v>5</v>
      </c>
      <c r="G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>
        <v>5</v>
      </c>
      <c r="G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>
        <v>5</v>
      </c>
      <c r="G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>
        <v>6</v>
      </c>
      <c r="G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>
        <v>5</v>
      </c>
      <c r="G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>
        <v>5</v>
      </c>
      <c r="G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>
        <v>5</v>
      </c>
      <c r="G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>
        <v>5</v>
      </c>
      <c r="G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>
        <v>5</v>
      </c>
      <c r="G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>
        <v>6</v>
      </c>
      <c r="G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>
        <v>5</v>
      </c>
      <c r="G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>
        <v>6</v>
      </c>
      <c r="G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>
        <v>5</v>
      </c>
      <c r="G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>
        <v>5</v>
      </c>
      <c r="G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>
        <v>5</v>
      </c>
      <c r="G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>
        <v>6</v>
      </c>
      <c r="G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>
        <v>5</v>
      </c>
      <c r="G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>
        <v>5</v>
      </c>
      <c r="G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>
        <v>6</v>
      </c>
      <c r="G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>
        <v>5</v>
      </c>
      <c r="G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>
        <v>5</v>
      </c>
      <c r="G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>
        <v>6</v>
      </c>
      <c r="G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>
        <v>5</v>
      </c>
      <c r="G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>
        <v>6</v>
      </c>
      <c r="G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>
        <v>5</v>
      </c>
      <c r="G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>
        <v>6</v>
      </c>
      <c r="G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>
        <v>5</v>
      </c>
      <c r="G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>
        <v>6</v>
      </c>
      <c r="G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>
        <v>5</v>
      </c>
      <c r="G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>
        <v>5</v>
      </c>
      <c r="G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>
        <v>13</v>
      </c>
      <c r="G26860" s="11"/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>
        <v>10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>
        <v>11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>
        <v>8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>
        <v>7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>
        <v>8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>
        <v>6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>
        <v>8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>
        <v>6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>
        <v>6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>
        <v>6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>
        <v>8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>
        <v>8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>
        <v>7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>
        <v>7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>
        <v>7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>
        <v>7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>
        <v>9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>
        <v>7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>
        <v>10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>
        <v>12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>
        <v>11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>
        <v>11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>
        <v>9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>
        <v>9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>
        <v>15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>
        <v>15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>
        <v>13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>
        <v>23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>
        <v>21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>
        <v>12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>
        <v>9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>
        <v>12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>
        <v>10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>
        <v>10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>
        <v>16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>
        <v>10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>
        <v>9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>
        <v>16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>
        <v>18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>
        <v>20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>
        <v>11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>
        <v>11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>
        <v>12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>
        <v>15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>
        <v>17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>
        <v>17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>
        <v>23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>
        <v>27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>
        <v>21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>
        <v>19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>
        <v>25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>
        <v>30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>
        <v>26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>
        <v>26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>
        <v>24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>
        <v>17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>
        <v>23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>
        <v>19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>
        <v>17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>
        <v>22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>
        <v>17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>
        <v>18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>
        <v>17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>
        <v>17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>
        <v>22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>
        <v>24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>
        <v>23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>
        <v>22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>
        <v>21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>
        <v>26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>
        <v>22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>
        <v>19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>
        <v>18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>
        <v>23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>
        <v>15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>
        <v>13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>
        <v>12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>
        <v>10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>
        <v>10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>
        <v>13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>
        <v>11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>
        <v>17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>
        <v>13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>
        <v>13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>
        <v>12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>
        <v>11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>
        <v>11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>
        <v>9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>
        <v>10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>
        <v>9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>
        <v>10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>
        <v>20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>
        <v>20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>
        <v>16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>
        <v>17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>
        <v>20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>
        <v>18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>
        <v>16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>
        <v>16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>
        <v>16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>
        <v>27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>
        <v>23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>
        <v>21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>
        <v>18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>
        <v>13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>
        <v>12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>
        <v>13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>
        <v>20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>
        <v>20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>
        <v>21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>
        <v>18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>
        <v>16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>
        <v>15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>
        <v>13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>
        <v>18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>
        <v>19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>
        <v>16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>
        <v>15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>
        <v>14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>
        <v>15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>
        <v>21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>
        <v>22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>
        <v>18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>
        <v>17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>
        <v>17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>
        <v>15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>
        <v>16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>
        <v>29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>
        <v>23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>
        <v>19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>
        <v>17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>
        <v>17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>
        <v>15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>
        <v>13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>
        <v>13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>
        <v>14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>
        <v>17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>
        <v>20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>
        <v>19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>
        <v>19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>
        <v>19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>
        <v>17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>
        <v>13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>
        <v>12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>
        <v>13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>
        <v>13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>
        <v>13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>
        <v>10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>
        <v>7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>
        <v>7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>
        <v>7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>
        <v>7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>
        <v>8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>
        <v>8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>
        <v>6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>
        <v>7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>
        <v>5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>
        <v>6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>
        <v>5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>
        <v>5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>
        <v>8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>
        <v>7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>
        <v>6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>
        <v>6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>
        <v>6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>
        <v>7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>
        <v>6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>
        <v>6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>
        <v>4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>
        <v>6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>
        <v>5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>
        <v>6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>
        <v>6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>
        <v>6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>
        <v>6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>
        <v>5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>
        <v>6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>
        <v>6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>
        <v>6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>
        <v>6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>
        <v>6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>
        <v>6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>
        <v>5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>
        <v>6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>
        <v>6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>
        <v>5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>
        <v>6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>
        <v>7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>
        <v>6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>
        <v>5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/>
      <c r="G27051" s="11">
        <v>6</v>
      </c>
    </row>
    <row r="27052">
      <c r="A27052" s="4" t="s">
        <v>27073</v>
      </c>
      <c r="B27052" s="4" t="s">
        <v>27074</v>
      </c>
      <c r="C27052" s="4"/>
      <c r="D27052" s="4"/>
      <c r="E27052" s="11"/>
      <c r="F27052" s="11">
        <v>5</v>
      </c>
      <c r="G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>
        <v>5</v>
      </c>
      <c r="G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>
        <v>5</v>
      </c>
      <c r="G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>
        <v>5</v>
      </c>
      <c r="G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>
        <v>5</v>
      </c>
      <c r="G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>
        <v>5</v>
      </c>
      <c r="G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>
        <v>5</v>
      </c>
      <c r="G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>
        <v>4</v>
      </c>
      <c r="G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>
        <v>4</v>
      </c>
      <c r="G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>
        <v>4</v>
      </c>
      <c r="G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>
        <v>4</v>
      </c>
      <c r="G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>
        <v>4</v>
      </c>
      <c r="G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>
        <v>3</v>
      </c>
      <c r="G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>
        <v>4</v>
      </c>
      <c r="G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>
        <v>3</v>
      </c>
      <c r="G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>
        <v>5</v>
      </c>
      <c r="G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>
        <v>3</v>
      </c>
      <c r="G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>
        <v>4</v>
      </c>
      <c r="G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>
        <v>3</v>
      </c>
      <c r="G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>
        <v>4</v>
      </c>
      <c r="G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>
        <v>4</v>
      </c>
      <c r="G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>
        <v>3</v>
      </c>
      <c r="G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>
        <v>4</v>
      </c>
      <c r="G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>
        <v>3</v>
      </c>
      <c r="G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>
        <v>4</v>
      </c>
      <c r="G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>
        <v>4</v>
      </c>
      <c r="G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>
        <v>4</v>
      </c>
      <c r="G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>
        <v>4</v>
      </c>
      <c r="G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>
        <v>4</v>
      </c>
      <c r="G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>
        <v>4</v>
      </c>
      <c r="G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>
        <v>4</v>
      </c>
      <c r="G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>
        <v>3</v>
      </c>
      <c r="G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>
        <v>4</v>
      </c>
      <c r="G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>
        <v>4</v>
      </c>
      <c r="G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>
        <v>5</v>
      </c>
      <c r="G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>
        <v>4</v>
      </c>
      <c r="G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>
        <v>5</v>
      </c>
      <c r="G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>
        <v>5</v>
      </c>
      <c r="G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>
        <v>6</v>
      </c>
      <c r="G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>
        <v>5</v>
      </c>
      <c r="G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>
        <v>5</v>
      </c>
      <c r="G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>
        <v>5</v>
      </c>
      <c r="G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>
        <v>6</v>
      </c>
      <c r="G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>
        <v>6</v>
      </c>
      <c r="G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>
        <v>5</v>
      </c>
      <c r="G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>
        <v>5</v>
      </c>
      <c r="G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>
        <v>6</v>
      </c>
      <c r="G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>
        <v>5</v>
      </c>
      <c r="G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>
        <v>5</v>
      </c>
      <c r="G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>
        <v>5</v>
      </c>
      <c r="G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>
        <v>5</v>
      </c>
      <c r="G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>
        <v>6</v>
      </c>
      <c r="G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>
        <v>6</v>
      </c>
      <c r="G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>
        <v>5</v>
      </c>
      <c r="G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>
        <v>5</v>
      </c>
      <c r="G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>
        <v>5</v>
      </c>
      <c r="G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>
        <v>5</v>
      </c>
      <c r="G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>
        <v>5</v>
      </c>
      <c r="G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>
        <v>5</v>
      </c>
      <c r="G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>
        <v>5</v>
      </c>
      <c r="G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>
        <v>5</v>
      </c>
      <c r="G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>
        <v>5</v>
      </c>
      <c r="G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>
        <v>6</v>
      </c>
      <c r="G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>
        <v>5</v>
      </c>
      <c r="G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>
        <v>5</v>
      </c>
      <c r="G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>
        <v>5</v>
      </c>
      <c r="G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>
        <v>5</v>
      </c>
      <c r="G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>
        <v>5</v>
      </c>
      <c r="G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>
        <v>5</v>
      </c>
      <c r="G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>
        <v>6</v>
      </c>
      <c r="G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>
        <v>6</v>
      </c>
      <c r="G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>
        <v>5</v>
      </c>
      <c r="G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>
        <v>5</v>
      </c>
      <c r="G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>
        <v>6</v>
      </c>
      <c r="G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>
        <v>5</v>
      </c>
      <c r="G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>
        <v>5</v>
      </c>
      <c r="G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>
        <v>5</v>
      </c>
      <c r="G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>
        <v>5</v>
      </c>
      <c r="G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>
        <v>6</v>
      </c>
      <c r="G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>
        <v>6</v>
      </c>
      <c r="G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>
        <v>6</v>
      </c>
      <c r="G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>
        <v>5</v>
      </c>
      <c r="G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>
        <v>5</v>
      </c>
      <c r="G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>
        <v>6</v>
      </c>
      <c r="G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>
        <v>6</v>
      </c>
      <c r="G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>
        <v>5</v>
      </c>
      <c r="G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>
        <v>5</v>
      </c>
      <c r="G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>
        <v>6</v>
      </c>
      <c r="G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>
        <v>5</v>
      </c>
      <c r="G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>
        <v>6</v>
      </c>
      <c r="G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>
        <v>5</v>
      </c>
      <c r="G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>
        <v>5</v>
      </c>
      <c r="G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>
        <v>5</v>
      </c>
      <c r="G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>
        <v>5</v>
      </c>
      <c r="G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>
        <v>6</v>
      </c>
      <c r="G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>
        <v>5</v>
      </c>
      <c r="G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>
        <v>12</v>
      </c>
      <c r="G27148" s="11"/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>
        <v>10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>
        <v>12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>
        <v>9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>
        <v>6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>
        <v>8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>
        <v>6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>
        <v>6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>
        <v>7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>
        <v>6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>
        <v>6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>
        <v>6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>
        <v>7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>
        <v>8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>
        <v>11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>
        <v>14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>
        <v>14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>
        <v>18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>
        <v>15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>
        <v>17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>
        <v>14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>
        <v>12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>
        <v>11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>
        <v>11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>
        <v>6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>
        <v>8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>
        <v>9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>
        <v>11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>
        <v>12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>
        <v>16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>
        <v>14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>
        <v>7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>
        <v>10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>
        <v>11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>
        <v>10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>
        <v>12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>
        <v>18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>
        <v>17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>
        <v>15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>
        <v>13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>
        <v>11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>
        <v>11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>
        <v>11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>
        <v>15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>
        <v>17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>
        <v>19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>
        <v>13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>
        <v>18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>
        <v>12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>
        <v>15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>
        <v>17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>
        <v>18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>
        <v>23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>
        <v>21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>
        <v>23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>
        <v>23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>
        <v>18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>
        <v>15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>
        <v>16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>
        <v>24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>
        <v>17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>
        <v>14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>
        <v>20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>
        <v>16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>
        <v>15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>
        <v>19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>
        <v>17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>
        <v>17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>
        <v>18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>
        <v>18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>
        <v>21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>
        <v>20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>
        <v>17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>
        <v>18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>
        <v>18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>
        <v>16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>
        <v>15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>
        <v>21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>
        <v>14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>
        <v>9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>
        <v>10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>
        <v>13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>
        <v>10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>
        <v>9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>
        <v>15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>
        <v>6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>
        <v>9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>
        <v>10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>
        <v>8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>
        <v>8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>
        <v>9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>
        <v>7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>
        <v>8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>
        <v>13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>
        <v>17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>
        <v>14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>
        <v>10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>
        <v>12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>
        <v>10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>
        <v>9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>
        <v>8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>
        <v>8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>
        <v>7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>
        <v>13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>
        <v>13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>
        <v>14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>
        <v>11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>
        <v>6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>
        <v>9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>
        <v>14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>
        <v>11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>
        <v>10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>
        <v>10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>
        <v>10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>
        <v>8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>
        <v>7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>
        <v>7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>
        <v>15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>
        <v>13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>
        <v>11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>
        <v>9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>
        <v>8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>
        <v>8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>
        <v>8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>
        <v>9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>
        <v>10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>
        <v>7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>
        <v>7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>
        <v>15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>
        <v>16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>
        <v>12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>
        <v>12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>
        <v>12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>
        <v>10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>
        <v>7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>
        <v>9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>
        <v>8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>
        <v>6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>
        <v>7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>
        <v>7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>
        <v>6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>
        <v>6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>
        <v>11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>
        <v>13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>
        <v>12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>
        <v>16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>
        <v>17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>
        <v>13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>
        <v>8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>
        <v>5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>
        <v>5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>
        <v>6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>
        <v>5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>
        <v>5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>
        <v>6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>
        <v>5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>
        <v>6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>
        <v>5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>
        <v>5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>
        <v>6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>
        <v>5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>
        <v>6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>
        <v>5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>
        <v>6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>
        <v>6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>
        <v>5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>
        <v>6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>
        <v>6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>
        <v>4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>
        <v>5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>
        <v>5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>
        <v>5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>
        <v>6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>
        <v>5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>
        <v>5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>
        <v>5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>
        <v>6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>
        <v>5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>
        <v>6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>
        <v>5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>
        <v>5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>
        <v>5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>
        <v>5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>
        <v>5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>
        <v>5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>
        <v>4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>
        <v>5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>
        <v>4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>
        <v>5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>
        <v>5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>
        <v>5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/>
      <c r="G27339" s="11">
        <v>5</v>
      </c>
    </row>
    <row r="27340">
      <c r="A27340" s="4" t="s">
        <v>27361</v>
      </c>
      <c r="B27340" s="4" t="s">
        <v>27362</v>
      </c>
      <c r="C27340" s="4"/>
      <c r="D27340" s="4"/>
      <c r="E27340" s="11"/>
      <c r="F27340" s="11">
        <v>4</v>
      </c>
      <c r="G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>
        <v>3</v>
      </c>
      <c r="G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>
        <v>4</v>
      </c>
      <c r="G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>
        <v>4</v>
      </c>
      <c r="G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>
        <v>4</v>
      </c>
      <c r="G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>
        <v>4</v>
      </c>
      <c r="G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>
        <v>4</v>
      </c>
      <c r="G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>
        <v>4</v>
      </c>
      <c r="G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>
        <v>3</v>
      </c>
      <c r="G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>
        <v>4</v>
      </c>
      <c r="G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>
        <v>4</v>
      </c>
      <c r="G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>
        <v>4</v>
      </c>
      <c r="G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>
        <v>4</v>
      </c>
      <c r="G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>
        <v>4</v>
      </c>
      <c r="G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>
        <v>3</v>
      </c>
      <c r="G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>
        <v>4</v>
      </c>
      <c r="G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>
        <v>4</v>
      </c>
      <c r="G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>
        <v>3</v>
      </c>
      <c r="G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>
        <v>4</v>
      </c>
      <c r="G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>
        <v>4</v>
      </c>
      <c r="G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>
        <v>3</v>
      </c>
      <c r="G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>
        <v>4</v>
      </c>
      <c r="G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>
        <v>3</v>
      </c>
      <c r="G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>
        <v>5</v>
      </c>
      <c r="G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>
        <v>4</v>
      </c>
      <c r="G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>
        <v>3</v>
      </c>
      <c r="G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>
        <v>4</v>
      </c>
      <c r="G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>
        <v>4</v>
      </c>
      <c r="G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>
        <v>4</v>
      </c>
      <c r="G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>
        <v>4</v>
      </c>
      <c r="G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>
        <v>4</v>
      </c>
      <c r="G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>
        <v>4</v>
      </c>
      <c r="G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>
        <v>4</v>
      </c>
      <c r="G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>
        <v>4</v>
      </c>
      <c r="G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>
        <v>4</v>
      </c>
      <c r="G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>
        <v>4</v>
      </c>
      <c r="G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>
        <v>5</v>
      </c>
      <c r="G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>
        <v>5</v>
      </c>
      <c r="G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>
        <v>5</v>
      </c>
      <c r="G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>
        <v>5</v>
      </c>
      <c r="G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>
        <v>6</v>
      </c>
      <c r="G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>
        <v>5</v>
      </c>
      <c r="G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>
        <v>5</v>
      </c>
      <c r="G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>
        <v>5</v>
      </c>
      <c r="G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>
        <v>5</v>
      </c>
      <c r="G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>
        <v>5</v>
      </c>
      <c r="G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>
        <v>5</v>
      </c>
      <c r="G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>
        <v>6</v>
      </c>
      <c r="G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>
        <v>5</v>
      </c>
      <c r="G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>
        <v>6</v>
      </c>
      <c r="G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>
        <v>5</v>
      </c>
      <c r="G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>
        <v>5</v>
      </c>
      <c r="G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>
        <v>6</v>
      </c>
      <c r="G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>
        <v>5</v>
      </c>
      <c r="G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>
        <v>5</v>
      </c>
      <c r="G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>
        <v>5</v>
      </c>
      <c r="G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>
        <v>6</v>
      </c>
      <c r="G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>
        <v>6</v>
      </c>
      <c r="G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>
        <v>5</v>
      </c>
      <c r="G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>
        <v>5</v>
      </c>
      <c r="G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>
        <v>5</v>
      </c>
      <c r="G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>
        <v>6</v>
      </c>
      <c r="G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>
        <v>5</v>
      </c>
      <c r="G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>
        <v>5</v>
      </c>
      <c r="G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>
        <v>5</v>
      </c>
      <c r="G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>
        <v>6</v>
      </c>
      <c r="G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>
        <v>5</v>
      </c>
      <c r="G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>
        <v>6</v>
      </c>
      <c r="G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>
        <v>5</v>
      </c>
      <c r="G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>
        <v>5</v>
      </c>
      <c r="G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>
        <v>5</v>
      </c>
      <c r="G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>
        <v>5</v>
      </c>
      <c r="G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>
        <v>6</v>
      </c>
      <c r="G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>
        <v>5</v>
      </c>
      <c r="G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>
        <v>5</v>
      </c>
      <c r="G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>
        <v>5</v>
      </c>
      <c r="G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>
        <v>5</v>
      </c>
      <c r="G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>
        <v>5</v>
      </c>
      <c r="G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>
        <v>5</v>
      </c>
      <c r="G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>
        <v>5</v>
      </c>
      <c r="G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>
        <v>6</v>
      </c>
      <c r="G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>
        <v>5</v>
      </c>
      <c r="G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>
        <v>5</v>
      </c>
      <c r="G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>
        <v>6</v>
      </c>
      <c r="G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>
        <v>5</v>
      </c>
      <c r="G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>
        <v>5</v>
      </c>
      <c r="G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>
        <v>6</v>
      </c>
      <c r="G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>
        <v>5</v>
      </c>
      <c r="G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>
        <v>5</v>
      </c>
      <c r="G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>
        <v>7</v>
      </c>
      <c r="G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>
        <v>5</v>
      </c>
      <c r="G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>
        <v>6</v>
      </c>
      <c r="G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>
        <v>5</v>
      </c>
      <c r="G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>
        <v>6</v>
      </c>
      <c r="G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>
        <v>5</v>
      </c>
      <c r="G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>
        <v>5</v>
      </c>
      <c r="G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>
        <v>13</v>
      </c>
      <c r="G27436" s="11"/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>
        <v>10</v>
      </c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>
        <v>11</v>
      </c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>
        <v>9</v>
      </c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>
        <v>6</v>
      </c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>
        <v>10</v>
      </c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>
        <v>6</v>
      </c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>
        <v>7</v>
      </c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>
        <v>8</v>
      </c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>
        <v>9</v>
      </c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>
        <v>8</v>
      </c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>
        <v>6</v>
      </c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>
        <v>7</v>
      </c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>
        <v>8</v>
      </c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>
        <v>8</v>
      </c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>
        <v>7</v>
      </c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>
        <v>8</v>
      </c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>
        <v>13</v>
      </c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>
        <v>13</v>
      </c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>
        <v>12</v>
      </c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>
        <v>11</v>
      </c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>
        <v>9</v>
      </c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>
        <v>10</v>
      </c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>
        <v>15</v>
      </c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>
        <v>6</v>
      </c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>
        <v>7</v>
      </c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>
        <v>9</v>
      </c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>
        <v>7</v>
      </c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>
        <v>8</v>
      </c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>
        <v>10</v>
      </c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>
        <v>9</v>
      </c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>
        <v>12</v>
      </c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>
        <v>10</v>
      </c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>
        <v>12</v>
      </c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>
        <v>20</v>
      </c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>
        <v>13</v>
      </c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>
        <v>19</v>
      </c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>
        <v>16</v>
      </c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>
        <v>12</v>
      </c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>
        <v>10</v>
      </c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>
        <v>10</v>
      </c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>
        <v>12</v>
      </c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>
        <v>15</v>
      </c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>
        <v>25</v>
      </c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>
        <v>26</v>
      </c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>
        <v>18</v>
      </c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>
        <v>14</v>
      </c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>
        <v>15</v>
      </c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>
        <v>16</v>
      </c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>
        <v>16</v>
      </c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>
        <v>17</v>
      </c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>
        <v>15</v>
      </c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>
        <v>17</v>
      </c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>
        <v>19</v>
      </c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>
        <v>22</v>
      </c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>
        <v>14</v>
      </c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>
        <v>17</v>
      </c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>
        <v>17</v>
      </c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>
        <v>19</v>
      </c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>
        <v>15</v>
      </c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>
        <v>14</v>
      </c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>
        <v>14</v>
      </c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>
        <v>13</v>
      </c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>
        <v>13</v>
      </c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>
        <v>14</v>
      </c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>
        <v>15</v>
      </c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>
        <v>14</v>
      </c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>
        <v>14</v>
      </c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>
        <v>10</v>
      </c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>
        <v>12</v>
      </c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>
        <v>15</v>
      </c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>
        <v>12</v>
      </c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>
        <v>14</v>
      </c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>
        <v>12</v>
      </c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>
        <v>14</v>
      </c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>
        <v>19</v>
      </c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>
        <v>14</v>
      </c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>
        <v>13</v>
      </c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>
        <v>13</v>
      </c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>
        <v>11</v>
      </c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>
        <v>12</v>
      </c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>
        <v>7</v>
      </c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>
        <v>6</v>
      </c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>
        <v>10</v>
      </c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>
        <v>9</v>
      </c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>
        <v>8</v>
      </c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>
        <v>7</v>
      </c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>
        <v>6</v>
      </c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>
        <v>8</v>
      </c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>
        <v>9</v>
      </c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>
        <v>6</v>
      </c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>
        <v>7</v>
      </c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>
        <v>7</v>
      </c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>
        <v>6</v>
      </c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>
        <v>11</v>
      </c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>
        <v>14</v>
      </c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>
        <v>14</v>
      </c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>
        <v>13</v>
      </c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>
        <v>10</v>
      </c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>
        <v>7</v>
      </c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>
        <v>10</v>
      </c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>
        <v>13</v>
      </c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>
        <v>12</v>
      </c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>
        <v>11</v>
      </c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>
        <v>8</v>
      </c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>
        <v>7</v>
      </c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>
        <v>15</v>
      </c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>
        <v>11</v>
      </c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>
        <v>15</v>
      </c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>
        <v>14</v>
      </c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>
        <v>10</v>
      </c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>
        <v>10</v>
      </c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>
        <v>12</v>
      </c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>
        <v>12</v>
      </c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>
        <v>9</v>
      </c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>
        <v>8</v>
      </c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>
        <v>9</v>
      </c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>
        <v>9</v>
      </c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>
        <v>16</v>
      </c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>
        <v>9</v>
      </c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>
        <v>9</v>
      </c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>
        <v>9</v>
      </c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>
        <v>10</v>
      </c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>
        <v>9</v>
      </c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>
        <v>10</v>
      </c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>
        <v>9</v>
      </c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>
        <v>10</v>
      </c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>
        <v>12</v>
      </c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>
        <v>17</v>
      </c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>
        <v>16</v>
      </c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>
        <v>14</v>
      </c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>
        <v>14</v>
      </c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>
        <v>13</v>
      </c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>
        <v>12</v>
      </c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>
        <v>12</v>
      </c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>
        <v>10</v>
      </c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>
        <v>12</v>
      </c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>
        <v>16</v>
      </c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>
        <v>15</v>
      </c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>
        <v>15</v>
      </c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>
        <v>14</v>
      </c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>
        <v>13</v>
      </c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>
        <v>10</v>
      </c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>
        <v>13</v>
      </c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>
        <v>12</v>
      </c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>
        <v>11</v>
      </c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>
        <v>12</v>
      </c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>
        <v>9</v>
      </c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>
        <v>8</v>
      </c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>
        <v>9</v>
      </c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>
        <v>8</v>
      </c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>
        <v>8</v>
      </c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>
        <v>9</v>
      </c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>
        <v>8</v>
      </c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>
        <v>8</v>
      </c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>
        <v>8</v>
      </c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>
        <v>5</v>
      </c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>
        <v>5</v>
      </c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>
        <v>6</v>
      </c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>
        <v>5</v>
      </c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>
        <v>5</v>
      </c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>
        <v>4</v>
      </c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>
        <v>5</v>
      </c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>
        <v>5</v>
      </c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>
        <v>5</v>
      </c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>
        <v>4</v>
      </c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>
        <v>5</v>
      </c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>
        <v>5</v>
      </c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>
        <v>3</v>
      </c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>
        <v>4</v>
      </c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>
        <v>4</v>
      </c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>
        <v>5</v>
      </c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>
        <v>3</v>
      </c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>
        <v>5</v>
      </c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>
        <v>4</v>
      </c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>
        <v>5</v>
      </c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>
        <v>5</v>
      </c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>
        <v>5</v>
      </c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>
        <v>4</v>
      </c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>
        <v>5</v>
      </c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>
        <v>4</v>
      </c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>
        <v>4</v>
      </c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>
        <v>5</v>
      </c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>
        <v>5</v>
      </c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>
        <v>5</v>
      </c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>
        <v>4</v>
      </c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>
        <v>4</v>
      </c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>
        <v>4</v>
      </c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>
        <v>5</v>
      </c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>
        <v>4</v>
      </c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>
        <v>5</v>
      </c>
    </row>
    <row r="27627">
      <c r="A27627" s="4" t="s">
        <v>27648</v>
      </c>
      <c r="B27627" s="4" t="s">
        <v>27649</v>
      </c>
      <c r="C27627" s="4"/>
      <c r="D27627" s="4"/>
      <c r="E27627" s="11"/>
      <c r="F27627" s="11"/>
      <c r="G27627" s="11">
        <v>4</v>
      </c>
    </row>
    <row r="27628">
      <c r="A27628" s="4" t="s">
        <v>27649</v>
      </c>
      <c r="B27628" s="4" t="s">
        <v>27650</v>
      </c>
      <c r="C27628" s="4"/>
      <c r="D27628" s="4"/>
      <c r="E27628" s="11"/>
      <c r="F27628" s="11">
        <v>4</v>
      </c>
      <c r="G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>
        <v>3</v>
      </c>
      <c r="G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>
        <v>5</v>
      </c>
      <c r="G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>
        <v>4</v>
      </c>
      <c r="G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>
        <v>4</v>
      </c>
      <c r="G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>
        <v>4</v>
      </c>
      <c r="G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>
        <v>4</v>
      </c>
      <c r="G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>
        <v>3</v>
      </c>
      <c r="G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>
        <v>3</v>
      </c>
      <c r="G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>
        <v>4</v>
      </c>
      <c r="G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>
        <v>4</v>
      </c>
      <c r="G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>
        <v>4</v>
      </c>
      <c r="G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>
        <v>3</v>
      </c>
      <c r="G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>
        <v>4</v>
      </c>
      <c r="G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>
        <v>4</v>
      </c>
      <c r="G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>
        <v>3</v>
      </c>
      <c r="G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>
        <v>4</v>
      </c>
      <c r="G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>
        <v>3</v>
      </c>
      <c r="G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>
        <v>4</v>
      </c>
      <c r="G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>
        <v>4</v>
      </c>
      <c r="G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>
        <v>3</v>
      </c>
      <c r="G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>
        <v>4</v>
      </c>
      <c r="G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>
        <v>4</v>
      </c>
      <c r="G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/>
      <c r="G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/>
      <c r="G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/>
      <c r="G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/>
      <c r="G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/>
      <c r="G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/>
      <c r="G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/>
      <c r="G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/>
      <c r="G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/>
      <c r="G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/>
      <c r="G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/>
      <c r="G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/>
      <c r="G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/>
      <c r="G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/>
      <c r="G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/>
      <c r="G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/>
      <c r="G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/>
      <c r="G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/>
      <c r="G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/>
      <c r="G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/>
      <c r="G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/>
      <c r="G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/>
      <c r="G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/>
      <c r="G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/>
      <c r="G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/>
      <c r="G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/>
      <c r="G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/>
      <c r="G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/>
      <c r="G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/>
      <c r="G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/>
      <c r="G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/>
      <c r="G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/>
      <c r="G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/>
      <c r="G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/>
      <c r="G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/>
      <c r="G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/>
      <c r="G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/>
      <c r="G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/>
      <c r="G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/>
      <c r="G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/>
      <c r="G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/>
      <c r="G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/>
      <c r="G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/>
      <c r="G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/>
      <c r="G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/>
      <c r="G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/>
      <c r="G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/>
      <c r="G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/>
      <c r="G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/>
      <c r="G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/>
      <c r="G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/>
      <c r="G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/>
      <c r="G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/>
      <c r="G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/>
      <c r="G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/>
      <c r="G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/>
      <c r="G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/>
      <c r="G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/>
      <c r="G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/>
      <c r="G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/>
      <c r="G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/>
      <c r="G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/>
      <c r="G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/>
      <c r="G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/>
      <c r="G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/>
      <c r="G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/>
      <c r="G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/>
      <c r="G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/>
      <c r="G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/>
      <c r="G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/>
      <c r="G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/>
      <c r="G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/>
      <c r="G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/>
      <c r="G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/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/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/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/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/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/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/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/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/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/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/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/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/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/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/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/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/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/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/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/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/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/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/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/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/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/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/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/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/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/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/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/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/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/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/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/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/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/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/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/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/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/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/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/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/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/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/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/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/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/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/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/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/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/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/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/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/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/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/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/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/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/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/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/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/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/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/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/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/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/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/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/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/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/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/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/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/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/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/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/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/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/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/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/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/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/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/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/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/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/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/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/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/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/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/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/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/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/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/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/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/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/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/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/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/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/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/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/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/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/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/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/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/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/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/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/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/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/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/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/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/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/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/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/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/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/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/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/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/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/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/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/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/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/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/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/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/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/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/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/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/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/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/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/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/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/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/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/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/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/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/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/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/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/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/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/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/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/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/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/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/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/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/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/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/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/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/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/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/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/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/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/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/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/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/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/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/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/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/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/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/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/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/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/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/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/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/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/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/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/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/>
    </row>
    <row r="27915">
      <c r="A27915" s="4" t="s">
        <v>27936</v>
      </c>
      <c r="B27915" s="4" t="s">
        <v>27937</v>
      </c>
      <c r="C27915" s="4"/>
      <c r="D27915" s="4"/>
      <c r="E27915" s="11"/>
      <c r="F27915" s="11"/>
      <c r="G27915" s="11"/>
    </row>
    <row r="27916">
      <c r="A27916" s="4" t="s">
        <v>27937</v>
      </c>
      <c r="B27916" s="4" t="s">
        <v>27938</v>
      </c>
      <c r="C27916" s="4"/>
      <c r="D27916" s="4"/>
      <c r="E27916" s="11"/>
      <c r="F27916" s="11"/>
      <c r="G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/>
      <c r="G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/>
      <c r="G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/>
      <c r="G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/>
      <c r="G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/>
      <c r="G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/>
      <c r="G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/>
      <c r="G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/>
      <c r="G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/>
      <c r="G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/>
      <c r="G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/>
      <c r="G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/>
      <c r="G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/>
      <c r="G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/>
      <c r="G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/>
      <c r="G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/>
      <c r="G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/>
      <c r="G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/>
      <c r="G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/>
      <c r="G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/>
      <c r="G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/>
      <c r="G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/>
      <c r="G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>
        <v>4</v>
      </c>
      <c r="G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>
        <v>3</v>
      </c>
      <c r="G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>
        <v>4</v>
      </c>
      <c r="G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>
        <v>3</v>
      </c>
      <c r="G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>
        <v>3</v>
      </c>
      <c r="G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>
        <v>4</v>
      </c>
      <c r="G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>
        <v>3</v>
      </c>
      <c r="G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>
        <v>4</v>
      </c>
      <c r="G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>
        <v>3</v>
      </c>
      <c r="G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>
        <v>4</v>
      </c>
      <c r="G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>
        <v>3</v>
      </c>
      <c r="G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>
        <v>4</v>
      </c>
      <c r="G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>
        <v>4</v>
      </c>
      <c r="G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>
        <v>3</v>
      </c>
      <c r="G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>
        <v>4</v>
      </c>
      <c r="G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>
        <v>4</v>
      </c>
      <c r="G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>
        <v>3</v>
      </c>
      <c r="G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>
        <v>4</v>
      </c>
      <c r="G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>
        <v>4</v>
      </c>
      <c r="G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>
        <v>3</v>
      </c>
      <c r="G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>
        <v>4</v>
      </c>
      <c r="G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>
        <v>4</v>
      </c>
      <c r="G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>
        <v>4</v>
      </c>
      <c r="G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>
        <v>4</v>
      </c>
      <c r="G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>
        <v>4</v>
      </c>
      <c r="G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>
        <v>3</v>
      </c>
      <c r="G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>
        <v>4</v>
      </c>
      <c r="G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>
        <v>4</v>
      </c>
      <c r="G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>
        <v>4</v>
      </c>
      <c r="G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>
        <v>4</v>
      </c>
      <c r="G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>
        <v>4</v>
      </c>
      <c r="G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>
        <v>4</v>
      </c>
      <c r="G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>
        <v>4</v>
      </c>
      <c r="G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>
        <v>4</v>
      </c>
      <c r="G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>
        <v>4</v>
      </c>
      <c r="G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>
        <v>4</v>
      </c>
      <c r="G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>
        <v>4</v>
      </c>
      <c r="G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>
        <v>4</v>
      </c>
      <c r="G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>
        <v>3</v>
      </c>
      <c r="G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>
        <v>4</v>
      </c>
      <c r="G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>
        <v>4</v>
      </c>
      <c r="G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>
        <v>3</v>
      </c>
      <c r="G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>
        <v>4</v>
      </c>
      <c r="G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>
        <v>4</v>
      </c>
      <c r="G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>
        <v>4</v>
      </c>
      <c r="G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>
        <v>5</v>
      </c>
      <c r="G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>
        <v>3</v>
      </c>
      <c r="G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>
        <v>4</v>
      </c>
      <c r="G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>
        <v>4</v>
      </c>
      <c r="G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>
        <v>3</v>
      </c>
      <c r="G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>
        <v>4</v>
      </c>
      <c r="G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>
        <v>4</v>
      </c>
      <c r="G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>
        <v>4</v>
      </c>
      <c r="G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>
        <v>4</v>
      </c>
      <c r="G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>
        <v>3</v>
      </c>
      <c r="G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>
        <v>4</v>
      </c>
      <c r="G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>
        <v>4</v>
      </c>
      <c r="G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>
        <v>5</v>
      </c>
      <c r="G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>
        <v>3</v>
      </c>
      <c r="G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>
        <v>4</v>
      </c>
      <c r="G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>
        <v>4</v>
      </c>
      <c r="G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>
        <v>4</v>
      </c>
      <c r="G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>
        <v>3</v>
      </c>
      <c r="G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>
        <v>4</v>
      </c>
      <c r="G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>
        <v>4</v>
      </c>
      <c r="G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>
        <v>4</v>
      </c>
      <c r="G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>
        <v>4</v>
      </c>
      <c r="G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>
        <v>4</v>
      </c>
      <c r="G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>
        <v>4</v>
      </c>
      <c r="G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>
        <v>4</v>
      </c>
      <c r="G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>
        <v>4</v>
      </c>
      <c r="G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>
        <v>4</v>
      </c>
      <c r="G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>
        <v>4</v>
      </c>
      <c r="G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>
        <v>4</v>
      </c>
      <c r="G28012" s="11"/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>
        <v>5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>
        <v>4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>
        <v>5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>
        <v>5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>
        <v>5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>
        <v>4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>
        <v>5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>
        <v>5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>
        <v>3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>
        <v>4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>
        <v>4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>
        <v>4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>
        <v>3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>
        <v>4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>
        <v>3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>
        <v>4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>
        <v>3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>
        <v>4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>
        <v>4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>
        <v>4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>
        <v>4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>
        <v>3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>
        <v>3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>
        <v>3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>
        <v>3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>
        <v>3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>
        <v>4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>
        <v>3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>
        <v>3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>
        <v>3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>
        <v>3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>
        <v>4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>
        <v>3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>
        <v>4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>
        <v>3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>
        <v>4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>
        <v>3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>
        <v>3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>
        <v>3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>
        <v>3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>
        <v>3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>
        <v>3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>
        <v>4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>
        <v>3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>
        <v>3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>
        <v>3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>
        <v>3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>
        <v>4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>
        <v>3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>
        <v>3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>
        <v>3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>
        <v>3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>
        <v>3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>
        <v>3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>
        <v>3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>
        <v>4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>
        <v>3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>
        <v>3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>
        <v>3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>
        <v>3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>
        <v>3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>
        <v>3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>
        <v>4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>
        <v>3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>
        <v>3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>
        <v>3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>
        <v>3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>
        <v>4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>
        <v>3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>
        <v>3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>
        <v>3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>
        <v>3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>
        <v>3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>
        <v>3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>
        <v>3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>
        <v>4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>
        <v>2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>
        <v>3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>
        <v>3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>
        <v>4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>
        <v>3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>
        <v>3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>
        <v>4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>
        <v>3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>
        <v>3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>
        <v>3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>
        <v>3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>
        <v>3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>
        <v>3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>
        <v>4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>
        <v>3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>
        <v>3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>
        <v>4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>
        <v>3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>
        <v>3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>
        <v>4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>
        <v>3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>
        <v>3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>
        <v>4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>
        <v>3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>
        <v>3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>
        <v>3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>
        <v>3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>
        <v>3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>
        <v>3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>
        <v>3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>
        <v>3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>
        <v>3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>
        <v>4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>
        <v>3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>
        <v>3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>
        <v>3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>
        <v>3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>
        <v>3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>
        <v>3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>
        <v>4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>
        <v>3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>
        <v>4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>
        <v>3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>
        <v>3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>
        <v>3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>
        <v>4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>
        <v>3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>
        <v>3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>
        <v>4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>
        <v>3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>
        <v>4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>
        <v>4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>
        <v>4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>
        <v>4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>
        <v>4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>
        <v>4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>
        <v>4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>
        <v>3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>
        <v>4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>
        <v>4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>
        <v>4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>
        <v>4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>
        <v>4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>
        <v>4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>
        <v>4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>
        <v>4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>
        <v>3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>
        <v>4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>
        <v>4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>
        <v>4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>
        <v>4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>
        <v>4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>
        <v>4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>
        <v>4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>
        <v>4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>
        <v>4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>
        <v>5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>
        <v>5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>
        <v>4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>
        <v>3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>
        <v>4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>
        <v>4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>
        <v>4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>
        <v>3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>
        <v>4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>
        <v>3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>
        <v>4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>
        <v>3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>
        <v>4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>
        <v>3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>
        <v>4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>
        <v>4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>
        <v>3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>
        <v>4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>
        <v>3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>
        <v>4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>
        <v>5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>
        <v>4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>
        <v>4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>
        <v>5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>
        <v>4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>
        <v>4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>
        <v>5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>
        <v>5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>
        <v>4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>
        <v>5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>
        <v>4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>
        <v>4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>
        <v>5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>
        <v>4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>
        <v>5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>
        <v>5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>
        <v>4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>
        <v>5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/>
      <c r="G28203" s="11">
        <v>5</v>
      </c>
    </row>
    <row r="28204">
      <c r="A28204" s="4" t="s">
        <v>28225</v>
      </c>
      <c r="B28204" s="4" t="s">
        <v>28226</v>
      </c>
      <c r="C28204" s="4"/>
      <c r="D28204" s="4"/>
      <c r="E28204" s="11"/>
      <c r="F28204" s="11">
        <v>4</v>
      </c>
      <c r="G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>
        <v>4</v>
      </c>
      <c r="G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>
        <v>4</v>
      </c>
      <c r="G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>
        <v>4</v>
      </c>
      <c r="G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>
        <v>4</v>
      </c>
      <c r="G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>
        <v>4</v>
      </c>
      <c r="G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>
        <v>4</v>
      </c>
      <c r="G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>
        <v>4</v>
      </c>
      <c r="G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>
        <v>4</v>
      </c>
      <c r="G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>
        <v>4</v>
      </c>
      <c r="G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>
        <v>4</v>
      </c>
      <c r="G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>
        <v>5</v>
      </c>
      <c r="G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>
        <v>4</v>
      </c>
      <c r="G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>
        <v>3</v>
      </c>
      <c r="G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>
        <v>4</v>
      </c>
      <c r="G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>
        <v>4</v>
      </c>
      <c r="G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>
        <v>4</v>
      </c>
      <c r="G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>
        <v>4</v>
      </c>
      <c r="G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>
        <v>4</v>
      </c>
      <c r="G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>
        <v>4</v>
      </c>
      <c r="G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>
        <v>3</v>
      </c>
      <c r="G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>
        <v>4</v>
      </c>
      <c r="G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>
        <v>4</v>
      </c>
      <c r="G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>
        <v>5</v>
      </c>
      <c r="G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>
        <v>4</v>
      </c>
      <c r="G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>
        <v>4</v>
      </c>
      <c r="G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>
        <v>4</v>
      </c>
      <c r="G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>
        <v>4</v>
      </c>
      <c r="G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>
        <v>4</v>
      </c>
      <c r="G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>
        <v>4</v>
      </c>
      <c r="G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>
        <v>4</v>
      </c>
      <c r="G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>
        <v>4</v>
      </c>
      <c r="G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>
        <v>5</v>
      </c>
      <c r="G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>
        <v>4</v>
      </c>
      <c r="G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>
        <v>4</v>
      </c>
      <c r="G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>
        <v>4</v>
      </c>
      <c r="G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>
        <v>4</v>
      </c>
      <c r="G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>
        <v>5</v>
      </c>
      <c r="G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>
        <v>5</v>
      </c>
      <c r="G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>
        <v>6</v>
      </c>
      <c r="G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>
        <v>5</v>
      </c>
      <c r="G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>
        <v>4</v>
      </c>
      <c r="G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>
        <v>6</v>
      </c>
      <c r="G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>
        <v>5</v>
      </c>
      <c r="G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>
        <v>5</v>
      </c>
      <c r="G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>
        <v>5</v>
      </c>
      <c r="G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>
        <v>5</v>
      </c>
      <c r="G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>
        <v>5</v>
      </c>
      <c r="G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>
        <v>5</v>
      </c>
      <c r="G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>
        <v>5</v>
      </c>
      <c r="G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>
        <v>5</v>
      </c>
      <c r="G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>
        <v>5</v>
      </c>
      <c r="G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>
        <v>5</v>
      </c>
      <c r="G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>
        <v>5</v>
      </c>
      <c r="G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>
        <v>5</v>
      </c>
      <c r="G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>
        <v>5</v>
      </c>
      <c r="G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>
        <v>5</v>
      </c>
      <c r="G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>
        <v>5</v>
      </c>
      <c r="G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>
        <v>4</v>
      </c>
      <c r="G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>
        <v>5</v>
      </c>
      <c r="G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>
        <v>6</v>
      </c>
      <c r="G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>
        <v>5</v>
      </c>
      <c r="G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>
        <v>5</v>
      </c>
      <c r="G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>
        <v>5</v>
      </c>
      <c r="G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>
        <v>4</v>
      </c>
      <c r="G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>
        <v>6</v>
      </c>
      <c r="G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>
        <v>5</v>
      </c>
      <c r="G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>
        <v>6</v>
      </c>
      <c r="G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>
        <v>5</v>
      </c>
      <c r="G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>
        <v>6</v>
      </c>
      <c r="G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>
        <v>5</v>
      </c>
      <c r="G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>
        <v>5</v>
      </c>
      <c r="G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>
        <v>5</v>
      </c>
      <c r="G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>
        <v>6</v>
      </c>
      <c r="G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>
        <v>5</v>
      </c>
      <c r="G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>
        <v>5</v>
      </c>
      <c r="G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>
        <v>6</v>
      </c>
      <c r="G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>
        <v>5</v>
      </c>
      <c r="G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>
        <v>5</v>
      </c>
      <c r="G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>
        <v>5</v>
      </c>
      <c r="G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>
        <v>5</v>
      </c>
      <c r="G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>
        <v>5</v>
      </c>
      <c r="G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>
        <v>5</v>
      </c>
      <c r="G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>
        <v>5</v>
      </c>
      <c r="G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>
        <v>5</v>
      </c>
      <c r="G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>
        <v>6</v>
      </c>
      <c r="G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>
        <v>5</v>
      </c>
      <c r="G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>
        <v>5</v>
      </c>
      <c r="G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>
        <v>5</v>
      </c>
      <c r="G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>
        <v>6</v>
      </c>
      <c r="G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>
        <v>5</v>
      </c>
      <c r="G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>
        <v>6</v>
      </c>
      <c r="G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>
        <v>5</v>
      </c>
      <c r="G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>
        <v>4</v>
      </c>
      <c r="G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>
        <v>5</v>
      </c>
      <c r="G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>
        <v>5</v>
      </c>
      <c r="G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>
        <v>10</v>
      </c>
      <c r="G28300" s="11"/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>
        <v>12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>
        <v>6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>
        <v>7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>
        <v>11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>
        <v>7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>
        <v>6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>
        <v>7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>
        <v>7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>
        <v>6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>
        <v>6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>
        <v>6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>
        <v>7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>
        <v>7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>
        <v>7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>
        <v>7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>
        <v>7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>
        <v>8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>
        <v>10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>
        <v>14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>
        <v>15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>
        <v>15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>
        <v>16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>
        <v>12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>
        <v>11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>
        <v>16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>
        <v>12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>
        <v>11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>
        <v>10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>
        <v>9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>
        <v>9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>
        <v>11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>
        <v>20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>
        <v>13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>
        <v>16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>
        <v>13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>
        <v>13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>
        <v>12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>
        <v>9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>
        <v>8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>
        <v>13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>
        <v>16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>
        <v>11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>
        <v>8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>
        <v>9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>
        <v>11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>
        <v>12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>
        <v>14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>
        <v>15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>
        <v>9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>
        <v>10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>
        <v>8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>
        <v>19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>
        <v>19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>
        <v>15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>
        <v>18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>
        <v>17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>
        <v>14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>
        <v>17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>
        <v>16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>
        <v>12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>
        <v>11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>
        <v>13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>
        <v>17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>
        <v>14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>
        <v>16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>
        <v>19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>
        <v>19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>
        <v>17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>
        <v>21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>
        <v>14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>
        <v>18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>
        <v>13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>
        <v>17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>
        <v>11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>
        <v>14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>
        <v>15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>
        <v>14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>
        <v>13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>
        <v>14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>
        <v>11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>
        <v>9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>
        <v>10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>
        <v>7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>
        <v>10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>
        <v>8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>
        <v>8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>
        <v>10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>
        <v>14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>
        <v>15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>
        <v>21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>
        <v>15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>
        <v>10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>
        <v>9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>
        <v>7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>
        <v>9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>
        <v>9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>
        <v>15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>
        <v>19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>
        <v>13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>
        <v>12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>
        <v>8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>
        <v>6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>
        <v>8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>
        <v>14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>
        <v>14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>
        <v>17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>
        <v>12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>
        <v>13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>
        <v>9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>
        <v>6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>
        <v>8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>
        <v>7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>
        <v>8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>
        <v>15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>
        <v>17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>
        <v>14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>
        <v>13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>
        <v>16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>
        <v>9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>
        <v>9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>
        <v>8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>
        <v>8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>
        <v>8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>
        <v>11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>
        <v>14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>
        <v>14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>
        <v>15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>
        <v>16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>
        <v>11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>
        <v>8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>
        <v>8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>
        <v>8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>
        <v>8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>
        <v>7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>
        <v>6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>
        <v>7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>
        <v>7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>
        <v>11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>
        <v>13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>
        <v>12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>
        <v>13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>
        <v>12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>
        <v>9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>
        <v>7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>
        <v>7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>
        <v>6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>
        <v>6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>
        <v>6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>
        <v>6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>
        <v>7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>
        <v>6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>
        <v>5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>
        <v>4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>
        <v>5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>
        <v>5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>
        <v>5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>
        <v>5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>
        <v>5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>
        <v>4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>
        <v>6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>
        <v>5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>
        <v>6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>
        <v>6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>
        <v>5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>
        <v>6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>
        <v>6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>
        <v>6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>
        <v>5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>
        <v>5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>
        <v>4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>
        <v>5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>
        <v>5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>
        <v>6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>
        <v>5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>
        <v>5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>
        <v>6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>
        <v>5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>
        <v>6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>
        <v>6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>
        <v>6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>
        <v>5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>
        <v>6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>
        <v>5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>
        <v>6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>
        <v>6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>
        <v>6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>
        <v>5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>
        <v>6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>
        <v>5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>
        <v>6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/>
      <c r="G28491" s="11">
        <v>6</v>
      </c>
    </row>
    <row r="28492">
      <c r="A28492" s="4" t="s">
        <v>28513</v>
      </c>
      <c r="B28492" s="4" t="s">
        <v>28514</v>
      </c>
      <c r="C28492" s="4"/>
      <c r="D28492" s="4"/>
      <c r="E28492" s="11"/>
      <c r="F28492" s="11">
        <v>5</v>
      </c>
      <c r="G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>
        <v>5</v>
      </c>
      <c r="G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>
        <v>5</v>
      </c>
      <c r="G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>
        <v>4</v>
      </c>
      <c r="G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>
        <v>5</v>
      </c>
      <c r="G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>
        <v>5</v>
      </c>
      <c r="G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>
        <v>5</v>
      </c>
      <c r="G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>
        <v>5</v>
      </c>
      <c r="G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>
        <v>4</v>
      </c>
      <c r="G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>
        <v>3</v>
      </c>
      <c r="G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>
        <v>4</v>
      </c>
      <c r="G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>
        <v>4</v>
      </c>
      <c r="G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>
        <v>3</v>
      </c>
      <c r="G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>
        <v>4</v>
      </c>
      <c r="G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>
        <v>4</v>
      </c>
      <c r="G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>
        <v>4</v>
      </c>
      <c r="G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>
        <v>3</v>
      </c>
      <c r="G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>
        <v>4</v>
      </c>
      <c r="G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>
        <v>3</v>
      </c>
      <c r="G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>
        <v>3</v>
      </c>
      <c r="G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>
        <v>4</v>
      </c>
      <c r="G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>
        <v>4</v>
      </c>
      <c r="G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>
        <v>5</v>
      </c>
      <c r="G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>
        <v>3</v>
      </c>
      <c r="G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>
        <v>4</v>
      </c>
      <c r="G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>
        <v>3</v>
      </c>
      <c r="G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>
        <v>3</v>
      </c>
      <c r="G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>
        <v>4</v>
      </c>
      <c r="G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>
        <v>4</v>
      </c>
      <c r="G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>
        <v>4</v>
      </c>
      <c r="G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>
        <v>4</v>
      </c>
      <c r="G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>
        <v>3</v>
      </c>
      <c r="G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>
        <v>4</v>
      </c>
      <c r="G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>
        <v>3</v>
      </c>
      <c r="G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>
        <v>4</v>
      </c>
      <c r="G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>
        <v>4</v>
      </c>
      <c r="G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>
        <v>5</v>
      </c>
      <c r="G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>
        <v>4</v>
      </c>
      <c r="G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>
        <v>5</v>
      </c>
      <c r="G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>
        <v>4</v>
      </c>
      <c r="G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>
        <v>5</v>
      </c>
      <c r="G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>
        <v>5</v>
      </c>
      <c r="G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>
        <v>5</v>
      </c>
      <c r="G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>
        <v>4</v>
      </c>
      <c r="G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>
        <v>5</v>
      </c>
      <c r="G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>
        <v>5</v>
      </c>
      <c r="G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>
        <v>5</v>
      </c>
      <c r="G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>
        <v>4</v>
      </c>
      <c r="G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>
        <v>5</v>
      </c>
      <c r="G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>
        <v>5</v>
      </c>
      <c r="G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>
        <v>5</v>
      </c>
      <c r="G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>
        <v>5</v>
      </c>
      <c r="G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>
        <v>4</v>
      </c>
      <c r="G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>
        <v>5</v>
      </c>
      <c r="G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>
        <v>4</v>
      </c>
      <c r="G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>
        <v>5</v>
      </c>
      <c r="G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>
        <v>5</v>
      </c>
      <c r="G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>
        <v>5</v>
      </c>
      <c r="G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>
        <v>5</v>
      </c>
      <c r="G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>
        <v>4</v>
      </c>
      <c r="G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>
        <v>5</v>
      </c>
      <c r="G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>
        <v>5</v>
      </c>
      <c r="G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>
        <v>5</v>
      </c>
      <c r="G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>
        <v>4</v>
      </c>
      <c r="G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>
        <v>5</v>
      </c>
      <c r="G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>
        <v>5</v>
      </c>
      <c r="G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>
        <v>5</v>
      </c>
      <c r="G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>
        <v>5</v>
      </c>
      <c r="G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>
        <v>5</v>
      </c>
      <c r="G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>
        <v>5</v>
      </c>
      <c r="G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>
        <v>5</v>
      </c>
      <c r="G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>
        <v>5</v>
      </c>
      <c r="G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>
        <v>5</v>
      </c>
      <c r="G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>
        <v>5</v>
      </c>
      <c r="G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>
        <v>4</v>
      </c>
      <c r="G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>
        <v>5</v>
      </c>
      <c r="G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>
        <v>5</v>
      </c>
      <c r="G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>
        <v>5</v>
      </c>
      <c r="G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>
        <v>5</v>
      </c>
      <c r="G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>
        <v>5</v>
      </c>
      <c r="G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>
        <v>5</v>
      </c>
      <c r="G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>
        <v>5</v>
      </c>
      <c r="G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>
        <v>4</v>
      </c>
      <c r="G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>
        <v>5</v>
      </c>
      <c r="G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>
        <v>5</v>
      </c>
      <c r="G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>
        <v>5</v>
      </c>
      <c r="G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>
        <v>4</v>
      </c>
      <c r="G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>
        <v>5</v>
      </c>
      <c r="G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>
        <v>5</v>
      </c>
      <c r="G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>
        <v>5</v>
      </c>
      <c r="G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>
        <v>5</v>
      </c>
      <c r="G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>
        <v>5</v>
      </c>
      <c r="G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>
        <v>5</v>
      </c>
      <c r="G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>
        <v>4</v>
      </c>
      <c r="G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>
        <v>5</v>
      </c>
      <c r="G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>
        <v>5</v>
      </c>
      <c r="G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>
        <v>10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>
        <v>8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>
        <v>6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>
        <v>7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>
        <v>6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>
        <v>7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>
        <v>7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>
        <v>6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>
        <v>8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>
        <v>6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>
        <v>6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>
        <v>6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>
        <v>7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>
        <v>8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>
        <v>14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>
        <v>10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>
        <v>8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>
        <v>9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>
        <v>15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>
        <v>13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>
        <v>16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>
        <v>13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>
        <v>10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>
        <v>12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>
        <v>11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>
        <v>8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>
        <v>10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>
        <v>16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>
        <v>10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>
        <v>10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>
        <v>14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>
        <v>19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>
        <v>16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>
        <v>15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>
        <v>17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>
        <v>27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>
        <v>26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>
        <v>20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>
        <v>17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>
        <v>16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>
        <v>23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>
        <v>21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>
        <v>19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>
        <v>20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>
        <v>24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>
        <v>22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>
        <v>19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>
        <v>17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>
        <v>20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>
        <v>22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>
        <v>22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>
        <v>25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>
        <v>28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>
        <v>25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>
        <v>19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>
        <v>17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>
        <v>20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>
        <v>20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>
        <v>16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>
        <v>15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>
        <v>20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>
        <v>14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>
        <v>18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>
        <v>17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>
        <v>14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>
        <v>15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>
        <v>13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>
        <v>14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>
        <v>15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>
        <v>12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>
        <v>15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>
        <v>19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>
        <v>14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>
        <v>17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>
        <v>17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>
        <v>26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>
        <v>18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>
        <v>13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>
        <v>12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>
        <v>10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>
        <v>12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>
        <v>14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>
        <v>14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>
        <v>13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>
        <v>11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>
        <v>10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>
        <v>10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>
        <v>10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>
        <v>10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>
        <v>14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>
        <v>13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>
        <v>12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>
        <v>14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>
        <v>14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>
        <v>17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>
        <v>14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>
        <v>16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>
        <v>12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>
        <v>13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>
        <v>20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>
        <v>24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>
        <v>18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>
        <v>18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>
        <v>16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>
        <v>14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>
        <v>11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>
        <v>16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>
        <v>21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>
        <v>23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>
        <v>28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>
        <v>24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>
        <v>19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>
        <v>15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>
        <v>16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>
        <v>15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>
        <v>16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>
        <v>16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>
        <v>16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>
        <v>14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>
        <v>15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>
        <v>14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>
        <v>14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>
        <v>14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>
        <v>15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>
        <v>14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>
        <v>15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>
        <v>14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>
        <v>18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>
        <v>22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>
        <v>22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>
        <v>20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>
        <v>21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>
        <v>20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>
        <v>15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>
        <v>14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>
        <v>14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>
        <v>13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>
        <v>14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>
        <v>14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>
        <v>13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>
        <v>13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>
        <v>14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>
        <v>13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>
        <v>13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>
        <v>18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>
        <v>20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>
        <v>19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>
        <v>19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>
        <v>18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>
        <v>14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>
        <v>11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>
        <v>12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>
        <v>12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>
        <v>11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>
        <v>12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>
        <v>12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>
        <v>12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>
        <v>7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>
        <v>5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>
        <v>5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>
        <v>5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>
        <v>6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>
        <v>5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>
        <v>5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>
        <v>5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>
        <v>5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>
        <v>5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>
        <v>6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>
        <v>4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>
        <v>4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>
        <v>4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>
        <v>4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>
        <v>4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>
        <v>5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>
        <v>5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>
        <v>5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>
        <v>5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>
        <v>5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>
        <v>6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>
        <v>4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>
        <v>5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>
        <v>5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>
        <v>5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>
        <v>5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>
        <v>4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>
        <v>5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>
        <v>5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>
        <v>5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>
        <v>6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>
        <v>4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>
        <v>5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>
        <v>5</v>
      </c>
      <c r="G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>
        <v>4</v>
      </c>
      <c r="G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>
        <v>4</v>
      </c>
      <c r="G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>
        <v>4</v>
      </c>
      <c r="G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>
        <v>4</v>
      </c>
      <c r="G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>
        <v>4</v>
      </c>
      <c r="G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>
        <v>3</v>
      </c>
      <c r="G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>
        <v>4</v>
      </c>
      <c r="G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>
        <v>4</v>
      </c>
      <c r="G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>
        <v>4</v>
      </c>
      <c r="G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>
        <v>4</v>
      </c>
      <c r="G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>
        <v>4</v>
      </c>
      <c r="G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>
        <v>3</v>
      </c>
      <c r="G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>
        <v>4</v>
      </c>
      <c r="G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>
        <v>4</v>
      </c>
      <c r="G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>
        <v>4</v>
      </c>
      <c r="G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>
        <v>4</v>
      </c>
      <c r="G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>
        <v>3</v>
      </c>
      <c r="G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>
        <v>4</v>
      </c>
      <c r="G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>
        <v>4</v>
      </c>
      <c r="G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>
        <v>3</v>
      </c>
      <c r="G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>
        <v>4</v>
      </c>
      <c r="G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>
        <v>4</v>
      </c>
      <c r="G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>
        <v>4</v>
      </c>
      <c r="G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>
        <v>4</v>
      </c>
      <c r="G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>
        <v>4</v>
      </c>
      <c r="G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>
        <v>4</v>
      </c>
      <c r="G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>
        <v>4</v>
      </c>
      <c r="G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>
        <v>5</v>
      </c>
      <c r="G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>
        <v>5</v>
      </c>
      <c r="G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>
        <v>4</v>
      </c>
      <c r="G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>
        <v>4</v>
      </c>
      <c r="G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>
        <v>4</v>
      </c>
      <c r="G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>
        <v>4</v>
      </c>
      <c r="G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>
        <v>4</v>
      </c>
      <c r="G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>
        <v>4</v>
      </c>
      <c r="G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>
        <v>5</v>
      </c>
      <c r="G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>
        <v>5</v>
      </c>
      <c r="G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>
        <v>6</v>
      </c>
      <c r="G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>
        <v>5</v>
      </c>
      <c r="G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>
        <v>6</v>
      </c>
      <c r="G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>
        <v>5</v>
      </c>
      <c r="G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>
        <v>6</v>
      </c>
      <c r="G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>
        <v>5</v>
      </c>
      <c r="G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>
        <v>5</v>
      </c>
      <c r="G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>
        <v>6</v>
      </c>
      <c r="G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>
        <v>5</v>
      </c>
      <c r="G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>
        <v>5</v>
      </c>
      <c r="G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>
        <v>5</v>
      </c>
      <c r="G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>
        <v>6</v>
      </c>
      <c r="G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>
        <v>5</v>
      </c>
      <c r="G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>
        <v>6</v>
      </c>
      <c r="G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>
        <v>5</v>
      </c>
      <c r="G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>
        <v>6</v>
      </c>
      <c r="G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>
        <v>5</v>
      </c>
      <c r="G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>
        <v>6</v>
      </c>
      <c r="G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>
        <v>5</v>
      </c>
      <c r="G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>
        <v>5</v>
      </c>
      <c r="G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>
        <v>6</v>
      </c>
      <c r="G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>
        <v>5</v>
      </c>
      <c r="G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>
        <v>6</v>
      </c>
      <c r="G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>
        <v>5</v>
      </c>
      <c r="G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>
        <v>5</v>
      </c>
      <c r="G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>
        <v>6</v>
      </c>
      <c r="G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>
        <v>5</v>
      </c>
      <c r="G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>
        <v>5</v>
      </c>
      <c r="G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>
        <v>5</v>
      </c>
      <c r="G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>
        <v>5</v>
      </c>
      <c r="G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>
        <v>6</v>
      </c>
      <c r="G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>
        <v>5</v>
      </c>
      <c r="G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>
        <v>5</v>
      </c>
      <c r="G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>
        <v>6</v>
      </c>
      <c r="G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>
        <v>5</v>
      </c>
      <c r="G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>
        <v>6</v>
      </c>
      <c r="G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>
        <v>5</v>
      </c>
      <c r="G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>
        <v>6</v>
      </c>
      <c r="G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>
        <v>5</v>
      </c>
      <c r="G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>
        <v>6</v>
      </c>
      <c r="G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>
        <v>5</v>
      </c>
      <c r="G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>
        <v>6</v>
      </c>
      <c r="G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>
        <v>5</v>
      </c>
      <c r="G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>
        <v>6</v>
      </c>
      <c r="G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>
        <v>6</v>
      </c>
      <c r="G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>
        <v>6</v>
      </c>
      <c r="G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>
        <v>5</v>
      </c>
      <c r="G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>
        <v>7</v>
      </c>
      <c r="G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>
        <v>5</v>
      </c>
      <c r="G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>
        <v>6</v>
      </c>
      <c r="G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>
        <v>6</v>
      </c>
      <c r="G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>
        <v>5</v>
      </c>
      <c r="G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>
        <v>6</v>
      </c>
      <c r="G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>
        <v>5</v>
      </c>
      <c r="G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>
        <v>5</v>
      </c>
      <c r="G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>
        <v>6</v>
      </c>
      <c r="G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>
        <v>6</v>
      </c>
      <c r="G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>
        <v>5</v>
      </c>
      <c r="G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>
        <v>5</v>
      </c>
      <c r="G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>
        <v>12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>
        <v>11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>
        <v>9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>
        <v>10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>
        <v>6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>
        <v>9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>
        <v>8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>
        <v>6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>
        <v>7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>
        <v>7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>
        <v>6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>
        <v>6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>
        <v>8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>
        <v>7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>
        <v>9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>
        <v>8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>
        <v>8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>
        <v>12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>
        <v>14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>
        <v>13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>
        <v>13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>
        <v>8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>
        <v>12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>
        <v>9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>
        <v>8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>
        <v>9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>
        <v>14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>
        <v>12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>
        <v>12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>
        <v>15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>
        <v>10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>
        <v>12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>
        <v>12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>
        <v>15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>
        <v>13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>
        <v>14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>
        <v>12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>
        <v>12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>
        <v>14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>
        <v>16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>
        <v>13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>
        <v>10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>
        <v>10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>
        <v>11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>
        <v>10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>
        <v>11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>
        <v>16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>
        <v>12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>
        <v>18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>
        <v>18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>
        <v>21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>
        <v>25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>
        <v>20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>
        <v>18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>
        <v>19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>
        <v>15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>
        <v>19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>
        <v>15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>
        <v>22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>
        <v>20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>
        <v>16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>
        <v>15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>
        <v>14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>
        <v>17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>
        <v>16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>
        <v>15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>
        <v>17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>
        <v>17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>
        <v>21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>
        <v>18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>
        <v>16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>
        <v>16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>
        <v>15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>
        <v>18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>
        <v>22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>
        <v>18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>
        <v>19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>
        <v>21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>
        <v>14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>
        <v>13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>
        <v>9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>
        <v>9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>
        <v>13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>
        <v>15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>
        <v>14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>
        <v>14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>
        <v>20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>
        <v>24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>
        <v>21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>
        <v>15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>
        <v>16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>
        <v>14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>
        <v>10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>
        <v>8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>
        <v>10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>
        <v>8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>
        <v>10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>
        <v>20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>
        <v>23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>
        <v>20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>
        <v>21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>
        <v>20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>
        <v>19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>
        <v>14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>
        <v>14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>
        <v>14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>
        <v>20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>
        <v>19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>
        <v>20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>
        <v>21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>
        <v>14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>
        <v>13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>
        <v>14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>
        <v>14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>
        <v>13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>
        <v>12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>
        <v>14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>
        <v>17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>
        <v>21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>
        <v>21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>
        <v>19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>
        <v>18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>
        <v>17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>
        <v>18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>
        <v>20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>
        <v>16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>
        <v>17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>
        <v>25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>
        <v>19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>
        <v>17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>
        <v>17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>
        <v>16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>
        <v>16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>
        <v>16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>
        <v>16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>
        <v>16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>
        <v>16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>
        <v>22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>
        <v>23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>
        <v>21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>
        <v>21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>
        <v>16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>
        <v>15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>
        <v>14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>
        <v>13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>
        <v>9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>
        <v>8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>
        <v>7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>
        <v>6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>
        <v>7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>
        <v>6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>
        <v>7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>
        <v>7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>
        <v>6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>
        <v>7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>
        <v>7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>
        <v>6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>
        <v>5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>
        <v>6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>
        <v>7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>
        <v>5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>
        <v>7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>
        <v>6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>
        <v>7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>
        <v>6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>
        <v>6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>
        <v>6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>
        <v>6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>
        <v>6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>
        <v>5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>
        <v>5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>
        <v>5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>
        <v>5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>
        <v>5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>
        <v>6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>
        <v>6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>
        <v>6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>
        <v>6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>
        <v>6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>
        <v>6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>
        <v>6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>
        <v>5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>
        <v>5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>
        <v>6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>
        <v>5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>
        <v>5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>
        <v>6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>
        <v>5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>
        <v>6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>
        <v>5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>
        <v>6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>
        <v>5</v>
      </c>
      <c r="G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>
        <v>5</v>
      </c>
      <c r="G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>
        <v>6</v>
      </c>
      <c r="G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>
        <v>5</v>
      </c>
      <c r="G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>
        <v>5</v>
      </c>
      <c r="G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>
        <v>6</v>
      </c>
      <c r="G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>
        <v>7</v>
      </c>
      <c r="G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>
        <v>6</v>
      </c>
      <c r="G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>
        <v>5</v>
      </c>
      <c r="G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>
        <v>7</v>
      </c>
      <c r="G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>
        <v>7</v>
      </c>
      <c r="G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>
        <v>7</v>
      </c>
      <c r="G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>
        <v>5</v>
      </c>
      <c r="G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>
        <v>4</v>
      </c>
      <c r="G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>
        <v>4</v>
      </c>
      <c r="G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>
        <v>4</v>
      </c>
      <c r="G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>
        <v>3</v>
      </c>
      <c r="G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>
        <v>4</v>
      </c>
      <c r="G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>
        <v>3</v>
      </c>
      <c r="G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>
        <v>4</v>
      </c>
      <c r="G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>
        <v>3</v>
      </c>
      <c r="G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>
        <v>4</v>
      </c>
      <c r="G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>
        <v>4</v>
      </c>
      <c r="G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>
        <v>3</v>
      </c>
      <c r="G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>
        <v>4</v>
      </c>
      <c r="G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>
        <v>3</v>
      </c>
      <c r="G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>
        <v>4</v>
      </c>
      <c r="G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>
        <v>4</v>
      </c>
      <c r="G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>
        <v>4</v>
      </c>
      <c r="G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>
        <v>4</v>
      </c>
      <c r="G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>
        <v>4</v>
      </c>
      <c r="G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>
        <v>4</v>
      </c>
      <c r="G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>
        <v>4</v>
      </c>
      <c r="G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>
        <v>4</v>
      </c>
      <c r="G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>
        <v>4</v>
      </c>
      <c r="G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>
        <v>4</v>
      </c>
      <c r="G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>
        <v>5</v>
      </c>
      <c r="G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>
        <v>5</v>
      </c>
      <c r="G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>
        <v>5</v>
      </c>
      <c r="G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>
        <v>5</v>
      </c>
      <c r="G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>
        <v>5</v>
      </c>
      <c r="G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>
        <v>7</v>
      </c>
      <c r="G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>
        <v>5</v>
      </c>
      <c r="G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>
        <v>6</v>
      </c>
      <c r="G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>
        <v>5</v>
      </c>
      <c r="G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>
        <v>5</v>
      </c>
      <c r="G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>
        <v>6</v>
      </c>
      <c r="G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>
        <v>5</v>
      </c>
      <c r="G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>
        <v>5</v>
      </c>
      <c r="G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>
        <v>6</v>
      </c>
      <c r="G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>
        <v>5</v>
      </c>
      <c r="G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>
        <v>5</v>
      </c>
      <c r="G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>
        <v>6</v>
      </c>
      <c r="G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>
        <v>5</v>
      </c>
      <c r="G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>
        <v>5</v>
      </c>
      <c r="G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>
        <v>5</v>
      </c>
      <c r="G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>
        <v>5</v>
      </c>
      <c r="G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>
        <v>6</v>
      </c>
      <c r="G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>
        <v>5</v>
      </c>
      <c r="G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>
        <v>5</v>
      </c>
      <c r="G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>
        <v>5</v>
      </c>
      <c r="G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>
        <v>4</v>
      </c>
      <c r="G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>
        <v>6</v>
      </c>
      <c r="G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>
        <v>6</v>
      </c>
      <c r="G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>
        <v>5</v>
      </c>
      <c r="G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>
        <v>6</v>
      </c>
      <c r="G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>
        <v>5</v>
      </c>
      <c r="G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>
        <v>5</v>
      </c>
      <c r="G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>
        <v>5</v>
      </c>
      <c r="G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>
        <v>5</v>
      </c>
      <c r="G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>
        <v>6</v>
      </c>
      <c r="G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>
        <v>6</v>
      </c>
      <c r="G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>
        <v>6</v>
      </c>
      <c r="G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>
        <v>6</v>
      </c>
      <c r="G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>
        <v>5</v>
      </c>
      <c r="G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>
        <v>6</v>
      </c>
      <c r="G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>
        <v>5</v>
      </c>
      <c r="G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>
        <v>7</v>
      </c>
      <c r="G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>
        <v>6</v>
      </c>
      <c r="G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>
        <v>6</v>
      </c>
      <c r="G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>
        <v>6</v>
      </c>
      <c r="G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>
        <v>5</v>
      </c>
      <c r="G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>
        <v>7</v>
      </c>
      <c r="G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>
        <v>6</v>
      </c>
      <c r="G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>
        <v>6</v>
      </c>
      <c r="G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>
        <v>6</v>
      </c>
      <c r="G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>
        <v>6</v>
      </c>
      <c r="G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>
        <v>6</v>
      </c>
      <c r="G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>
        <v>6</v>
      </c>
      <c r="G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>
        <v>6</v>
      </c>
      <c r="G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>
        <v>6</v>
      </c>
      <c r="G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>
        <v>6</v>
      </c>
      <c r="G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>
        <v>6</v>
      </c>
      <c r="G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>
        <v>6</v>
      </c>
      <c r="G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>
        <v>5</v>
      </c>
      <c r="G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>
        <v>6</v>
      </c>
      <c r="G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>
        <v>6</v>
      </c>
      <c r="G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>
        <v>11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>
        <v>15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>
        <v>8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>
        <v>9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>
        <v>7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>
        <v>9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>
        <v>7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>
        <v>7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>
        <v>8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>
        <v>7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>
        <v>6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>
        <v>8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>
        <v>7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>
        <v>7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>
        <v>10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>
        <v>18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>
        <v>12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>
        <v>8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>
        <v>10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>
        <v>15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>
        <v>12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>
        <v>18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>
        <v>16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>
        <v>14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>
        <v>10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>
        <v>8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>
        <v>11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>
        <v>13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>
        <v>19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>
        <v>18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>
        <v>20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>
        <v>18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>
        <v>14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>
        <v>14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>
        <v>12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>
        <v>11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>
        <v>9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>
        <v>8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>
        <v>10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>
        <v>9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>
        <v>10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>
        <v>9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>
        <v>15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>
        <v>16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>
        <v>15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>
        <v>13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>
        <v>14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>
        <v>13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>
        <v>13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>
        <v>11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>
        <v>11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>
        <v>8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>
        <v>8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>
        <v>18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>
        <v>20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>
        <v>15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>
        <v>13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>
        <v>13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>
        <v>11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>
        <v>17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>
        <v>16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>
        <v>16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>
        <v>17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>
        <v>19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>
        <v>23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>
        <v>20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>
        <v>19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>
        <v>14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>
        <v>10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>
        <v>12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>
        <v>14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>
        <v>18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>
        <v>14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>
        <v>15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>
        <v>27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>
        <v>19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>
        <v>15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>
        <v>14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>
        <v>11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>
        <v>9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>
        <v>7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>
        <v>12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>
        <v>10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>
        <v>17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>
        <v>15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>
        <v>13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>
        <v>12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>
        <v>11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>
        <v>10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>
        <v>15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>
        <v>13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>
        <v>17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>
        <v>11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>
        <v>9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>
        <v>16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>
        <v>14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>
        <v>12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>
        <v>11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>
        <v>7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>
        <v>11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>
        <v>8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>
        <v>7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>
        <v>7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>
        <v>6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>
        <v>11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>
        <v>13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>
        <v>12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>
        <v>11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>
        <v>12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>
        <v>9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>
        <v>9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>
        <v>6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>
        <v>6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>
        <v>13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>
        <v>11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>
        <v>11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>
        <v>7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>
        <v>10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>
        <v>8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>
        <v>10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>
        <v>9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>
        <v>9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>
        <v>8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>
        <v>9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>
        <v>9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>
        <v>10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>
        <v>13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>
        <v>12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>
        <v>19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>
        <v>15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>
        <v>12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>
        <v>9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>
        <v>6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>
        <v>7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>
        <v>12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>
        <v>10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>
        <v>11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>
        <v>10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>
        <v>9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>
        <v>7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>
        <v>6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>
        <v>10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>
        <v>14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>
        <v>13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>
        <v>13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>
        <v>13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>
        <v>11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>
        <v>8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>
        <v>6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>
        <v>6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>
        <v>6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>
        <v>5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>
        <v>6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>
        <v>6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>
        <v>6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>
        <v>6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>
        <v>6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>
        <v>5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>
        <v>6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>
        <v>6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>
        <v>5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>
        <v>7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>
        <v>6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>
        <v>6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>
        <v>6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>
        <v>5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>
        <v>7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>
        <v>5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>
        <v>4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>
        <v>5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>
        <v>4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>
        <v>4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>
        <v>4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>
        <v>4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>
        <v>4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>
        <v>6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>
        <v>5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>
        <v>5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>
        <v>5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>
        <v>4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>
        <v>5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>
        <v>4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>
        <v>5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>
        <v>4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>
        <v>5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>
        <v>5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>
        <v>5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>
        <v>5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>
        <v>5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>
        <v>4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>
        <v>5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>
        <v>5</v>
      </c>
      <c r="G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>
        <v>4</v>
      </c>
      <c r="G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>
        <v>5</v>
      </c>
      <c r="G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>
        <v>4</v>
      </c>
      <c r="G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>
        <v>5</v>
      </c>
      <c r="G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>
        <v>4</v>
      </c>
      <c r="G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>
        <v>4</v>
      </c>
      <c r="G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>
        <v>4</v>
      </c>
      <c r="G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>
        <v>3</v>
      </c>
      <c r="G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>
        <v>4</v>
      </c>
      <c r="G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>
        <v>4</v>
      </c>
      <c r="G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>
        <v>4</v>
      </c>
      <c r="G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>
        <v>4</v>
      </c>
      <c r="G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>
        <v>3</v>
      </c>
      <c r="G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>
        <v>4</v>
      </c>
      <c r="G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>
        <v>3</v>
      </c>
      <c r="G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>
        <v>4</v>
      </c>
      <c r="G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>
        <v>4</v>
      </c>
      <c r="G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>
        <v>5</v>
      </c>
      <c r="G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>
        <v>3</v>
      </c>
      <c r="G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>
        <v>4</v>
      </c>
      <c r="G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>
        <v>3</v>
      </c>
      <c r="G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>
        <v>4</v>
      </c>
      <c r="G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>
        <v>4</v>
      </c>
      <c r="G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>
        <v>4</v>
      </c>
      <c r="G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>
        <v>3</v>
      </c>
      <c r="G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>
        <v>4</v>
      </c>
      <c r="G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>
        <v>4</v>
      </c>
      <c r="G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>
        <v>4</v>
      </c>
      <c r="G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>
        <v>4</v>
      </c>
      <c r="G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>
        <v>4</v>
      </c>
      <c r="G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>
        <v>5</v>
      </c>
      <c r="G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>
        <v>6</v>
      </c>
      <c r="G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>
        <v>4</v>
      </c>
      <c r="G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>
        <v>4</v>
      </c>
      <c r="G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>
        <v>4</v>
      </c>
      <c r="G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>
        <v>5</v>
      </c>
      <c r="G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>
        <v>5</v>
      </c>
      <c r="G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>
        <v>6</v>
      </c>
      <c r="G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>
        <v>5</v>
      </c>
      <c r="G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>
        <v>6</v>
      </c>
      <c r="G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>
        <v>5</v>
      </c>
      <c r="G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>
        <v>5</v>
      </c>
      <c r="G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>
        <v>5</v>
      </c>
      <c r="G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>
        <v>6</v>
      </c>
      <c r="G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>
        <v>5</v>
      </c>
      <c r="G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>
        <v>5</v>
      </c>
      <c r="G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>
        <v>6</v>
      </c>
      <c r="G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>
        <v>6</v>
      </c>
      <c r="G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>
        <v>5</v>
      </c>
      <c r="G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>
        <v>5</v>
      </c>
      <c r="G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>
        <v>6</v>
      </c>
      <c r="G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>
        <v>5</v>
      </c>
      <c r="G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>
        <v>5</v>
      </c>
      <c r="G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>
        <v>6</v>
      </c>
      <c r="G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>
        <v>5</v>
      </c>
      <c r="G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>
        <v>6</v>
      </c>
      <c r="G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>
        <v>5</v>
      </c>
      <c r="G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>
        <v>5</v>
      </c>
      <c r="G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>
        <v>6</v>
      </c>
      <c r="G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>
        <v>5</v>
      </c>
      <c r="G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>
        <v>5</v>
      </c>
      <c r="G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>
        <v>6</v>
      </c>
      <c r="G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>
        <v>5</v>
      </c>
      <c r="G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>
        <v>6</v>
      </c>
      <c r="G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>
        <v>5</v>
      </c>
      <c r="G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>
        <v>5</v>
      </c>
      <c r="G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>
        <v>6</v>
      </c>
      <c r="G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>
        <v>5</v>
      </c>
      <c r="G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>
        <v>6</v>
      </c>
      <c r="G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>
        <v>6</v>
      </c>
      <c r="G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>
        <v>5</v>
      </c>
      <c r="G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>
        <v>6</v>
      </c>
      <c r="G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>
        <v>5</v>
      </c>
      <c r="G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>
        <v>5</v>
      </c>
      <c r="G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>
        <v>6</v>
      </c>
      <c r="G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>
        <v>6</v>
      </c>
      <c r="G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>
        <v>5</v>
      </c>
      <c r="G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>
        <v>6</v>
      </c>
      <c r="G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>
        <v>5</v>
      </c>
      <c r="G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>
        <v>5</v>
      </c>
      <c r="G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>
        <v>5</v>
      </c>
      <c r="G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>
        <v>6</v>
      </c>
      <c r="G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>
        <v>6</v>
      </c>
      <c r="G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>
        <v>5</v>
      </c>
      <c r="G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>
        <v>5</v>
      </c>
      <c r="G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>
        <v>6</v>
      </c>
      <c r="G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>
        <v>5</v>
      </c>
      <c r="G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>
        <v>6</v>
      </c>
      <c r="G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>
        <v>6</v>
      </c>
      <c r="G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>
        <v>6</v>
      </c>
      <c r="G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>
        <v>5</v>
      </c>
      <c r="G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>
        <v>6</v>
      </c>
      <c r="G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>
        <v>5</v>
      </c>
      <c r="G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>
        <v>5</v>
      </c>
      <c r="G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>
        <v>6</v>
      </c>
      <c r="G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>
        <v>5</v>
      </c>
      <c r="G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>
        <v>12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>
        <v>11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>
        <v>10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>
        <v>11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>
        <v>6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>
        <v>8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>
        <v>7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>
        <v>6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>
        <v>7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>
        <v>8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>
        <v>6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>
        <v>6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>
        <v>8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>
        <v>7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>
        <v>7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>
        <v>8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>
        <v>8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>
        <v>9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>
        <v>13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>
        <v>12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>
        <v>11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>
        <v>9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>
        <v>9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>
        <v>7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>
        <v>6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>
        <v>6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>
        <v>6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>
        <v>8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>
        <v>7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>
        <v>8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>
        <v>7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>
        <v>8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>
        <v>8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>
        <v>8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>
        <v>9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>
        <v>10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>
        <v>8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>
        <v>7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>
        <v>9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>
        <v>10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>
        <v>9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>
        <v>9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>
        <v>8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>
        <v>8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>
        <v>9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>
        <v>7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>
        <v>8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>
        <v>8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>
        <v>9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>
        <v>7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>
        <v>8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>
        <v>9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>
        <v>9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>
        <v>12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>
        <v>9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>
        <v>11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>
        <v>9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>
        <v>10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>
        <v>15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>
        <v>10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>
        <v>7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>
        <v>9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>
        <v>13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>
        <v>16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>
        <v>16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>
        <v>12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>
        <v>13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>
        <v>14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>
        <v>12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>
        <v>11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>
        <v>11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>
        <v>12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>
        <v>8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>
        <v>8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>
        <v>8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>
        <v>7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>
        <v>11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>
        <v>9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>
        <v>7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>
        <v>6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>
        <v>7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>
        <v>10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>
        <v>10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>
        <v>7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>
        <v>9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>
        <v>7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>
        <v>7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>
        <v>7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>
        <v>9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>
        <v>10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>
        <v>10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>
        <v>6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>
        <v>7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>
        <v>6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>
        <v>6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>
        <v>8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>
        <v>8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>
        <v>9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>
        <v>7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>
        <v>8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>
        <v>6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>
        <v>6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>
        <v>6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>
        <v>6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>
        <v>5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>
        <v>7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>
        <v>6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>
        <v>6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>
        <v>8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>
        <v>8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>
        <v>9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>
        <v>7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>
        <v>8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>
        <v>8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>
        <v>7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>
        <v>8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>
        <v>8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>
        <v>7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>
        <v>7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>
        <v>8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>
        <v>7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>
        <v>8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>
        <v>10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>
        <v>8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>
        <v>9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>
        <v>9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>
        <v>8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>
        <v>10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>
        <v>9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>
        <v>9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>
        <v>9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>
        <v>9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>
        <v>9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>
        <v>8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>
        <v>9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>
        <v>9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>
        <v>8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>
        <v>9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>
        <v>8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>
        <v>9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>
        <v>9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>
        <v>9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>
        <v>9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>
        <v>8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>
        <v>9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>
        <v>10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>
        <v>9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>
        <v>9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>
        <v>9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>
        <v>9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>
        <v>10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>
        <v>10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>
        <v>10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>
        <v>10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>
        <v>10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>
        <v>9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>
        <v>7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>
        <v>6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>
        <v>5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>
        <v>5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>
        <v>5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>
        <v>5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>
        <v>5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>
        <v>5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>
        <v>5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>
        <v>4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>
        <v>5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>
        <v>5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>
        <v>3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>
        <v>4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>
        <v>4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>
        <v>4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>
        <v>4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>
        <v>3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>
        <v>4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>
        <v>5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>
        <v>5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>
        <v>4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>
        <v>5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>
        <v>5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>
        <v>4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>
        <v>5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>
        <v>5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>
        <v>4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>
        <v>5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>
        <v>5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>
        <v>5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>
        <v>5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>
        <v>4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>
        <v>4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>
        <v>5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>
        <v>5</v>
      </c>
      <c r="G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>
        <v>4</v>
      </c>
      <c r="G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>
        <v>4</v>
      </c>
      <c r="G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>
        <v>5</v>
      </c>
      <c r="G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>
        <v>3</v>
      </c>
      <c r="G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>
        <v>4</v>
      </c>
      <c r="G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>
        <v>4</v>
      </c>
      <c r="G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>
        <v>3</v>
      </c>
      <c r="G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>
        <v>4</v>
      </c>
      <c r="G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>
        <v>4</v>
      </c>
      <c r="G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>
        <v>4</v>
      </c>
      <c r="G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>
        <v>3</v>
      </c>
      <c r="G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>
        <v>4</v>
      </c>
      <c r="G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>
        <v>3</v>
      </c>
      <c r="G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>
        <v>4</v>
      </c>
      <c r="G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>
        <v>4</v>
      </c>
      <c r="G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>
        <v>4</v>
      </c>
      <c r="G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>
        <v>4</v>
      </c>
      <c r="G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>
        <v>4</v>
      </c>
      <c r="G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>
        <v>3</v>
      </c>
      <c r="G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>
        <v>3</v>
      </c>
      <c r="G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>
        <v>4</v>
      </c>
      <c r="G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>
        <v>4</v>
      </c>
      <c r="G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>
        <v>3</v>
      </c>
      <c r="G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>
        <v>4</v>
      </c>
      <c r="G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>
        <v>4</v>
      </c>
      <c r="G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>
        <v>4</v>
      </c>
      <c r="G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>
        <v>4</v>
      </c>
      <c r="G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>
        <v>4</v>
      </c>
      <c r="G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>
        <v>5</v>
      </c>
      <c r="G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>
        <v>4</v>
      </c>
      <c r="G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>
        <v>5</v>
      </c>
      <c r="G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>
        <v>4</v>
      </c>
      <c r="G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>
        <v>5</v>
      </c>
      <c r="G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>
        <v>4</v>
      </c>
      <c r="G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>
        <v>4</v>
      </c>
      <c r="G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>
        <v>4</v>
      </c>
      <c r="G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>
        <v>4</v>
      </c>
      <c r="G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>
        <v>4</v>
      </c>
      <c r="G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>
        <v>4</v>
      </c>
      <c r="G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>
        <v>4</v>
      </c>
      <c r="G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>
        <v>4</v>
      </c>
      <c r="G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>
        <v>4</v>
      </c>
      <c r="G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>
        <v>4</v>
      </c>
      <c r="G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>
        <v>4</v>
      </c>
      <c r="G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>
        <v>5</v>
      </c>
      <c r="G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>
        <v>4</v>
      </c>
      <c r="G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>
        <v>4</v>
      </c>
      <c r="G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>
        <v>4</v>
      </c>
      <c r="G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>
        <v>5</v>
      </c>
      <c r="G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>
        <v>4</v>
      </c>
      <c r="G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>
        <v>4</v>
      </c>
      <c r="G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>
        <v>4</v>
      </c>
      <c r="G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>
        <v>4</v>
      </c>
      <c r="G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>
        <v>4</v>
      </c>
      <c r="G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>
        <v>5</v>
      </c>
      <c r="G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>
        <v>4</v>
      </c>
      <c r="G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>
        <v>4</v>
      </c>
      <c r="G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>
        <v>5</v>
      </c>
      <c r="G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>
        <v>4</v>
      </c>
      <c r="G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>
        <v>4</v>
      </c>
      <c r="G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>
        <v>4</v>
      </c>
      <c r="G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>
        <v>5</v>
      </c>
      <c r="G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>
        <v>4</v>
      </c>
      <c r="G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>
        <v>4</v>
      </c>
      <c r="G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>
        <v>4</v>
      </c>
      <c r="G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>
        <v>5</v>
      </c>
      <c r="G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>
        <v>5</v>
      </c>
      <c r="G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>
        <v>4</v>
      </c>
      <c r="G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>
        <v>4</v>
      </c>
      <c r="G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>
        <v>4</v>
      </c>
      <c r="G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>
        <v>5</v>
      </c>
      <c r="G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>
        <v>3</v>
      </c>
      <c r="G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>
        <v>5</v>
      </c>
      <c r="G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>
        <v>4</v>
      </c>
      <c r="G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>
        <v>4</v>
      </c>
      <c r="G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>
        <v>3</v>
      </c>
      <c r="G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>
        <v>5</v>
      </c>
      <c r="G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>
        <v>4</v>
      </c>
      <c r="G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>
        <v>4</v>
      </c>
      <c r="G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>
        <v>4</v>
      </c>
      <c r="G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>
        <v>5</v>
      </c>
      <c r="G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>
        <v>4</v>
      </c>
      <c r="G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>
        <v>4</v>
      </c>
      <c r="G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>
        <v>4</v>
      </c>
      <c r="G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>
        <v>4</v>
      </c>
      <c r="G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>
        <v>4</v>
      </c>
      <c r="G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>
        <v>4</v>
      </c>
      <c r="G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>
        <v>5</v>
      </c>
      <c r="G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>
        <v>4</v>
      </c>
      <c r="G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>
        <v>5</v>
      </c>
      <c r="G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>
        <v>4</v>
      </c>
      <c r="G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>
        <v>5</v>
      </c>
      <c r="G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>
        <v>4</v>
      </c>
      <c r="G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>
        <v>5</v>
      </c>
      <c r="G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>
        <v>4</v>
      </c>
      <c r="G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>
        <v>4</v>
      </c>
      <c r="G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>
        <v>5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>
        <v>6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>
        <v>5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>
        <v>6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>
        <v>5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>
        <v>5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>
        <v>5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>
        <v>4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>
        <v>4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>
        <v>5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>
        <v>4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>
        <v>4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>
        <v>6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>
        <v>5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>
        <v>5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>
        <v>5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>
        <v>5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>
        <v>5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>
        <v>6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>
        <v>5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>
        <v>5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>
        <v>6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>
        <v>4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>
        <v>5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>
        <v>4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>
        <v>4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>
        <v>4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>
        <v>4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>
        <v>4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>
        <v>3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>
        <v>4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>
        <v>4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>
        <v>4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>
        <v>4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>
        <v>7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>
        <v>8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>
        <v>8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>
        <v>8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>
        <v>9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>
        <v>9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>
        <v>9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>
        <v>8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>
        <v>8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>
        <v>9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>
        <v>8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>
        <v>8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>
        <v>8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>
        <v>8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>
        <v>8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>
        <v>8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>
        <v>8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>
        <v>9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>
        <v>8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>
        <v>8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>
        <v>8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>
        <v>8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>
        <v>8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>
        <v>8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>
        <v>8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>
        <v>8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>
        <v>8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>
        <v>8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>
        <v>8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>
        <v>8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>
        <v>8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>
        <v>8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>
        <v>8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>
        <v>8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>
        <v>8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>
        <v>8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>
        <v>7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>
        <v>8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>
        <v>4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>
        <v>4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>
        <v>4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>
        <v>4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>
        <v>4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>
        <v>4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>
        <v>4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>
        <v>4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>
        <v>4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>
        <v>4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>
        <v>4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>
        <v>4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>
        <v>4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>
        <v>3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>
        <v>4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>
        <v>4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>
        <v>3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>
        <v>4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>
        <v>4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>
        <v>3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>
        <v>4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>
        <v>3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>
        <v>3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>
        <v>4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>
        <v>3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>
        <v>4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>
        <v>3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>
        <v>3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>
        <v>4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>
        <v>3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>
        <v>4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>
        <v>4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>
        <v>4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>
        <v>4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>
        <v>3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>
        <v>4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>
        <v>3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>
        <v>4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>
        <v>3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>
        <v>3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>
        <v>4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>
        <v>3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>
        <v>4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>
        <v>4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>
        <v>3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>
        <v>3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>
        <v>4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>
        <v>4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>
        <v>3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>
        <v>4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>
        <v>3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>
        <v>4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>
        <v>3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>
        <v>5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>
        <v>4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>
        <v>5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>
        <v>4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>
        <v>4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>
        <v>4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>
        <v>4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>
        <v>4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>
        <v>3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>
        <v>4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>
        <v>4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>
        <v>4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>
        <v>4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>
        <v>4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>
        <v>4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>
        <v>4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>
        <v>5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>
        <v>4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>
        <v>4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>
        <v>3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>
        <v>4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>
        <v>4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>
        <v>4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>
        <v>4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>
        <v>4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>
        <v>4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>
        <v>4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>
        <v>5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>
        <v>3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>
        <v>4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>
        <v>5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>
        <v>4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>
        <v>4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>
        <v>4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>
        <v>3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>
        <v>4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>
        <v>4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>
        <v>4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>
        <v>5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>
        <v>4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>
        <v>4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>
        <v>4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>
        <v>4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>
        <v>4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>
        <v>4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>
        <v>5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>
        <v>4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>
        <v>3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>
        <v>4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>
        <v>4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>
        <v>5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>
        <v>5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>
        <v>5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>
        <v>5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>
        <v>5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>
        <v>4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>
        <v>5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>
        <v>4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>
        <v>5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>
        <v>5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>
        <v>4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>
        <v>5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>
        <v>5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>
        <v>4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>
        <v>5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>
        <v>5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>
        <v>5</v>
      </c>
      <c r="G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>
        <v>4</v>
      </c>
      <c r="G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>
        <v>4</v>
      </c>
      <c r="G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>
        <v>4</v>
      </c>
      <c r="G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>
        <v>4</v>
      </c>
      <c r="G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>
        <v>4</v>
      </c>
      <c r="G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>
        <v>4</v>
      </c>
      <c r="G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>
        <v>4</v>
      </c>
      <c r="G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>
        <v>4</v>
      </c>
      <c r="G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>
        <v>4</v>
      </c>
      <c r="G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>
        <v>4</v>
      </c>
      <c r="G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>
        <v>4</v>
      </c>
      <c r="G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>
        <v>5</v>
      </c>
      <c r="G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>
        <v>4</v>
      </c>
      <c r="G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>
        <v>4</v>
      </c>
      <c r="G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>
        <v>3</v>
      </c>
      <c r="G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>
        <v>4</v>
      </c>
      <c r="G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>
        <v>4</v>
      </c>
      <c r="G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>
        <v>4</v>
      </c>
      <c r="G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>
        <v>3</v>
      </c>
      <c r="G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>
        <v>4</v>
      </c>
      <c r="G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>
        <v>4</v>
      </c>
      <c r="G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>
        <v>4</v>
      </c>
      <c r="G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>
        <v>3</v>
      </c>
      <c r="G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>
        <v>4</v>
      </c>
      <c r="G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>
        <v>3</v>
      </c>
      <c r="G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>
        <v>4</v>
      </c>
      <c r="G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>
        <v>4</v>
      </c>
      <c r="G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>
        <v>4</v>
      </c>
      <c r="G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>
        <v>4</v>
      </c>
      <c r="G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>
        <v>3</v>
      </c>
      <c r="G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>
        <v>4</v>
      </c>
      <c r="G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>
        <v>3</v>
      </c>
      <c r="G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>
        <v>4</v>
      </c>
      <c r="G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>
        <v>4</v>
      </c>
      <c r="G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>
        <v>4</v>
      </c>
      <c r="G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>
        <v>4</v>
      </c>
      <c r="G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>
        <v>3</v>
      </c>
      <c r="G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>
        <v>4</v>
      </c>
      <c r="G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>
        <v>3</v>
      </c>
      <c r="G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>
        <v>4</v>
      </c>
      <c r="G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>
        <v>4</v>
      </c>
      <c r="G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>
        <v>5</v>
      </c>
      <c r="G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>
        <v>4</v>
      </c>
      <c r="G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>
        <v>3</v>
      </c>
      <c r="G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>
        <v>4</v>
      </c>
      <c r="G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>
        <v>4</v>
      </c>
      <c r="G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>
        <v>4</v>
      </c>
      <c r="G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>
        <v>4</v>
      </c>
      <c r="G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>
        <v>4</v>
      </c>
      <c r="G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>
        <v>4</v>
      </c>
      <c r="G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>
        <v>4</v>
      </c>
      <c r="G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>
        <v>4</v>
      </c>
      <c r="G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>
        <v>5</v>
      </c>
      <c r="G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>
        <v>4</v>
      </c>
      <c r="G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>
        <v>4</v>
      </c>
      <c r="G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>
        <v>4</v>
      </c>
      <c r="G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>
        <v>4</v>
      </c>
      <c r="G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>
        <v>4</v>
      </c>
      <c r="G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>
        <v>4</v>
      </c>
      <c r="G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>
        <v>4</v>
      </c>
      <c r="G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>
        <v>3</v>
      </c>
      <c r="G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>
        <v>4</v>
      </c>
      <c r="G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>
        <v>4</v>
      </c>
      <c r="G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>
        <v>4</v>
      </c>
      <c r="G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>
        <v>4</v>
      </c>
      <c r="G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>
        <v>4</v>
      </c>
      <c r="G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>
        <v>3</v>
      </c>
      <c r="G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>
        <v>4</v>
      </c>
      <c r="G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>
        <v>4</v>
      </c>
      <c r="G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>
        <v>3</v>
      </c>
      <c r="G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>
        <v>4</v>
      </c>
      <c r="G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>
        <v>4</v>
      </c>
      <c r="G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>
        <v>3</v>
      </c>
      <c r="G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>
        <v>4</v>
      </c>
      <c r="G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>
        <v>4</v>
      </c>
      <c r="G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>
        <v>4</v>
      </c>
      <c r="G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>
        <v>4</v>
      </c>
      <c r="G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>
        <v>4</v>
      </c>
      <c r="G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>
        <v>4</v>
      </c>
      <c r="G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>
        <v>4</v>
      </c>
      <c r="G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>
        <v>4</v>
      </c>
      <c r="G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>
        <v>4</v>
      </c>
      <c r="G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>
        <v>4</v>
      </c>
      <c r="G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>
        <v>4</v>
      </c>
      <c r="G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>
        <v>4</v>
      </c>
      <c r="G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>
        <v>4</v>
      </c>
      <c r="G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>
        <v>4</v>
      </c>
      <c r="G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>
        <v>4</v>
      </c>
      <c r="G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>
        <v>5</v>
      </c>
      <c r="G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>
        <v>5</v>
      </c>
      <c r="G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>
        <v>4</v>
      </c>
      <c r="G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>
        <v>4</v>
      </c>
      <c r="G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>
        <v>4</v>
      </c>
      <c r="G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>
        <v>4</v>
      </c>
      <c r="G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>
        <v>4</v>
      </c>
      <c r="G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>
        <v>4</v>
      </c>
      <c r="G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>
        <v>5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>
        <v>6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>
        <v>4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>
        <v>5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>
        <v>5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>
        <v>5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>
        <v>4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>
        <v>4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>
        <v>4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>
        <v>3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>
        <v>4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>
        <v>4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>
        <v>3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>
        <v>4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>
        <v>4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>
        <v>3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>
        <v>4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>
        <v>4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>
        <v>4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>
        <v>3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>
        <v>4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>
        <v>4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>
        <v>4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>
        <v>4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>
        <v>3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>
        <v>3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>
        <v>3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>
        <v>3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>
        <v>4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>
        <v>4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>
        <v>3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>
        <v>4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>
        <v>3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>
        <v>3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>
        <v>4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>
        <v>3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>
        <v>3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>
        <v>3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>
        <v>4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>
        <v>3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>
        <v>4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>
        <v>4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>
        <v>3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>
        <v>3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>
        <v>3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>
        <v>4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>
        <v>3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>
        <v>3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>
        <v>3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>
        <v>3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>
        <v>3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>
        <v>3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>
        <v>4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>
        <v>3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>
        <v>4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>
        <v>3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>
        <v>3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>
        <v>3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>
        <v>3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>
        <v>4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>
        <v>3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>
        <v>4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>
        <v>3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>
        <v>4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>
        <v>3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>
        <v>4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>
        <v>3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>
        <v>3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>
        <v>4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>
        <v>3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>
        <v>3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>
        <v>4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>
        <v>3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>
        <v>3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>
        <v>4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>
        <v>3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>
        <v>4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>
        <v>4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>
        <v>3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>
        <v>4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>
        <v>3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>
        <v>3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>
        <v>3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>
        <v>4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>
        <v>3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>
        <v>3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>
        <v>3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>
        <v>4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>
        <v>3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>
        <v>3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>
        <v>4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>
        <v>3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>
        <v>3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>
        <v>4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>
        <v>3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>
        <v>3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>
        <v>3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>
        <v>3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>
        <v>4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>
        <v>3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>
        <v>3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>
        <v>3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>
        <v>4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>
        <v>3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>
        <v>3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>
        <v>3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>
        <v>3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>
        <v>4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>
        <v>3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>
        <v>3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>
        <v>4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>
        <v>3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>
        <v>3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>
        <v>3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>
        <v>3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>
        <v>4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>
        <v>3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>
        <v>4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>
        <v>3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>
        <v>3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>
        <v>3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>
        <v>3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>
        <v>4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>
        <v>3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>
        <v>3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>
        <v>5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>
        <v>3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>
        <v>4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>
        <v>4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>
        <v>4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>
        <v>4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>
        <v>4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>
        <v>4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>
        <v>3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>
        <v>4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>
        <v>3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>
        <v>4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>
        <v>4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>
        <v>4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>
        <v>4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>
        <v>3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>
        <v>4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>
        <v>3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>
        <v>4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>
        <v>3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>
        <v>4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>
        <v>4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>
        <v>3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>
        <v>4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>
        <v>3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>
        <v>4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>
        <v>4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>
        <v>3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>
        <v>4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>
        <v>4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>
        <v>4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>
        <v>4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>
        <v>3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>
        <v>4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>
        <v>4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>
        <v>4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>
        <v>4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>
        <v>3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>
        <v>4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>
        <v>4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>
        <v>3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>
        <v>4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>
        <v>4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>
        <v>4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>
        <v>4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>
        <v>3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>
        <v>4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>
        <v>4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>
        <v>4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>
        <v>3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>
        <v>5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>
        <v>4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>
        <v>4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>
        <v>5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>
        <v>4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>
        <v>5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>
        <v>4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>
        <v>5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>
        <v>4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>
        <v>5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>
        <v>4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>
        <v>4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>
        <v>5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>
        <v>4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>
        <v>5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>
        <v>6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>
        <v>4</v>
      </c>
      <c r="G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>
        <v>5</v>
      </c>
      <c r="G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>
        <v>4</v>
      </c>
      <c r="G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>
        <v>4</v>
      </c>
      <c r="G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>
        <v>4</v>
      </c>
      <c r="G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>
        <v>4</v>
      </c>
      <c r="G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>
        <v>4</v>
      </c>
      <c r="G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>
        <v>4</v>
      </c>
      <c r="G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>
        <v>4</v>
      </c>
      <c r="G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>
        <v>4</v>
      </c>
      <c r="G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>
        <v>4</v>
      </c>
      <c r="G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>
        <v>4</v>
      </c>
      <c r="G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>
        <v>4</v>
      </c>
      <c r="G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>
        <v>4</v>
      </c>
      <c r="G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>
        <v>4</v>
      </c>
      <c r="G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>
        <v>4</v>
      </c>
      <c r="G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>
        <v>3</v>
      </c>
      <c r="G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>
        <v>4</v>
      </c>
      <c r="G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>
        <v>3</v>
      </c>
      <c r="G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>
        <v>4</v>
      </c>
      <c r="G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>
        <v>4</v>
      </c>
      <c r="G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>
        <v>4</v>
      </c>
      <c r="G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>
        <v>3</v>
      </c>
      <c r="G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>
        <v>4</v>
      </c>
      <c r="G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>
        <v>4</v>
      </c>
      <c r="G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>
        <v>3</v>
      </c>
      <c r="G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>
        <v>4</v>
      </c>
      <c r="G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>
        <v>4</v>
      </c>
      <c r="G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>
        <v>4</v>
      </c>
      <c r="G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>
        <v>3</v>
      </c>
      <c r="G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>
        <v>4</v>
      </c>
      <c r="G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>
        <v>3</v>
      </c>
      <c r="G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>
        <v>4</v>
      </c>
      <c r="G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>
        <v>4</v>
      </c>
      <c r="G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>
        <v>4</v>
      </c>
      <c r="G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>
        <v>3</v>
      </c>
      <c r="G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>
        <v>4</v>
      </c>
      <c r="G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>
        <v>4</v>
      </c>
      <c r="G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>
        <v>5</v>
      </c>
      <c r="G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>
        <v>5</v>
      </c>
      <c r="G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>
        <v>5</v>
      </c>
      <c r="G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>
        <v>5</v>
      </c>
      <c r="G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>
        <v>5</v>
      </c>
      <c r="G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>
        <v>5</v>
      </c>
      <c r="G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>
        <v>5</v>
      </c>
      <c r="G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>
        <v>5</v>
      </c>
      <c r="G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>
        <v>5</v>
      </c>
      <c r="G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>
        <v>5</v>
      </c>
      <c r="G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>
        <v>5</v>
      </c>
      <c r="G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>
        <v>5</v>
      </c>
      <c r="G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>
        <v>5</v>
      </c>
      <c r="G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>
        <v>5</v>
      </c>
      <c r="G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>
        <v>4</v>
      </c>
      <c r="G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>
        <v>5</v>
      </c>
      <c r="G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>
        <v>6</v>
      </c>
      <c r="G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>
        <v>4</v>
      </c>
      <c r="G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>
        <v>5</v>
      </c>
      <c r="G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>
        <v>5</v>
      </c>
      <c r="G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>
        <v>5</v>
      </c>
      <c r="G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>
        <v>5</v>
      </c>
      <c r="G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>
        <v>4</v>
      </c>
      <c r="G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>
        <v>5</v>
      </c>
      <c r="G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>
        <v>5</v>
      </c>
      <c r="G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>
        <v>5</v>
      </c>
      <c r="G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>
        <v>5</v>
      </c>
      <c r="G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>
        <v>5</v>
      </c>
      <c r="G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>
        <v>5</v>
      </c>
      <c r="G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>
        <v>5</v>
      </c>
      <c r="G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>
        <v>5</v>
      </c>
      <c r="G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>
        <v>5</v>
      </c>
      <c r="G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>
        <v>5</v>
      </c>
      <c r="G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>
        <v>4</v>
      </c>
      <c r="G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>
        <v>5</v>
      </c>
      <c r="G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>
        <v>5</v>
      </c>
      <c r="G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>
        <v>4</v>
      </c>
      <c r="G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>
        <v>5</v>
      </c>
      <c r="G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>
        <v>5</v>
      </c>
      <c r="G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>
        <v>5</v>
      </c>
      <c r="G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>
        <v>5</v>
      </c>
      <c r="G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>
        <v>5</v>
      </c>
      <c r="G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>
        <v>5</v>
      </c>
      <c r="G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>
        <v>5</v>
      </c>
      <c r="G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>
        <v>5</v>
      </c>
      <c r="G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>
        <v>5</v>
      </c>
      <c r="G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>
        <v>5</v>
      </c>
      <c r="G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>
        <v>6</v>
      </c>
      <c r="G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>
        <v>5</v>
      </c>
      <c r="G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>
        <v>5</v>
      </c>
      <c r="G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>
        <v>5</v>
      </c>
      <c r="G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>
        <v>5</v>
      </c>
      <c r="G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>
        <v>6</v>
      </c>
      <c r="G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>
        <v>5</v>
      </c>
      <c r="G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>
        <v>5</v>
      </c>
      <c r="G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>
        <v>5</v>
      </c>
      <c r="G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>
        <v>5</v>
      </c>
      <c r="G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>
        <v>5</v>
      </c>
      <c r="G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>
        <v>5</v>
      </c>
      <c r="G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>
        <v>10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>
        <v>7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>
        <v>7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>
        <v>6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>
        <v>6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>
        <v>6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>
        <v>6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>
        <v>6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>
        <v>6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>
        <v>6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>
        <v>6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>
        <v>5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>
        <v>7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>
        <v>6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>
        <v>8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>
        <v>6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>
        <v>8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>
        <v>7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>
        <v>10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>
        <v>14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>
        <v>12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>
        <v>12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>
        <v>11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>
        <v>10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>
        <v>11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>
        <v>8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>
        <v>10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>
        <v>10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>
        <v>13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>
        <v>19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>
        <v>20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>
        <v>15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>
        <v>14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>
        <v>13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>
        <v>14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>
        <v>16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>
        <v>12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>
        <v>15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>
        <v>11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>
        <v>11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>
        <v>15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>
        <v>16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>
        <v>13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>
        <v>12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>
        <v>9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>
        <v>11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>
        <v>10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>
        <v>10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>
        <v>14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>
        <v>16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>
        <v>14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>
        <v>17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>
        <v>15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>
        <v>15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>
        <v>12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>
        <v>16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>
        <v>14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>
        <v>12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>
        <v>18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>
        <v>11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>
        <v>12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>
        <v>12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>
        <v>8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>
        <v>11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>
        <v>21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>
        <v>15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>
        <v>17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>
        <v>23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>
        <v>16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>
        <v>17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>
        <v>18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>
        <v>13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>
        <v>14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>
        <v>14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>
        <v>10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>
        <v>13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>
        <v>14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>
        <v>10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>
        <v>8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>
        <v>8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>
        <v>10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>
        <v>7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>
        <v>15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>
        <v>14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>
        <v>12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>
        <v>11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>
        <v>12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>
        <v>10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>
        <v>9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>
        <v>14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>
        <v>17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>
        <v>10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>
        <v>10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>
        <v>9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>
        <v>9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>
        <v>11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>
        <v>8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>
        <v>10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>
        <v>6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>
        <v>12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>
        <v>14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>
        <v>12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>
        <v>13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>
        <v>12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>
        <v>12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>
        <v>9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>
        <v>7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>
        <v>10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>
        <v>14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>
        <v>11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>
        <v>15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>
        <v>8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>
        <v>6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>
        <v>12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>
        <v>11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>
        <v>8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>
        <v>7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>
        <v>10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>
        <v>17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>
        <v>18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>
        <v>15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>
        <v>13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>
        <v>12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>
        <v>10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>
        <v>7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>
        <v>7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>
        <v>14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>
        <v>16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>
        <v>13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>
        <v>12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>
        <v>9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>
        <v>7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>
        <v>7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>
        <v>6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>
        <v>6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>
        <v>6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>
        <v>6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>
        <v>5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>
        <v>6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>
        <v>6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>
        <v>5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>
        <v>10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>
        <v>10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>
        <v>10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>
        <v>9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>
        <v>7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>
        <v>6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>
        <v>4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>
        <v>5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>
        <v>4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>
        <v>5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>
        <v>5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>
        <v>5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>
        <v>5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>
        <v>4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>
        <v>5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>
        <v>5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>
        <v>5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>
        <v>5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>
        <v>6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>
        <v>4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>
        <v>5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>
        <v>5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>
        <v>5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>
        <v>4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>
        <v>5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>
        <v>5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>
        <v>5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>
        <v>4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>
        <v>4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>
        <v>3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>
        <v>4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>
        <v>4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>
        <v>3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>
        <v>4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>
        <v>4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>
        <v>5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>
        <v>4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>
        <v>5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>
        <v>4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>
        <v>5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>
        <v>5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>
        <v>5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>
        <v>5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>
        <v>5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>
        <v>4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>
        <v>5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>
        <v>4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>
        <v>5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>
        <v>5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>
        <v>5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>
        <v>5</v>
      </c>
      <c r="G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>
        <v>4</v>
      </c>
      <c r="G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>
        <v>4</v>
      </c>
      <c r="G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>
        <v>4</v>
      </c>
      <c r="G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>
        <v>4</v>
      </c>
      <c r="G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>
        <v>5</v>
      </c>
      <c r="G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>
        <v>4</v>
      </c>
      <c r="G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>
        <v>3</v>
      </c>
      <c r="G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>
        <v>4</v>
      </c>
      <c r="G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>
        <v>4</v>
      </c>
      <c r="G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>
        <v>3</v>
      </c>
      <c r="G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>
        <v>4</v>
      </c>
      <c r="G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>
        <v>4</v>
      </c>
      <c r="G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>
        <v>4</v>
      </c>
      <c r="G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>
        <v>3</v>
      </c>
      <c r="G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>
        <v>4</v>
      </c>
      <c r="G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>
        <v>4</v>
      </c>
      <c r="G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>
        <v>4</v>
      </c>
      <c r="G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>
        <v>3</v>
      </c>
      <c r="G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>
        <v>4</v>
      </c>
      <c r="G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>
        <v>4</v>
      </c>
      <c r="G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>
        <v>3</v>
      </c>
      <c r="G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>
        <v>4</v>
      </c>
      <c r="G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>
        <v>3</v>
      </c>
      <c r="G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>
        <v>4</v>
      </c>
      <c r="G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>
        <v>3</v>
      </c>
      <c r="G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>
        <v>4</v>
      </c>
      <c r="G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>
        <v>3</v>
      </c>
      <c r="G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>
        <v>4</v>
      </c>
      <c r="G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>
        <v>3</v>
      </c>
      <c r="G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>
        <v>4</v>
      </c>
      <c r="G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>
        <v>4</v>
      </c>
      <c r="G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>
        <v>3</v>
      </c>
      <c r="G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>
        <v>4</v>
      </c>
      <c r="G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>
        <v>4</v>
      </c>
      <c r="G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>
        <v>4</v>
      </c>
      <c r="G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>
        <v>3</v>
      </c>
      <c r="G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>
        <v>5</v>
      </c>
      <c r="G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>
        <v>5</v>
      </c>
      <c r="G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>
        <v>5</v>
      </c>
      <c r="G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>
        <v>5</v>
      </c>
      <c r="G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>
        <v>5</v>
      </c>
      <c r="G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>
        <v>4</v>
      </c>
      <c r="G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>
        <v>5</v>
      </c>
      <c r="G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>
        <v>5</v>
      </c>
      <c r="G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>
        <v>6</v>
      </c>
      <c r="G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>
        <v>5</v>
      </c>
      <c r="G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>
        <v>5</v>
      </c>
      <c r="G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>
        <v>5</v>
      </c>
      <c r="G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>
        <v>4</v>
      </c>
      <c r="G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>
        <v>5</v>
      </c>
      <c r="G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>
        <v>4</v>
      </c>
      <c r="G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>
        <v>5</v>
      </c>
      <c r="G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>
        <v>5</v>
      </c>
      <c r="G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>
        <v>5</v>
      </c>
      <c r="G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>
        <v>4</v>
      </c>
      <c r="G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>
        <v>5</v>
      </c>
      <c r="G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>
        <v>5</v>
      </c>
      <c r="G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>
        <v>5</v>
      </c>
      <c r="G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>
        <v>5</v>
      </c>
      <c r="G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>
        <v>5</v>
      </c>
      <c r="G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>
        <v>5</v>
      </c>
      <c r="G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>
        <v>5</v>
      </c>
      <c r="G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>
        <v>5</v>
      </c>
      <c r="G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>
        <v>4</v>
      </c>
      <c r="G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>
        <v>5</v>
      </c>
      <c r="G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>
        <v>5</v>
      </c>
      <c r="G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>
        <v>5</v>
      </c>
      <c r="G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>
        <v>4</v>
      </c>
      <c r="G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>
        <v>5</v>
      </c>
      <c r="G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>
        <v>5</v>
      </c>
      <c r="G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>
        <v>5</v>
      </c>
      <c r="G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>
        <v>5</v>
      </c>
      <c r="G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>
        <v>4</v>
      </c>
      <c r="G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>
        <v>5</v>
      </c>
      <c r="G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>
        <v>5</v>
      </c>
      <c r="G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>
        <v>5</v>
      </c>
      <c r="G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>
        <v>5</v>
      </c>
      <c r="G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>
        <v>5</v>
      </c>
      <c r="G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>
        <v>5</v>
      </c>
      <c r="G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>
        <v>5</v>
      </c>
      <c r="G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>
        <v>5</v>
      </c>
      <c r="G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>
        <v>6</v>
      </c>
      <c r="G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>
        <v>5</v>
      </c>
      <c r="G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>
        <v>5</v>
      </c>
      <c r="G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>
        <v>5</v>
      </c>
      <c r="G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>
        <v>5</v>
      </c>
      <c r="G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>
        <v>5</v>
      </c>
      <c r="G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>
        <v>5</v>
      </c>
      <c r="G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>
        <v>6</v>
      </c>
      <c r="G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>
        <v>4</v>
      </c>
      <c r="G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>
        <v>6</v>
      </c>
      <c r="G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>
        <v>5</v>
      </c>
      <c r="G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>
        <v>5</v>
      </c>
      <c r="G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>
        <v>5</v>
      </c>
      <c r="G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>
        <v>5</v>
      </c>
      <c r="G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>
        <v>5</v>
      </c>
      <c r="G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>
        <v>9</v>
      </c>
      <c r="G30604" s="11"/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>
        <v>8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>
        <v>7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>
        <v>6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>
        <v>6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>
        <v>7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>
        <v>6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>
        <v>5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>
        <v>7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>
        <v>10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>
        <v>7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>
        <v>8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>
        <v>8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>
        <v>10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>
        <v>8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>
        <v>14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>
        <v>13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>
        <v>7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>
        <v>9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>
        <v>14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>
        <v>14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>
        <v>14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>
        <v>17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>
        <v>17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>
        <v>16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>
        <v>13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>
        <v>12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>
        <v>8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>
        <v>10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>
        <v>10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>
        <v>14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>
        <v>10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>
        <v>9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>
        <v>10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>
        <v>8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>
        <v>14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>
        <v>17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>
        <v>20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>
        <v>22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>
        <v>18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>
        <v>12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>
        <v>11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>
        <v>12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>
        <v>13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>
        <v>10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>
        <v>13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>
        <v>21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>
        <v>22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>
        <v>20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>
        <v>17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>
        <v>24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>
        <v>23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>
        <v>23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>
        <v>20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>
        <v>18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>
        <v>18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>
        <v>18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>
        <v>16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>
        <v>13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>
        <v>16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>
        <v>21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>
        <v>20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>
        <v>24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>
        <v>19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>
        <v>16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>
        <v>19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>
        <v>20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>
        <v>21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>
        <v>16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>
        <v>16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>
        <v>20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>
        <v>19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>
        <v>15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>
        <v>16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>
        <v>21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>
        <v>19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>
        <v>19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>
        <v>18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>
        <v>15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>
        <v>9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>
        <v>10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>
        <v>10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>
        <v>9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>
        <v>10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>
        <v>18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>
        <v>17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>
        <v>9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>
        <v>11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>
        <v>10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>
        <v>11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>
        <v>14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>
        <v>11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>
        <v>8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>
        <v>9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>
        <v>12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>
        <v>11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>
        <v>18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>
        <v>21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>
        <v>17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>
        <v>15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>
        <v>14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>
        <v>10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>
        <v>9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>
        <v>9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>
        <v>9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>
        <v>8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>
        <v>8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>
        <v>8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>
        <v>11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>
        <v>15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>
        <v>12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>
        <v>11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>
        <v>10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>
        <v>11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>
        <v>12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>
        <v>15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>
        <v>20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>
        <v>17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>
        <v>17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>
        <v>18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>
        <v>17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>
        <v>20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>
        <v>14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>
        <v>13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>
        <v>18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>
        <v>20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>
        <v>19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>
        <v>21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>
        <v>20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>
        <v>17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>
        <v>14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>
        <v>12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>
        <v>13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>
        <v>16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>
        <v>22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>
        <v>18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>
        <v>19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>
        <v>17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>
        <v>16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>
        <v>13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>
        <v>13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>
        <v>13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>
        <v>16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>
        <v>18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>
        <v>18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>
        <v>17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>
        <v>17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>
        <v>13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>
        <v>11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>
        <v>12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>
        <v>11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>
        <v>11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>
        <v>11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>
        <v>11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>
        <v>11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>
        <v>6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>
        <v>5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>
        <v>5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>
        <v>5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>
        <v>5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>
        <v>6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>
        <v>5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>
        <v>5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>
        <v>5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>
        <v>5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>
        <v>5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>
        <v>6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>
        <v>5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>
        <v>4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>
        <v>4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>
        <v>4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>
        <v>4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>
        <v>4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>
        <v>5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>
        <v>4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>
        <v>4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>
        <v>4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>
        <v>5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>
        <v>5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>
        <v>5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>
        <v>5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>
        <v>5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>
        <v>4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>
        <v>4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>
        <v>5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>
        <v>4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>
        <v>5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>
        <v>5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>
        <v>5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>
        <v>5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>
        <v>4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/>
      <c r="G30795" s="11">
        <v>5</v>
      </c>
    </row>
    <row r="30796">
      <c r="A30796" s="4" t="s">
        <v>30817</v>
      </c>
      <c r="B30796" s="4" t="s">
        <v>30818</v>
      </c>
      <c r="C30796" s="4"/>
      <c r="D30796" s="4"/>
      <c r="E30796" s="11"/>
      <c r="F30796" s="11">
        <v>4</v>
      </c>
      <c r="G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>
        <v>4</v>
      </c>
      <c r="G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>
        <v>4</v>
      </c>
      <c r="G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>
        <v>4</v>
      </c>
      <c r="G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>
        <v>4</v>
      </c>
      <c r="G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>
        <v>4</v>
      </c>
      <c r="G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>
        <v>3</v>
      </c>
      <c r="G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>
        <v>4</v>
      </c>
      <c r="G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>
        <v>4</v>
      </c>
      <c r="G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>
        <v>4</v>
      </c>
      <c r="G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>
        <v>4</v>
      </c>
      <c r="G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>
        <v>3</v>
      </c>
      <c r="G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>
        <v>4</v>
      </c>
      <c r="G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>
        <v>3</v>
      </c>
      <c r="G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>
        <v>4</v>
      </c>
      <c r="G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>
        <v>4</v>
      </c>
      <c r="G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>
        <v>4</v>
      </c>
      <c r="G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>
        <v>4</v>
      </c>
      <c r="G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>
        <v>3</v>
      </c>
      <c r="G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>
        <v>3</v>
      </c>
      <c r="G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>
        <v>4</v>
      </c>
      <c r="G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>
        <v>3</v>
      </c>
      <c r="G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>
        <v>4</v>
      </c>
      <c r="G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>
        <v>4</v>
      </c>
      <c r="G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>
        <v>4</v>
      </c>
      <c r="G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>
        <v>4</v>
      </c>
      <c r="G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>
        <v>4</v>
      </c>
      <c r="G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>
        <v>4</v>
      </c>
      <c r="G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>
        <v>4</v>
      </c>
      <c r="G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>
        <v>4</v>
      </c>
      <c r="G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>
        <v>4</v>
      </c>
      <c r="G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>
        <v>4</v>
      </c>
      <c r="G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>
        <v>4</v>
      </c>
      <c r="G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>
        <v>4</v>
      </c>
      <c r="G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>
        <v>4</v>
      </c>
      <c r="G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>
        <v>5</v>
      </c>
      <c r="G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>
        <v>5</v>
      </c>
      <c r="G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>
        <v>5</v>
      </c>
      <c r="G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>
        <v>6</v>
      </c>
      <c r="G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>
        <v>5</v>
      </c>
      <c r="G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>
        <v>5</v>
      </c>
      <c r="G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>
        <v>5</v>
      </c>
      <c r="G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>
        <v>6</v>
      </c>
      <c r="G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>
        <v>5</v>
      </c>
      <c r="G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>
        <v>5</v>
      </c>
      <c r="G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>
        <v>5</v>
      </c>
      <c r="G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>
        <v>6</v>
      </c>
      <c r="G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>
        <v>5</v>
      </c>
      <c r="G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>
        <v>5</v>
      </c>
      <c r="G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>
        <v>6</v>
      </c>
      <c r="G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>
        <v>5</v>
      </c>
      <c r="G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>
        <v>5</v>
      </c>
      <c r="G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>
        <v>5</v>
      </c>
      <c r="G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>
        <v>5</v>
      </c>
      <c r="G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>
        <v>5</v>
      </c>
      <c r="G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>
        <v>5</v>
      </c>
      <c r="G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>
        <v>6</v>
      </c>
      <c r="G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>
        <v>5</v>
      </c>
      <c r="G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>
        <v>5</v>
      </c>
      <c r="G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>
        <v>5</v>
      </c>
      <c r="G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>
        <v>5</v>
      </c>
      <c r="G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>
        <v>4</v>
      </c>
      <c r="G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>
        <v>6</v>
      </c>
      <c r="G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>
        <v>5</v>
      </c>
      <c r="G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>
        <v>5</v>
      </c>
      <c r="G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>
        <v>5</v>
      </c>
      <c r="G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>
        <v>6</v>
      </c>
      <c r="G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>
        <v>5</v>
      </c>
      <c r="G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>
        <v>5</v>
      </c>
      <c r="G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>
        <v>6</v>
      </c>
      <c r="G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>
        <v>6</v>
      </c>
      <c r="G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>
        <v>5</v>
      </c>
      <c r="G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>
        <v>5</v>
      </c>
      <c r="G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>
        <v>5</v>
      </c>
      <c r="G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>
        <v>5</v>
      </c>
      <c r="G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>
        <v>5</v>
      </c>
      <c r="G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>
        <v>6</v>
      </c>
      <c r="G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>
        <v>5</v>
      </c>
      <c r="G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>
        <v>6</v>
      </c>
      <c r="G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>
        <v>5</v>
      </c>
      <c r="G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>
        <v>6</v>
      </c>
      <c r="G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>
        <v>5</v>
      </c>
      <c r="G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>
        <v>5</v>
      </c>
      <c r="G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>
        <v>6</v>
      </c>
      <c r="G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>
        <v>6</v>
      </c>
      <c r="G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>
        <v>5</v>
      </c>
      <c r="G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>
        <v>6</v>
      </c>
      <c r="G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>
        <v>6</v>
      </c>
      <c r="G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>
        <v>6</v>
      </c>
      <c r="G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>
        <v>6</v>
      </c>
      <c r="G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>
        <v>6</v>
      </c>
      <c r="G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>
        <v>6</v>
      </c>
      <c r="G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>
        <v>5</v>
      </c>
      <c r="G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>
        <v>6</v>
      </c>
      <c r="G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>
        <v>6</v>
      </c>
      <c r="G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>
        <v>6</v>
      </c>
      <c r="G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>
        <v>6</v>
      </c>
      <c r="G30892" s="11"/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>
        <v>7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>
        <v>7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>
        <v>7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>
        <v>7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>
        <v>7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>
        <v>7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>
        <v>10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>
        <v>7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>
        <v>6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>
        <v>6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>
        <v>6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>
        <v>8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>
        <v>8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>
        <v>11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>
        <v>8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>
        <v>8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>
        <v>13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>
        <v>14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>
        <v>11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>
        <v>13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>
        <v>14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>
        <v>13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>
        <v>11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>
        <v>11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>
        <v>12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>
        <v>14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>
        <v>15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>
        <v>9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>
        <v>12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>
        <v>12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>
        <v>17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>
        <v>15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>
        <v>17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>
        <v>14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>
        <v>13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>
        <v>10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>
        <v>8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>
        <v>15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>
        <v>18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>
        <v>10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>
        <v>10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>
        <v>8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>
        <v>12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>
        <v>14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>
        <v>17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>
        <v>19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>
        <v>16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>
        <v>19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>
        <v>16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>
        <v>15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>
        <v>25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>
        <v>22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>
        <v>21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>
        <v>17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>
        <v>16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>
        <v>19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>
        <v>20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>
        <v>20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>
        <v>14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>
        <v>19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>
        <v>19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>
        <v>14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>
        <v>14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>
        <v>18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>
        <v>17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>
        <v>22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>
        <v>22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>
        <v>18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>
        <v>18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>
        <v>14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>
        <v>13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>
        <v>18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>
        <v>20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>
        <v>18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>
        <v>17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>
        <v>17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>
        <v>19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>
        <v>17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>
        <v>16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>
        <v>13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>
        <v>16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>
        <v>12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>
        <v>10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>
        <v>11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>
        <v>10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>
        <v>14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>
        <v>11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>
        <v>12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>
        <v>10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>
        <v>19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>
        <v>20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>
        <v>19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>
        <v>18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>
        <v>14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>
        <v>10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>
        <v>11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>
        <v>11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>
        <v>12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>
        <v>10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>
        <v>14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>
        <v>17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>
        <v>17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>
        <v>18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>
        <v>22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>
        <v>19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>
        <v>11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>
        <v>13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>
        <v>11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>
        <v>12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>
        <v>10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>
        <v>12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>
        <v>12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>
        <v>13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>
        <v>15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>
        <v>11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>
        <v>16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>
        <v>17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>
        <v>16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>
        <v>14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>
        <v>12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>
        <v>11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>
        <v>17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>
        <v>17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>
        <v>16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>
        <v>17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>
        <v>16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>
        <v>17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>
        <v>18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>
        <v>15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>
        <v>14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>
        <v>15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>
        <v>15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>
        <v>15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>
        <v>14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>
        <v>18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>
        <v>21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>
        <v>21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>
        <v>21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>
        <v>18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>
        <v>14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>
        <v>14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>
        <v>14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>
        <v>14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>
        <v>11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>
        <v>7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>
        <v>7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>
        <v>7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>
        <v>7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>
        <v>8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>
        <v>7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>
        <v>7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>
        <v>7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>
        <v>7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>
        <v>7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>
        <v>5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>
        <v>6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>
        <v>6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>
        <v>5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>
        <v>5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>
        <v>5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>
        <v>6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>
        <v>6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>
        <v>5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>
        <v>7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>
        <v>6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>
        <v>6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>
        <v>5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>
        <v>5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>
        <v>5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>
        <v>5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>
        <v>5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>
        <v>4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>
        <v>5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>
        <v>4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>
        <v>6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>
        <v>5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>
        <v>5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>
        <v>6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>
        <v>5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>
        <v>6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>
        <v>5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>
        <v>5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>
        <v>6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>
        <v>5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>
        <v>6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>
        <v>5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>
        <v>5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>
        <v>6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>
        <v>5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>
        <v>7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/>
      <c r="G31083" s="11">
        <v>6</v>
      </c>
    </row>
    <row r="31084">
      <c r="A31084" s="4" t="s">
        <v>31105</v>
      </c>
      <c r="B31084" s="4" t="s">
        <v>31106</v>
      </c>
      <c r="C31084" s="4"/>
      <c r="D31084" s="4"/>
      <c r="E31084" s="11"/>
      <c r="F31084" s="11">
        <v>5</v>
      </c>
      <c r="G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>
        <v>4</v>
      </c>
      <c r="G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>
        <v>5</v>
      </c>
      <c r="G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>
        <v>5</v>
      </c>
      <c r="G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>
        <v>5</v>
      </c>
      <c r="G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>
        <v>5</v>
      </c>
      <c r="G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>
        <v>5</v>
      </c>
      <c r="G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>
        <v>5</v>
      </c>
      <c r="G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>
        <v>5</v>
      </c>
      <c r="G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>
        <v>5</v>
      </c>
      <c r="G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>
        <v>4</v>
      </c>
      <c r="G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>
        <v>5</v>
      </c>
      <c r="G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>
        <v>5</v>
      </c>
      <c r="G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>
        <v>5</v>
      </c>
      <c r="G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>
        <v>4</v>
      </c>
      <c r="G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>
        <v>5</v>
      </c>
      <c r="G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>
        <v>4</v>
      </c>
      <c r="G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>
        <v>4</v>
      </c>
      <c r="G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>
        <v>5</v>
      </c>
      <c r="G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>
        <v>5</v>
      </c>
      <c r="G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>
        <v>4</v>
      </c>
      <c r="G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>
        <v>5</v>
      </c>
      <c r="G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>
        <v>4</v>
      </c>
      <c r="G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>
        <v>4</v>
      </c>
      <c r="G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>
        <v>4</v>
      </c>
      <c r="G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>
        <v>5</v>
      </c>
      <c r="G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>
        <v>5</v>
      </c>
      <c r="G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>
        <v>4</v>
      </c>
      <c r="G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>
        <v>5</v>
      </c>
      <c r="G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>
        <v>4</v>
      </c>
      <c r="G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>
        <v>5</v>
      </c>
      <c r="G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>
        <v>5</v>
      </c>
      <c r="G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>
        <v>6</v>
      </c>
      <c r="G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>
        <v>4</v>
      </c>
      <c r="G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>
        <v>5</v>
      </c>
      <c r="G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>
        <v>4</v>
      </c>
      <c r="G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>
        <v>5</v>
      </c>
      <c r="G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>
        <v>6</v>
      </c>
      <c r="G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>
        <v>6</v>
      </c>
      <c r="G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>
        <v>6</v>
      </c>
      <c r="G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>
        <v>6</v>
      </c>
      <c r="G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>
        <v>5</v>
      </c>
      <c r="G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>
        <v>6</v>
      </c>
      <c r="G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>
        <v>6</v>
      </c>
      <c r="G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>
        <v>6</v>
      </c>
      <c r="G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>
        <v>6</v>
      </c>
      <c r="G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>
        <v>6</v>
      </c>
      <c r="G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>
        <v>6</v>
      </c>
      <c r="G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>
        <v>6</v>
      </c>
      <c r="G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>
        <v>6</v>
      </c>
      <c r="G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>
        <v>6</v>
      </c>
      <c r="G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>
        <v>5</v>
      </c>
      <c r="G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>
        <v>6</v>
      </c>
      <c r="G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>
        <v>6</v>
      </c>
      <c r="G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>
        <v>6</v>
      </c>
      <c r="G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>
        <v>6</v>
      </c>
      <c r="G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>
        <v>6</v>
      </c>
      <c r="G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>
        <v>5</v>
      </c>
      <c r="G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>
        <v>6</v>
      </c>
      <c r="G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>
        <v>5</v>
      </c>
      <c r="G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>
        <v>5</v>
      </c>
      <c r="G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>
        <v>6</v>
      </c>
      <c r="G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>
        <v>6</v>
      </c>
      <c r="G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>
        <v>6</v>
      </c>
      <c r="G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>
        <v>5</v>
      </c>
      <c r="G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>
        <v>6</v>
      </c>
      <c r="G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>
        <v>5</v>
      </c>
      <c r="G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>
        <v>7</v>
      </c>
      <c r="G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>
        <v>5</v>
      </c>
      <c r="G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>
        <v>6</v>
      </c>
      <c r="G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>
        <v>6</v>
      </c>
      <c r="G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>
        <v>6</v>
      </c>
      <c r="G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>
        <v>6</v>
      </c>
      <c r="G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>
        <v>6</v>
      </c>
      <c r="G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>
        <v>5</v>
      </c>
      <c r="G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>
        <v>6</v>
      </c>
      <c r="G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>
        <v>5</v>
      </c>
      <c r="G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>
        <v>6</v>
      </c>
      <c r="G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>
        <v>6</v>
      </c>
      <c r="G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>
        <v>6</v>
      </c>
      <c r="G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>
        <v>6</v>
      </c>
      <c r="G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>
        <v>5</v>
      </c>
      <c r="G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>
        <v>6</v>
      </c>
      <c r="G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>
        <v>6</v>
      </c>
      <c r="G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>
        <v>6</v>
      </c>
      <c r="G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>
        <v>6</v>
      </c>
      <c r="G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>
        <v>6</v>
      </c>
      <c r="G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>
        <v>6</v>
      </c>
      <c r="G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>
        <v>6</v>
      </c>
      <c r="G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>
        <v>6</v>
      </c>
      <c r="G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>
        <v>7</v>
      </c>
      <c r="G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>
        <v>5</v>
      </c>
      <c r="G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>
        <v>6</v>
      </c>
      <c r="G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>
        <v>7</v>
      </c>
      <c r="G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>
        <v>6</v>
      </c>
      <c r="G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>
        <v>6</v>
      </c>
      <c r="G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>
        <v>11</v>
      </c>
      <c r="G31180" s="11"/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>
        <v>13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>
        <v>9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>
        <v>8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>
        <v>9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>
        <v>7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>
        <v>6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>
        <v>6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>
        <v>7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>
        <v>6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>
        <v>6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>
        <v>8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>
        <v>8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>
        <v>8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>
        <v>8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>
        <v>8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>
        <v>11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>
        <v>10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>
        <v>10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>
        <v>15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>
        <v>13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>
        <v>16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>
        <v>15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>
        <v>20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>
        <v>12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>
        <v>14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>
        <v>11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>
        <v>10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>
        <v>13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>
        <v>18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>
        <v>18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>
        <v>16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>
        <v>19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>
        <v>16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>
        <v>15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>
        <v>15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>
        <v>15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>
        <v>13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>
        <v>13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>
        <v>10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>
        <v>10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>
        <v>15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>
        <v>15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>
        <v>10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>
        <v>10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>
        <v>12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>
        <v>10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>
        <v>13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>
        <v>18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>
        <v>20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>
        <v>19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>
        <v>24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>
        <v>29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>
        <v>20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>
        <v>16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>
        <v>14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>
        <v>14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>
        <v>12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>
        <v>13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>
        <v>13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>
        <v>16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>
        <v>13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>
        <v>11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>
        <v>13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>
        <v>22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>
        <v>17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>
        <v>16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>
        <v>15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>
        <v>14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>
        <v>14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>
        <v>18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>
        <v>18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>
        <v>15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>
        <v>17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>
        <v>21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>
        <v>17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>
        <v>17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>
        <v>13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>
        <v>11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>
        <v>11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>
        <v>11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>
        <v>10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>
        <v>16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>
        <v>13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>
        <v>10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>
        <v>11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>
        <v>14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>
        <v>20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>
        <v>17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>
        <v>16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>
        <v>16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>
        <v>16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>
        <v>12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>
        <v>9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>
        <v>16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>
        <v>22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>
        <v>17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>
        <v>21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>
        <v>17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>
        <v>12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>
        <v>7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>
        <v>9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>
        <v>8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>
        <v>12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>
        <v>7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>
        <v>9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>
        <v>8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>
        <v>14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>
        <v>11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>
        <v>12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>
        <v>8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>
        <v>16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>
        <v>17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>
        <v>14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>
        <v>11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>
        <v>10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>
        <v>7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>
        <v>11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>
        <v>10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>
        <v>8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>
        <v>8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>
        <v>9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>
        <v>8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>
        <v>8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>
        <v>9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>
        <v>13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>
        <v>15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>
        <v>13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>
        <v>12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>
        <v>10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>
        <v>16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>
        <v>14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>
        <v>13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>
        <v>13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>
        <v>12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>
        <v>7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>
        <v>8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>
        <v>7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>
        <v>11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>
        <v>13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>
        <v>11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>
        <v>10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>
        <v>8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>
        <v>6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>
        <v>6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>
        <v>6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>
        <v>6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>
        <v>6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>
        <v>6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>
        <v>5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>
        <v>6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>
        <v>5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>
        <v>5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>
        <v>5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>
        <v>5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>
        <v>5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>
        <v>6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>
        <v>4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>
        <v>5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>
        <v>5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>
        <v>6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>
        <v>5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>
        <v>5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>
        <v>5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>
        <v>5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>
        <v>5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>
        <v>5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>
        <v>6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>
        <v>4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>
        <v>4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>
        <v>4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>
        <v>5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>
        <v>4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>
        <v>4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>
        <v>4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>
        <v>3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>
        <v>6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>
        <v>5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>
        <v>4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>
        <v>5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>
        <v>6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>
        <v>4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>
        <v>5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>
        <v>4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>
        <v>5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>
        <v>5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>
        <v>4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>
        <v>5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>
        <v>5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>
        <v>4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>
        <v>5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/>
      <c r="G31371" s="11">
        <v>5</v>
      </c>
    </row>
    <row r="31372">
      <c r="A31372" s="4" t="s">
        <v>31393</v>
      </c>
      <c r="B31372" s="4" t="s">
        <v>31394</v>
      </c>
      <c r="C31372" s="4"/>
      <c r="D31372" s="4"/>
      <c r="E31372" s="11"/>
      <c r="F31372" s="11">
        <v>4</v>
      </c>
      <c r="G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>
        <v>4</v>
      </c>
      <c r="G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>
        <v>4</v>
      </c>
      <c r="G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>
        <v>4</v>
      </c>
      <c r="G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>
        <v>4</v>
      </c>
      <c r="G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>
        <v>4</v>
      </c>
      <c r="G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>
        <v>4</v>
      </c>
      <c r="G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>
        <v>3</v>
      </c>
      <c r="G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>
        <v>4</v>
      </c>
      <c r="G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>
        <v>3</v>
      </c>
      <c r="G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>
        <v>4</v>
      </c>
      <c r="G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>
        <v>4</v>
      </c>
      <c r="G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>
        <v>4</v>
      </c>
      <c r="G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>
        <v>5</v>
      </c>
      <c r="G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>
        <v>5</v>
      </c>
      <c r="G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>
        <v>5</v>
      </c>
      <c r="G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>
        <v>5</v>
      </c>
      <c r="G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>
        <v>4</v>
      </c>
      <c r="G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>
        <v>5</v>
      </c>
      <c r="G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>
        <v>4</v>
      </c>
      <c r="G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>
        <v>5</v>
      </c>
      <c r="G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>
        <v>5</v>
      </c>
      <c r="G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>
        <v>5</v>
      </c>
      <c r="G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>
        <v>4</v>
      </c>
      <c r="G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>
        <v>4</v>
      </c>
      <c r="G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>
        <v>5</v>
      </c>
      <c r="G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>
        <v>5</v>
      </c>
      <c r="G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>
        <v>5</v>
      </c>
      <c r="G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>
        <v>5</v>
      </c>
      <c r="G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>
        <v>5</v>
      </c>
      <c r="G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>
        <v>4</v>
      </c>
      <c r="G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>
        <v>4</v>
      </c>
      <c r="G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>
        <v>5</v>
      </c>
      <c r="G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>
        <v>4</v>
      </c>
      <c r="G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>
        <v>6</v>
      </c>
      <c r="G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>
        <v>4</v>
      </c>
      <c r="G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>
        <v>5</v>
      </c>
      <c r="G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>
        <v>6</v>
      </c>
      <c r="G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>
        <v>6</v>
      </c>
      <c r="G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>
        <v>6</v>
      </c>
      <c r="G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>
        <v>5</v>
      </c>
      <c r="G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>
        <v>6</v>
      </c>
      <c r="G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>
        <v>7</v>
      </c>
      <c r="G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>
        <v>5</v>
      </c>
      <c r="G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>
        <v>7</v>
      </c>
      <c r="G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>
        <v>5</v>
      </c>
      <c r="G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>
        <v>6</v>
      </c>
      <c r="G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>
        <v>6</v>
      </c>
      <c r="G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>
        <v>6</v>
      </c>
      <c r="G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>
        <v>6</v>
      </c>
      <c r="G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>
        <v>6</v>
      </c>
      <c r="G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>
        <v>6</v>
      </c>
      <c r="G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>
        <v>6</v>
      </c>
      <c r="G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>
        <v>6</v>
      </c>
      <c r="G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>
        <v>7</v>
      </c>
      <c r="G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>
        <v>6</v>
      </c>
      <c r="G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>
        <v>7</v>
      </c>
      <c r="G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>
        <v>6</v>
      </c>
      <c r="G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>
        <v>6</v>
      </c>
      <c r="G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>
        <v>6</v>
      </c>
      <c r="G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>
        <v>6</v>
      </c>
      <c r="G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>
        <v>6</v>
      </c>
      <c r="G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>
        <v>7</v>
      </c>
      <c r="G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>
        <v>6</v>
      </c>
      <c r="G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>
        <v>6</v>
      </c>
      <c r="G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>
        <v>7</v>
      </c>
      <c r="G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>
        <v>5</v>
      </c>
      <c r="G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>
        <v>6</v>
      </c>
      <c r="G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>
        <v>6</v>
      </c>
      <c r="G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>
        <v>6</v>
      </c>
      <c r="G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>
        <v>6</v>
      </c>
      <c r="G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>
        <v>7</v>
      </c>
      <c r="G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>
        <v>6</v>
      </c>
      <c r="G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>
        <v>6</v>
      </c>
      <c r="G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>
        <v>7</v>
      </c>
      <c r="G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>
        <v>6</v>
      </c>
      <c r="G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>
        <v>6</v>
      </c>
      <c r="G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>
        <v>6</v>
      </c>
      <c r="G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>
        <v>6</v>
      </c>
      <c r="G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>
        <v>6</v>
      </c>
      <c r="G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>
        <v>6</v>
      </c>
      <c r="G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>
        <v>6</v>
      </c>
      <c r="G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>
        <v>6</v>
      </c>
      <c r="G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>
        <v>6</v>
      </c>
      <c r="G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>
        <v>6</v>
      </c>
      <c r="G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>
        <v>6</v>
      </c>
      <c r="G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>
        <v>6</v>
      </c>
      <c r="G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>
        <v>6</v>
      </c>
      <c r="G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>
        <v>7</v>
      </c>
      <c r="G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>
        <v>6</v>
      </c>
      <c r="G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>
        <v>6</v>
      </c>
      <c r="G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>
        <v>6</v>
      </c>
      <c r="G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>
        <v>7</v>
      </c>
      <c r="G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>
        <v>6</v>
      </c>
      <c r="G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>
        <v>6</v>
      </c>
      <c r="G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>
        <v>7</v>
      </c>
      <c r="G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>
        <v>11</v>
      </c>
      <c r="G31468" s="11"/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>
        <v>18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>
        <v>6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>
        <v>10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>
        <v>8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>
        <v>7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>
        <v>6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>
        <v>10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>
        <v>8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>
        <v>6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>
        <v>7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>
        <v>7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>
        <v>9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>
        <v>7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>
        <v>8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>
        <v>8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>
        <v>8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>
        <v>9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>
        <v>12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>
        <v>18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>
        <v>17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>
        <v>17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>
        <v>18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>
        <v>15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>
        <v>14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>
        <v>12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>
        <v>12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>
        <v>8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>
        <v>9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>
        <v>10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>
        <v>11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>
        <v>9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>
        <v>8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>
        <v>9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>
        <v>13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>
        <v>16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>
        <v>14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>
        <v>15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>
        <v>7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>
        <v>8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>
        <v>16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>
        <v>21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>
        <v>17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>
        <v>13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>
        <v>14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>
        <v>10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>
        <v>8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>
        <v>12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>
        <v>10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>
        <v>7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>
        <v>8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>
        <v>11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>
        <v>16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>
        <v>12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>
        <v>11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>
        <v>13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>
        <v>10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>
        <v>10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>
        <v>9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>
        <v>13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>
        <v>15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>
        <v>13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>
        <v>12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>
        <v>18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>
        <v>18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>
        <v>16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>
        <v>13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>
        <v>10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>
        <v>11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>
        <v>12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>
        <v>12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>
        <v>15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>
        <v>21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>
        <v>19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>
        <v>15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>
        <v>21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>
        <v>13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>
        <v>13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>
        <v>14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>
        <v>17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>
        <v>14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>
        <v>14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>
        <v>13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>
        <v>9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>
        <v>10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>
        <v>8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>
        <v>9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>
        <v>12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>
        <v>16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>
        <v>15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>
        <v>16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>
        <v>10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>
        <v>9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>
        <v>7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>
        <v>10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>
        <v>9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>
        <v>11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>
        <v>12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>
        <v>12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>
        <v>12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>
        <v>10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>
        <v>10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>
        <v>10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>
        <v>9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>
        <v>15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>
        <v>16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>
        <v>16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>
        <v>15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>
        <v>12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>
        <v>15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>
        <v>12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>
        <v>12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>
        <v>15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>
        <v>16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>
        <v>15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>
        <v>12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>
        <v>14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>
        <v>21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>
        <v>25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>
        <v>19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>
        <v>17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>
        <v>13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>
        <v>12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>
        <v>12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>
        <v>13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>
        <v>17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>
        <v>18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>
        <v>17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>
        <v>14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>
        <v>12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>
        <v>12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>
        <v>13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>
        <v>14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>
        <v>16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>
        <v>15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>
        <v>15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>
        <v>17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>
        <v>16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>
        <v>14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>
        <v>13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>
        <v>13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>
        <v>13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>
        <v>12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>
        <v>14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>
        <v>14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>
        <v>13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>
        <v>12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>
        <v>13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>
        <v>12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>
        <v>12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>
        <v>12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>
        <v>12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>
        <v>12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>
        <v>12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>
        <v>12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>
        <v>7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>
        <v>5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>
        <v>5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>
        <v>6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>
        <v>6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>
        <v>5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>
        <v>6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>
        <v>6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>
        <v>5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>
        <v>7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>
        <v>5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>
        <v>7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>
        <v>6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>
        <v>4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>
        <v>5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>
        <v>4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>
        <v>4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>
        <v>5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>
        <v>5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>
        <v>4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>
        <v>5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>
        <v>5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>
        <v>5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>
        <v>6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>
        <v>5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>
        <v>5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>
        <v>6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>
        <v>5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>
        <v>5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>
        <v>6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>
        <v>4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>
        <v>5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>
        <v>4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>
        <v>5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>
        <v>4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>
        <v>5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/>
      <c r="G31659" s="11">
        <v>5</v>
      </c>
    </row>
    <row r="31660">
      <c r="A31660" s="4" t="s">
        <v>31681</v>
      </c>
      <c r="B31660" s="4" t="s">
        <v>31682</v>
      </c>
      <c r="C31660" s="4"/>
      <c r="D31660" s="4"/>
      <c r="E31660" s="11"/>
      <c r="F31660" s="11">
        <v>4</v>
      </c>
      <c r="G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>
        <v>3</v>
      </c>
      <c r="G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>
        <v>4</v>
      </c>
      <c r="G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>
        <v>4</v>
      </c>
      <c r="G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>
        <v>4</v>
      </c>
      <c r="G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>
        <v>4</v>
      </c>
      <c r="G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>
        <v>4</v>
      </c>
      <c r="G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>
        <v>4</v>
      </c>
      <c r="G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>
        <v>4</v>
      </c>
      <c r="G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>
        <v>4</v>
      </c>
      <c r="G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>
        <v>4</v>
      </c>
      <c r="G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>
        <v>4</v>
      </c>
      <c r="G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>
        <v>3</v>
      </c>
      <c r="G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>
        <v>4</v>
      </c>
      <c r="G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>
        <v>3</v>
      </c>
      <c r="G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>
        <v>4</v>
      </c>
      <c r="G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>
        <v>3</v>
      </c>
      <c r="G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>
        <v>4</v>
      </c>
      <c r="G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>
        <v>3</v>
      </c>
      <c r="G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>
        <v>4</v>
      </c>
      <c r="G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>
        <v>4</v>
      </c>
      <c r="G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>
        <v>4</v>
      </c>
      <c r="G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>
        <v>3</v>
      </c>
      <c r="G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>
        <v>4</v>
      </c>
      <c r="G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>
        <v>4</v>
      </c>
      <c r="G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>
        <v>4</v>
      </c>
      <c r="G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>
        <v>4</v>
      </c>
      <c r="G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>
        <v>5</v>
      </c>
      <c r="G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>
        <v>4</v>
      </c>
      <c r="G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>
        <v>4</v>
      </c>
      <c r="G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>
        <v>4</v>
      </c>
      <c r="G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>
        <v>4</v>
      </c>
      <c r="G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>
        <v>4</v>
      </c>
      <c r="G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>
        <v>4</v>
      </c>
      <c r="G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>
        <v>4</v>
      </c>
      <c r="G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>
        <v>4</v>
      </c>
      <c r="G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>
        <v>4</v>
      </c>
      <c r="G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>
        <v>4</v>
      </c>
      <c r="G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>
        <v>4</v>
      </c>
      <c r="G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>
        <v>4</v>
      </c>
      <c r="G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>
        <v>4</v>
      </c>
      <c r="G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>
        <v>5</v>
      </c>
      <c r="G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>
        <v>4</v>
      </c>
      <c r="G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>
        <v>4</v>
      </c>
      <c r="G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>
        <v>4</v>
      </c>
      <c r="G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>
        <v>4</v>
      </c>
      <c r="G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>
        <v>4</v>
      </c>
      <c r="G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>
        <v>5</v>
      </c>
      <c r="G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>
        <v>4</v>
      </c>
      <c r="G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>
        <v>4</v>
      </c>
      <c r="G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>
        <v>4</v>
      </c>
      <c r="G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>
        <v>4</v>
      </c>
      <c r="G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>
        <v>4</v>
      </c>
      <c r="G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>
        <v>4</v>
      </c>
      <c r="G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>
        <v>4</v>
      </c>
      <c r="G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>
        <v>4</v>
      </c>
      <c r="G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>
        <v>5</v>
      </c>
      <c r="G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>
        <v>4</v>
      </c>
      <c r="G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>
        <v>4</v>
      </c>
      <c r="G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>
        <v>5</v>
      </c>
      <c r="G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>
        <v>4</v>
      </c>
      <c r="G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>
        <v>4</v>
      </c>
      <c r="G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>
        <v>5</v>
      </c>
      <c r="G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>
        <v>4</v>
      </c>
      <c r="G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>
        <v>4</v>
      </c>
      <c r="G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>
        <v>5</v>
      </c>
      <c r="G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>
        <v>5</v>
      </c>
      <c r="G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>
        <v>4</v>
      </c>
      <c r="G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>
        <v>4</v>
      </c>
      <c r="G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>
        <v>4</v>
      </c>
      <c r="G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>
        <v>4</v>
      </c>
      <c r="G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>
        <v>4</v>
      </c>
      <c r="G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>
        <v>4</v>
      </c>
      <c r="G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>
        <v>5</v>
      </c>
      <c r="G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>
        <v>4</v>
      </c>
      <c r="G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>
        <v>4</v>
      </c>
      <c r="G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>
        <v>4</v>
      </c>
      <c r="G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>
        <v>4</v>
      </c>
      <c r="G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>
        <v>4</v>
      </c>
      <c r="G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>
        <v>4</v>
      </c>
      <c r="G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>
        <v>5</v>
      </c>
      <c r="G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>
        <v>6</v>
      </c>
      <c r="G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>
        <v>4</v>
      </c>
      <c r="G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>
        <v>4</v>
      </c>
      <c r="G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>
        <v>4</v>
      </c>
      <c r="G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>
        <v>4</v>
      </c>
      <c r="G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>
        <v>4</v>
      </c>
      <c r="G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>
        <v>5</v>
      </c>
      <c r="G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>
        <v>5</v>
      </c>
      <c r="G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>
        <v>4</v>
      </c>
      <c r="G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>
        <v>4</v>
      </c>
      <c r="G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>
        <v>4</v>
      </c>
      <c r="G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>
        <v>4</v>
      </c>
      <c r="G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>
        <v>4</v>
      </c>
      <c r="G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>
        <v>4</v>
      </c>
      <c r="G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>
        <v>5</v>
      </c>
      <c r="G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>
        <v>5</v>
      </c>
      <c r="G31756" s="11"/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>
        <v>5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>
        <v>6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>
        <v>5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>
        <v>4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>
        <v>5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>
        <v>4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>
        <v>4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>
        <v>4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>
        <v>4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>
        <v>5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>
        <v>4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>
        <v>5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>
        <v>5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>
        <v>5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>
        <v>6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>
        <v>5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>
        <v>5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>
        <v>5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>
        <v>5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>
        <v>6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>
        <v>5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>
        <v>5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>
        <v>5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>
        <v>5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>
        <v>3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>
        <v>4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>
        <v>4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>
        <v>4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>
        <v>4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>
        <v>4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>
        <v>5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>
        <v>5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>
        <v>9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>
        <v>9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>
        <v>10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>
        <v>10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>
        <v>10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>
        <v>10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>
        <v>10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>
        <v>9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>
        <v>10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>
        <v>10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>
        <v>10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>
        <v>10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>
        <v>10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>
        <v>9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>
        <v>10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>
        <v>10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>
        <v>10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>
        <v>10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>
        <v>10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>
        <v>11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>
        <v>10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>
        <v>9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>
        <v>10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>
        <v>9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>
        <v>10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>
        <v>10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>
        <v>9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>
        <v>11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>
        <v>9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>
        <v>10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>
        <v>10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>
        <v>10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>
        <v>10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>
        <v>10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>
        <v>10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>
        <v>10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>
        <v>11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>
        <v>9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>
        <v>10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>
        <v>4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>
        <v>4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>
        <v>3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>
        <v>4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>
        <v>4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>
        <v>4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>
        <v>3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>
        <v>4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>
        <v>3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>
        <v>4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>
        <v>4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>
        <v>3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>
        <v>4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>
        <v>3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>
        <v>4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>
        <v>3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>
        <v>5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>
        <v>4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>
        <v>3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>
        <v>4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>
        <v>4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>
        <v>4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>
        <v>3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>
        <v>3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>
        <v>4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>
        <v>3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>
        <v>4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>
        <v>4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>
        <v>3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>
        <v>4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>
        <v>3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>
        <v>4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>
        <v>4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>
        <v>5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>
        <v>4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>
        <v>4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>
        <v>4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>
        <v>3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>
        <v>4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>
        <v>4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>
        <v>3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>
        <v>4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>
        <v>4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>
        <v>4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>
        <v>3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>
        <v>4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>
        <v>3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>
        <v>4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>
        <v>4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>
        <v>3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>
        <v>4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>
        <v>4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>
        <v>3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>
        <v>4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>
        <v>5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>
        <v>4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>
        <v>4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>
        <v>4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>
        <v>4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>
        <v>5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>
        <v>4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>
        <v>5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>
        <v>4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>
        <v>3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>
        <v>4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>
        <v>4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>
        <v>5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>
        <v>4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>
        <v>4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>
        <v>4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>
        <v>5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>
        <v>4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>
        <v>4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>
        <v>4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>
        <v>4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>
        <v>4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>
        <v>4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>
        <v>4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>
        <v>5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>
        <v>3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>
        <v>4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>
        <v>4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>
        <v>4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>
        <v>4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>
        <v>4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>
        <v>3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>
        <v>4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>
        <v>4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>
        <v>4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>
        <v>4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>
        <v>4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>
        <v>4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>
        <v>4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>
        <v>3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>
        <v>4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>
        <v>4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>
        <v>4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>
        <v>4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>
        <v>5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>
        <v>4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>
        <v>4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>
        <v>4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>
        <v>4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>
        <v>4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>
        <v>4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>
        <v>5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>
        <v>5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>
        <v>5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>
        <v>4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>
        <v>5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>
        <v>4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>
        <v>5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>
        <v>5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>
        <v>6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>
        <v>4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>
        <v>5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>
        <v>5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>
        <v>4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>
        <v>5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/>
      <c r="G31947" s="11">
        <v>5</v>
      </c>
    </row>
    <row r="31948">
      <c r="A31948" s="4" t="s">
        <v>31969</v>
      </c>
      <c r="B31948" s="4" t="s">
        <v>31970</v>
      </c>
      <c r="C31948" s="4"/>
      <c r="D31948" s="4"/>
      <c r="E31948" s="11"/>
      <c r="F31948" s="11">
        <v>4</v>
      </c>
      <c r="G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>
        <v>4</v>
      </c>
      <c r="G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>
        <v>4</v>
      </c>
      <c r="G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>
        <v>4</v>
      </c>
      <c r="G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>
        <v>4</v>
      </c>
      <c r="G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>
        <v>4</v>
      </c>
      <c r="G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>
        <v>4</v>
      </c>
      <c r="G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>
        <v>4</v>
      </c>
      <c r="G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>
        <v>3</v>
      </c>
      <c r="G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>
        <v>4</v>
      </c>
      <c r="G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>
        <v>4</v>
      </c>
      <c r="G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>
        <v>3</v>
      </c>
      <c r="G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>
        <v>4</v>
      </c>
      <c r="G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>
        <v>3</v>
      </c>
      <c r="G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>
        <v>4</v>
      </c>
      <c r="G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>
        <v>4</v>
      </c>
      <c r="G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>
        <v>3</v>
      </c>
      <c r="G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>
        <v>4</v>
      </c>
      <c r="G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>
        <v>4</v>
      </c>
      <c r="G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>
        <v>4</v>
      </c>
      <c r="G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>
        <v>3</v>
      </c>
      <c r="G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>
        <v>4</v>
      </c>
      <c r="G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>
        <v>4</v>
      </c>
      <c r="G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>
        <v>4</v>
      </c>
      <c r="G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>
        <v>3</v>
      </c>
      <c r="G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>
        <v>4</v>
      </c>
      <c r="G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>
        <v>3</v>
      </c>
      <c r="G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>
        <v>4</v>
      </c>
      <c r="G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>
        <v>3</v>
      </c>
      <c r="G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>
        <v>4</v>
      </c>
      <c r="G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>
        <v>3</v>
      </c>
      <c r="G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>
        <v>5</v>
      </c>
      <c r="G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>
        <v>5</v>
      </c>
      <c r="G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>
        <v>5</v>
      </c>
      <c r="G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>
        <v>4</v>
      </c>
      <c r="G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>
        <v>5</v>
      </c>
      <c r="G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>
        <v>5</v>
      </c>
      <c r="G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>
        <v>4</v>
      </c>
      <c r="G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>
        <v>5</v>
      </c>
      <c r="G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>
        <v>5</v>
      </c>
      <c r="G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>
        <v>4</v>
      </c>
      <c r="G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>
        <v>5</v>
      </c>
      <c r="G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>
        <v>4</v>
      </c>
      <c r="G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>
        <v>5</v>
      </c>
      <c r="G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>
        <v>5</v>
      </c>
      <c r="G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>
        <v>5</v>
      </c>
      <c r="G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>
        <v>4</v>
      </c>
      <c r="G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>
        <v>5</v>
      </c>
      <c r="G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>
        <v>4</v>
      </c>
      <c r="G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>
        <v>5</v>
      </c>
      <c r="G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>
        <v>5</v>
      </c>
      <c r="G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>
        <v>4</v>
      </c>
      <c r="G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>
        <v>5</v>
      </c>
      <c r="G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>
        <v>5</v>
      </c>
      <c r="G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>
        <v>5</v>
      </c>
      <c r="G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>
        <v>4</v>
      </c>
      <c r="G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>
        <v>6</v>
      </c>
      <c r="G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>
        <v>5</v>
      </c>
      <c r="G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>
        <v>4</v>
      </c>
      <c r="G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>
        <v>5</v>
      </c>
      <c r="G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>
        <v>5</v>
      </c>
      <c r="G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>
        <v>5</v>
      </c>
      <c r="G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>
        <v>5</v>
      </c>
      <c r="G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>
        <v>4</v>
      </c>
      <c r="G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>
        <v>5</v>
      </c>
      <c r="G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>
        <v>5</v>
      </c>
      <c r="G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>
        <v>5</v>
      </c>
      <c r="G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>
        <v>5</v>
      </c>
      <c r="G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>
        <v>4</v>
      </c>
      <c r="G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>
        <v>5</v>
      </c>
      <c r="G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>
        <v>4</v>
      </c>
      <c r="G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>
        <v>5</v>
      </c>
      <c r="G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>
        <v>5</v>
      </c>
      <c r="G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>
        <v>4</v>
      </c>
      <c r="G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>
        <v>5</v>
      </c>
      <c r="G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>
        <v>5</v>
      </c>
      <c r="G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>
        <v>5</v>
      </c>
      <c r="G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>
        <v>4</v>
      </c>
      <c r="G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>
        <v>5</v>
      </c>
      <c r="G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>
        <v>6</v>
      </c>
      <c r="G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>
        <v>4</v>
      </c>
      <c r="G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>
        <v>5</v>
      </c>
      <c r="G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>
        <v>5</v>
      </c>
      <c r="G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>
        <v>5</v>
      </c>
      <c r="G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>
        <v>5</v>
      </c>
      <c r="G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>
        <v>4</v>
      </c>
      <c r="G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>
        <v>5</v>
      </c>
      <c r="G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>
        <v>6</v>
      </c>
      <c r="G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>
        <v>5</v>
      </c>
      <c r="G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>
        <v>4</v>
      </c>
      <c r="G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>
        <v>6</v>
      </c>
      <c r="G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>
        <v>5</v>
      </c>
      <c r="G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>
        <v>5</v>
      </c>
      <c r="G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>
        <v>5</v>
      </c>
      <c r="G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>
        <v>5</v>
      </c>
      <c r="G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>
        <v>5</v>
      </c>
      <c r="G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>
        <v>5</v>
      </c>
      <c r="G32044" s="11"/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>
        <v>6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>
        <v>6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>
        <v>6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>
        <v>5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>
        <v>5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>
        <v>5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>
        <v>5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>
        <v>4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>
        <v>5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>
        <v>5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>
        <v>4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>
        <v>5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>
        <v>5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>
        <v>4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>
        <v>5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>
        <v>5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>
        <v>5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>
        <v>4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>
        <v>5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>
        <v>5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>
        <v>4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>
        <v>5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>
        <v>4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>
        <v>4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>
        <v>4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>
        <v>4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>
        <v>4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>
        <v>5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>
        <v>4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>
        <v>4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>
        <v>5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>
        <v>4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>
        <v>4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>
        <v>3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>
        <v>5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>
        <v>4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>
        <v>4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>
        <v>3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>
        <v>5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>
        <v>4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>
        <v>4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>
        <v>4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>
        <v>4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>
        <v>5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>
        <v>4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>
        <v>4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>
        <v>4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>
        <v>4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>
        <v>4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>
        <v>4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>
        <v>5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>
        <v>4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>
        <v>4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>
        <v>3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>
        <v>3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>
        <v>3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>
        <v>3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>
        <v>3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>
        <v>3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>
        <v>3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>
        <v>3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>
        <v>4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>
        <v>3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>
        <v>3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>
        <v>3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>
        <v>3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>
        <v>3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>
        <v>4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>
        <v>3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>
        <v>3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>
        <v>3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>
        <v>3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>
        <v>4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>
        <v>3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>
        <v>3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>
        <v>3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>
        <v>3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>
        <v>3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>
        <v>3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>
        <v>3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>
        <v>3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>
        <v>3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>
        <v>3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>
        <v>3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>
        <v>4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>
        <v>4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>
        <v>3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>
        <v>3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>
        <v>3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>
        <v>3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>
        <v>3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>
        <v>3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>
        <v>3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>
        <v>3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>
        <v>4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>
        <v>3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>
        <v>3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>
        <v>3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>
        <v>4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>
        <v>3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>
        <v>3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>
        <v>3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>
        <v>3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>
        <v>3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>
        <v>3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>
        <v>4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>
        <v>3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>
        <v>3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>
        <v>4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>
        <v>3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>
        <v>3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>
        <v>3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>
        <v>3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>
        <v>3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>
        <v>3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>
        <v>3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>
        <v>3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>
        <v>3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>
        <v>3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>
        <v>4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>
        <v>3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>
        <v>3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>
        <v>3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>
        <v>3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>
        <v>3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>
        <v>4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>
        <v>4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>
        <v>3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>
        <v>4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>
        <v>4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>
        <v>4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>
        <v>4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>
        <v>4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>
        <v>3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>
        <v>4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>
        <v>3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>
        <v>4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>
        <v>4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>
        <v>4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>
        <v>3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>
        <v>4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>
        <v>3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>
        <v>5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>
        <v>4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>
        <v>4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>
        <v>4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>
        <v>5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>
        <v>4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>
        <v>4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>
        <v>4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>
        <v>4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>
        <v>5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>
        <v>4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>
        <v>5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>
        <v>3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>
        <v>4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>
        <v>4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>
        <v>4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>
        <v>4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>
        <v>5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>
        <v>4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>
        <v>3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>
        <v>4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>
        <v>4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>
        <v>4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>
        <v>5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>
        <v>4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>
        <v>5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>
        <v>5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>
        <v>5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>
        <v>4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>
        <v>5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>
        <v>5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>
        <v>5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>
        <v>5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>
        <v>5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>
        <v>6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>
        <v>5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>
        <v>6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>
        <v>5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>
        <v>5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>
        <v>6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>
        <v>5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>
        <v>6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>
        <v>5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>
        <v>5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>
        <v>6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>
        <v>5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>
        <v>6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>
        <v>6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/>
      <c r="G32235" s="11">
        <v>5</v>
      </c>
    </row>
    <row r="32236">
      <c r="A32236" s="4" t="s">
        <v>32257</v>
      </c>
      <c r="B32236" s="4" t="s">
        <v>32258</v>
      </c>
      <c r="C32236" s="4"/>
      <c r="D32236" s="4"/>
      <c r="E32236" s="11"/>
      <c r="F32236" s="11">
        <v>5</v>
      </c>
      <c r="G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>
        <v>5</v>
      </c>
      <c r="G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>
        <v>5</v>
      </c>
      <c r="G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>
        <v>5</v>
      </c>
      <c r="G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>
        <v>4</v>
      </c>
      <c r="G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>
        <v>5</v>
      </c>
      <c r="G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>
        <v>5</v>
      </c>
      <c r="G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>
        <v>5</v>
      </c>
      <c r="G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>
        <v>4</v>
      </c>
      <c r="G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>
        <v>4</v>
      </c>
      <c r="G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>
        <v>5</v>
      </c>
      <c r="G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>
        <v>5</v>
      </c>
      <c r="G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>
        <v>5</v>
      </c>
      <c r="G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>
        <v>5</v>
      </c>
      <c r="G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>
        <v>5</v>
      </c>
      <c r="G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>
        <v>4</v>
      </c>
      <c r="G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>
        <v>5</v>
      </c>
      <c r="G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>
        <v>4</v>
      </c>
      <c r="G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>
        <v>5</v>
      </c>
      <c r="G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>
        <v>5</v>
      </c>
      <c r="G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>
        <v>5</v>
      </c>
      <c r="G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>
        <v>5</v>
      </c>
      <c r="G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>
        <v>5</v>
      </c>
      <c r="G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>
        <v>4</v>
      </c>
      <c r="G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>
        <v>5</v>
      </c>
      <c r="G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>
        <v>5</v>
      </c>
      <c r="G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>
        <v>5</v>
      </c>
      <c r="G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>
        <v>5</v>
      </c>
      <c r="G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>
        <v>4</v>
      </c>
      <c r="G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>
        <v>5</v>
      </c>
      <c r="G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>
        <v>5</v>
      </c>
      <c r="G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>
        <v>4</v>
      </c>
      <c r="G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>
        <v>5</v>
      </c>
      <c r="G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>
        <v>4</v>
      </c>
      <c r="G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>
        <v>5</v>
      </c>
      <c r="G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>
        <v>5</v>
      </c>
      <c r="G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>
        <v>5</v>
      </c>
      <c r="G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>
        <v>7</v>
      </c>
      <c r="G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>
        <v>6</v>
      </c>
      <c r="G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>
        <v>6</v>
      </c>
      <c r="G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>
        <v>6</v>
      </c>
      <c r="G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>
        <v>6</v>
      </c>
      <c r="G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>
        <v>6</v>
      </c>
      <c r="G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>
        <v>6</v>
      </c>
      <c r="G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>
        <v>6</v>
      </c>
      <c r="G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>
        <v>6</v>
      </c>
      <c r="G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>
        <v>6</v>
      </c>
      <c r="G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>
        <v>6</v>
      </c>
      <c r="G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>
        <v>6</v>
      </c>
      <c r="G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>
        <v>6</v>
      </c>
      <c r="G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>
        <v>6</v>
      </c>
      <c r="G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>
        <v>6</v>
      </c>
      <c r="G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>
        <v>6</v>
      </c>
      <c r="G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>
        <v>6</v>
      </c>
      <c r="G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>
        <v>6</v>
      </c>
      <c r="G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>
        <v>6</v>
      </c>
      <c r="G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>
        <v>6</v>
      </c>
      <c r="G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>
        <v>6</v>
      </c>
      <c r="G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>
        <v>6</v>
      </c>
      <c r="G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>
        <v>7</v>
      </c>
      <c r="G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>
        <v>6</v>
      </c>
      <c r="G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>
        <v>5</v>
      </c>
      <c r="G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>
        <v>7</v>
      </c>
      <c r="G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>
        <v>6</v>
      </c>
      <c r="G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>
        <v>7</v>
      </c>
      <c r="G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>
        <v>6</v>
      </c>
      <c r="G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>
        <v>6</v>
      </c>
      <c r="G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>
        <v>6</v>
      </c>
      <c r="G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>
        <v>6</v>
      </c>
      <c r="G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>
        <v>6</v>
      </c>
      <c r="G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>
        <v>7</v>
      </c>
      <c r="G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>
        <v>5</v>
      </c>
      <c r="G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>
        <v>6</v>
      </c>
      <c r="G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>
        <v>7</v>
      </c>
      <c r="G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>
        <v>5</v>
      </c>
      <c r="G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>
        <v>6</v>
      </c>
      <c r="G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>
        <v>7</v>
      </c>
      <c r="G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>
        <v>5</v>
      </c>
      <c r="G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>
        <v>6</v>
      </c>
      <c r="G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>
        <v>6</v>
      </c>
      <c r="G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>
        <v>6</v>
      </c>
      <c r="G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>
        <v>7</v>
      </c>
      <c r="G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>
        <v>6</v>
      </c>
      <c r="G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>
        <v>6</v>
      </c>
      <c r="G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>
        <v>6</v>
      </c>
      <c r="G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>
        <v>6</v>
      </c>
      <c r="G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>
        <v>5</v>
      </c>
      <c r="G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>
        <v>6</v>
      </c>
      <c r="G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>
        <v>7</v>
      </c>
      <c r="G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>
        <v>6</v>
      </c>
      <c r="G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>
        <v>6</v>
      </c>
      <c r="G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>
        <v>6</v>
      </c>
      <c r="G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>
        <v>6</v>
      </c>
      <c r="G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>
        <v>6</v>
      </c>
      <c r="G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>
        <v>6</v>
      </c>
      <c r="G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>
        <v>6</v>
      </c>
      <c r="G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>
        <v>11</v>
      </c>
      <c r="G32332" s="11"/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>
        <v>13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>
        <v>8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>
        <v>9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>
        <v>6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>
        <v>8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>
        <v>10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>
        <v>7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>
        <v>7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>
        <v>8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>
        <v>7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>
        <v>7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>
        <v>8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>
        <v>8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>
        <v>8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>
        <v>9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>
        <v>9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>
        <v>8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>
        <v>9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>
        <v>14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>
        <v>9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>
        <v>13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>
        <v>11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>
        <v>10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>
        <v>7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>
        <v>8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>
        <v>8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>
        <v>9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>
        <v>10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>
        <v>14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>
        <v>13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>
        <v>13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>
        <v>12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>
        <v>18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>
        <v>12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>
        <v>10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>
        <v>9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>
        <v>11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>
        <v>12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>
        <v>11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>
        <v>11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>
        <v>14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>
        <v>14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>
        <v>13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>
        <v>14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>
        <v>16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>
        <v>18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>
        <v>24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>
        <v>21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>
        <v>15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>
        <v>15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>
        <v>17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>
        <v>27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>
        <v>20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>
        <v>15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>
        <v>16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>
        <v>14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>
        <v>11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>
        <v>13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>
        <v>13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>
        <v>14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>
        <v>11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>
        <v>13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>
        <v>13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>
        <v>16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>
        <v>18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>
        <v>21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>
        <v>18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>
        <v>22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>
        <v>22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>
        <v>20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>
        <v>15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>
        <v>17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>
        <v>17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>
        <v>11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>
        <v>9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>
        <v>13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>
        <v>11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>
        <v>14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>
        <v>17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>
        <v>19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>
        <v>16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>
        <v>14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>
        <v>11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>
        <v>15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>
        <v>11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>
        <v>8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>
        <v>9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>
        <v>9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>
        <v>10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>
        <v>9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>
        <v>10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>
        <v>10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>
        <v>13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>
        <v>8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>
        <v>24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>
        <v>22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>
        <v>20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>
        <v>17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>
        <v>15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>
        <v>9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>
        <v>12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>
        <v>12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>
        <v>12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>
        <v>9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>
        <v>13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>
        <v>16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>
        <v>14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>
        <v>13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>
        <v>12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>
        <v>8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>
        <v>9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>
        <v>7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>
        <v>10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>
        <v>16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>
        <v>16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>
        <v>13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>
        <v>13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>
        <v>10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>
        <v>8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>
        <v>8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>
        <v>8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>
        <v>8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>
        <v>8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>
        <v>7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>
        <v>9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>
        <v>14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>
        <v>16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>
        <v>13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>
        <v>12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>
        <v>10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>
        <v>8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>
        <v>8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>
        <v>7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>
        <v>7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>
        <v>7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>
        <v>9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>
        <v>8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>
        <v>7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>
        <v>8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>
        <v>7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>
        <v>7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>
        <v>12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>
        <v>13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>
        <v>13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>
        <v>12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>
        <v>10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>
        <v>8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>
        <v>6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>
        <v>6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>
        <v>7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>
        <v>7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>
        <v>7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>
        <v>6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>
        <v>6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>
        <v>6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>
        <v>6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>
        <v>6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>
        <v>6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>
        <v>5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>
        <v>7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>
        <v>6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>
        <v>6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>
        <v>6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>
        <v>6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>
        <v>9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>
        <v>6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>
        <v>7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>
        <v>6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>
        <v>6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>
        <v>6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>
        <v>5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>
        <v>6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>
        <v>6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>
        <v>5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>
        <v>5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>
        <v>5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>
        <v>6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>
        <v>6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>
        <v>6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>
        <v>6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>
        <v>6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>
        <v>6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>
        <v>6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>
        <v>7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>
        <v>6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>
        <v>6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>
        <v>5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>
        <v>6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>
        <v>5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>
        <v>6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/>
      <c r="G32523" s="11">
        <v>6</v>
      </c>
    </row>
    <row r="32524">
      <c r="A32524" s="4" t="s">
        <v>32545</v>
      </c>
      <c r="B32524" s="4" t="s">
        <v>32546</v>
      </c>
      <c r="C32524" s="4"/>
      <c r="D32524" s="4"/>
      <c r="E32524" s="11"/>
      <c r="F32524" s="11">
        <v>5</v>
      </c>
      <c r="G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>
        <v>5</v>
      </c>
      <c r="G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>
        <v>5</v>
      </c>
      <c r="G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>
        <v>5</v>
      </c>
      <c r="G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>
        <v>5</v>
      </c>
      <c r="G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>
        <v>5</v>
      </c>
      <c r="G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>
        <v>5</v>
      </c>
      <c r="G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>
        <v>5</v>
      </c>
      <c r="G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>
        <v>5</v>
      </c>
      <c r="G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>
        <v>4</v>
      </c>
      <c r="G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>
        <v>5</v>
      </c>
      <c r="G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>
        <v>5</v>
      </c>
      <c r="G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>
        <v>5</v>
      </c>
      <c r="G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>
        <v>5</v>
      </c>
      <c r="G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>
        <v>4</v>
      </c>
      <c r="G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>
        <v>5</v>
      </c>
      <c r="G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>
        <v>4</v>
      </c>
      <c r="G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>
        <v>4</v>
      </c>
      <c r="G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>
        <v>5</v>
      </c>
      <c r="G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>
        <v>4</v>
      </c>
      <c r="G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>
        <v>5</v>
      </c>
      <c r="G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>
        <v>5</v>
      </c>
      <c r="G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>
        <v>5</v>
      </c>
      <c r="G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>
        <v>4</v>
      </c>
      <c r="G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>
        <v>5</v>
      </c>
      <c r="G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>
        <v>5</v>
      </c>
      <c r="G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>
        <v>5</v>
      </c>
      <c r="G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>
        <v>5</v>
      </c>
      <c r="G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>
        <v>5</v>
      </c>
      <c r="G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>
        <v>5</v>
      </c>
      <c r="G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>
        <v>5</v>
      </c>
      <c r="G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>
        <v>4</v>
      </c>
      <c r="G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>
        <v>5</v>
      </c>
      <c r="G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>
        <v>5</v>
      </c>
      <c r="G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>
        <v>5</v>
      </c>
      <c r="G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>
        <v>5</v>
      </c>
      <c r="G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>
        <v>5</v>
      </c>
      <c r="G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>
        <v>6</v>
      </c>
      <c r="G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>
        <v>7</v>
      </c>
      <c r="G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>
        <v>6</v>
      </c>
      <c r="G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>
        <v>5</v>
      </c>
      <c r="G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>
        <v>6</v>
      </c>
      <c r="G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>
        <v>7</v>
      </c>
      <c r="G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>
        <v>6</v>
      </c>
      <c r="G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>
        <v>5</v>
      </c>
      <c r="G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>
        <v>6</v>
      </c>
      <c r="G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>
        <v>6</v>
      </c>
      <c r="G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>
        <v>5</v>
      </c>
      <c r="G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>
        <v>6</v>
      </c>
      <c r="G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>
        <v>6</v>
      </c>
      <c r="G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>
        <v>6</v>
      </c>
      <c r="G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>
        <v>6</v>
      </c>
      <c r="G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>
        <v>6</v>
      </c>
      <c r="G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>
        <v>6</v>
      </c>
      <c r="G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>
        <v>7</v>
      </c>
      <c r="G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>
        <v>6</v>
      </c>
      <c r="G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>
        <v>6</v>
      </c>
      <c r="G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>
        <v>7</v>
      </c>
      <c r="G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>
        <v>5</v>
      </c>
      <c r="G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>
        <v>7</v>
      </c>
      <c r="G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>
        <v>6</v>
      </c>
      <c r="G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>
        <v>6</v>
      </c>
      <c r="G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>
        <v>6</v>
      </c>
      <c r="G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>
        <v>6</v>
      </c>
      <c r="G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>
        <v>6</v>
      </c>
      <c r="G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>
        <v>6</v>
      </c>
      <c r="G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>
        <v>6</v>
      </c>
      <c r="G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>
        <v>6</v>
      </c>
      <c r="G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>
        <v>7</v>
      </c>
      <c r="G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>
        <v>6</v>
      </c>
      <c r="G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>
        <v>6</v>
      </c>
      <c r="G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>
        <v>6</v>
      </c>
      <c r="G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>
        <v>6</v>
      </c>
      <c r="G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>
        <v>6</v>
      </c>
      <c r="G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>
        <v>6</v>
      </c>
      <c r="G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>
        <v>6</v>
      </c>
      <c r="G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>
        <v>7</v>
      </c>
      <c r="G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>
        <v>6</v>
      </c>
      <c r="G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>
        <v>6</v>
      </c>
      <c r="G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>
        <v>7</v>
      </c>
      <c r="G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>
        <v>5</v>
      </c>
      <c r="G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>
        <v>7</v>
      </c>
      <c r="G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>
        <v>6</v>
      </c>
      <c r="G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>
        <v>6</v>
      </c>
      <c r="G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>
        <v>7</v>
      </c>
      <c r="G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>
        <v>5</v>
      </c>
      <c r="G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>
        <v>6</v>
      </c>
      <c r="G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>
        <v>7</v>
      </c>
      <c r="G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>
        <v>5</v>
      </c>
      <c r="G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>
        <v>7</v>
      </c>
      <c r="G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>
        <v>7</v>
      </c>
      <c r="G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>
        <v>6</v>
      </c>
      <c r="G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>
        <v>6</v>
      </c>
      <c r="G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>
        <v>6</v>
      </c>
      <c r="G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>
        <v>6</v>
      </c>
      <c r="G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>
        <v>7</v>
      </c>
      <c r="G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>
        <v>11</v>
      </c>
      <c r="G32620" s="11"/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>
        <v>12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>
        <v>10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>
        <v>8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>
        <v>7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>
        <v>6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>
        <v>8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>
        <v>7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>
        <v>8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>
        <v>6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>
        <v>8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>
        <v>10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>
        <v>7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>
        <v>10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>
        <v>8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>
        <v>9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>
        <v>13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>
        <v>9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>
        <v>9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>
        <v>11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>
        <v>13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>
        <v>9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>
        <v>11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>
        <v>14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>
        <v>12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>
        <v>12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>
        <v>14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>
        <v>13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>
        <v>16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>
        <v>23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>
        <v>19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>
        <v>18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>
        <v>18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>
        <v>25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>
        <v>27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>
        <v>19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>
        <v>13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>
        <v>10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>
        <v>14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>
        <v>11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>
        <v>11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>
        <v>10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>
        <v>11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>
        <v>10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>
        <v>11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>
        <v>13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>
        <v>15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>
        <v>16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>
        <v>16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>
        <v>14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>
        <v>18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>
        <v>14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>
        <v>17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>
        <v>13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>
        <v>12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>
        <v>16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>
        <v>15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>
        <v>15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>
        <v>15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>
        <v>18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>
        <v>16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>
        <v>13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>
        <v>12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>
        <v>17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>
        <v>12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>
        <v>17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>
        <v>19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>
        <v>15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>
        <v>15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>
        <v>15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>
        <v>15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>
        <v>19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>
        <v>16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>
        <v>16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>
        <v>18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>
        <v>21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>
        <v>18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>
        <v>17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>
        <v>16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>
        <v>11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>
        <v>12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>
        <v>20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>
        <v>16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>
        <v>15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>
        <v>11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>
        <v>12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>
        <v>9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>
        <v>12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>
        <v>9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>
        <v>11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>
        <v>9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>
        <v>13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>
        <v>20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>
        <v>13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>
        <v>16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>
        <v>13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>
        <v>12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>
        <v>17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>
        <v>18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>
        <v>14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>
        <v>20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>
        <v>13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>
        <v>18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>
        <v>18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>
        <v>16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>
        <v>15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>
        <v>13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>
        <v>15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>
        <v>21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>
        <v>21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>
        <v>20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>
        <v>17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>
        <v>17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>
        <v>19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>
        <v>20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>
        <v>18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>
        <v>18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>
        <v>16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>
        <v>16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>
        <v>19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>
        <v>19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>
        <v>18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>
        <v>15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>
        <v>14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>
        <v>13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>
        <v>14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>
        <v>17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>
        <v>24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>
        <v>20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>
        <v>20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>
        <v>22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>
        <v>17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>
        <v>17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>
        <v>20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>
        <v>19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>
        <v>17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>
        <v>14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>
        <v>13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>
        <v>13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>
        <v>13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>
        <v>12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>
        <v>13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>
        <v>13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>
        <v>12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>
        <v>15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>
        <v>19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>
        <v>18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>
        <v>18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>
        <v>20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>
        <v>18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>
        <v>18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>
        <v>16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>
        <v>13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>
        <v>12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>
        <v>12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>
        <v>12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>
        <v>10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>
        <v>8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>
        <v>7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>
        <v>7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>
        <v>7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>
        <v>6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>
        <v>7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>
        <v>6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>
        <v>7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>
        <v>7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>
        <v>7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>
        <v>8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>
        <v>5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>
        <v>5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>
        <v>5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>
        <v>5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>
        <v>5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>
        <v>5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>
        <v>5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>
        <v>5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>
        <v>6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>
        <v>6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>
        <v>6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>
        <v>6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>
        <v>6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>
        <v>6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>
        <v>6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>
        <v>6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>
        <v>5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>
        <v>6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>
        <v>6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>
        <v>6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>
        <v>5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>
        <v>6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>
        <v>6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/>
      <c r="G32811" s="11">
        <v>5</v>
      </c>
    </row>
    <row r="32812">
      <c r="A32812" s="4" t="s">
        <v>32833</v>
      </c>
      <c r="B32812" s="4" t="s">
        <v>32834</v>
      </c>
      <c r="C32812" s="4"/>
      <c r="D32812" s="4"/>
      <c r="E32812" s="11"/>
      <c r="F32812" s="11">
        <v>5</v>
      </c>
      <c r="G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>
        <v>6</v>
      </c>
      <c r="G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>
        <v>5</v>
      </c>
      <c r="G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>
        <v>5</v>
      </c>
      <c r="G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>
        <v>5</v>
      </c>
      <c r="G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>
        <v>5</v>
      </c>
      <c r="G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>
        <v>5</v>
      </c>
      <c r="G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>
        <v>4</v>
      </c>
      <c r="G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>
        <v>5</v>
      </c>
      <c r="G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>
        <v>5</v>
      </c>
      <c r="G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>
        <v>4</v>
      </c>
      <c r="G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>
        <v>5</v>
      </c>
      <c r="G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>
        <v>4</v>
      </c>
      <c r="G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>
        <v>5</v>
      </c>
      <c r="G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>
        <v>5</v>
      </c>
      <c r="G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>
        <v>4</v>
      </c>
      <c r="G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>
        <v>5</v>
      </c>
      <c r="G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>
        <v>5</v>
      </c>
      <c r="G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>
        <v>5</v>
      </c>
      <c r="G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>
        <v>4</v>
      </c>
      <c r="G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>
        <v>5</v>
      </c>
      <c r="G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>
        <v>5</v>
      </c>
      <c r="G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>
        <v>4</v>
      </c>
      <c r="G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>
        <v>5</v>
      </c>
      <c r="G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>
        <v>5</v>
      </c>
      <c r="G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>
        <v>5</v>
      </c>
      <c r="G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>
        <v>5</v>
      </c>
      <c r="G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>
        <v>5</v>
      </c>
      <c r="G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>
        <v>5</v>
      </c>
      <c r="G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>
        <v>5</v>
      </c>
      <c r="G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>
        <v>5</v>
      </c>
      <c r="G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>
        <v>5</v>
      </c>
      <c r="G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>
        <v>5</v>
      </c>
      <c r="G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>
        <v>4</v>
      </c>
      <c r="G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>
        <v>5</v>
      </c>
      <c r="G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>
        <v>5</v>
      </c>
      <c r="G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>
        <v>6</v>
      </c>
      <c r="G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>
        <v>5</v>
      </c>
      <c r="G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>
        <v>6</v>
      </c>
      <c r="G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>
        <v>6</v>
      </c>
      <c r="G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>
        <v>6</v>
      </c>
      <c r="G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>
        <v>6</v>
      </c>
      <c r="G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>
        <v>6</v>
      </c>
      <c r="G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>
        <v>5</v>
      </c>
      <c r="G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>
        <v>6</v>
      </c>
      <c r="G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>
        <v>7</v>
      </c>
      <c r="G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>
        <v>5</v>
      </c>
      <c r="G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>
        <v>6</v>
      </c>
      <c r="G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>
        <v>6</v>
      </c>
      <c r="G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>
        <v>6</v>
      </c>
      <c r="G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>
        <v>6</v>
      </c>
      <c r="G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>
        <v>5</v>
      </c>
      <c r="G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>
        <v>6</v>
      </c>
      <c r="G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>
        <v>6</v>
      </c>
      <c r="G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>
        <v>7</v>
      </c>
      <c r="G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>
        <v>6</v>
      </c>
      <c r="G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>
        <v>6</v>
      </c>
      <c r="G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>
        <v>6</v>
      </c>
      <c r="G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>
        <v>6</v>
      </c>
      <c r="G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>
        <v>7</v>
      </c>
      <c r="G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>
        <v>6</v>
      </c>
      <c r="G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>
        <v>6</v>
      </c>
      <c r="G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>
        <v>6</v>
      </c>
      <c r="G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>
        <v>6</v>
      </c>
      <c r="G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>
        <v>6</v>
      </c>
      <c r="G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>
        <v>7</v>
      </c>
      <c r="G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>
        <v>6</v>
      </c>
      <c r="G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>
        <v>6</v>
      </c>
      <c r="G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>
        <v>7</v>
      </c>
      <c r="G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>
        <v>6</v>
      </c>
      <c r="G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>
        <v>6</v>
      </c>
      <c r="G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>
        <v>7</v>
      </c>
      <c r="G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>
        <v>6</v>
      </c>
      <c r="G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>
        <v>6</v>
      </c>
      <c r="G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>
        <v>6</v>
      </c>
      <c r="G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>
        <v>6</v>
      </c>
      <c r="G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>
        <v>6</v>
      </c>
      <c r="G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>
        <v>6</v>
      </c>
      <c r="G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>
        <v>6</v>
      </c>
      <c r="G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>
        <v>6</v>
      </c>
      <c r="G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>
        <v>6</v>
      </c>
      <c r="G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>
        <v>6</v>
      </c>
      <c r="G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>
        <v>6</v>
      </c>
      <c r="G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>
        <v>6</v>
      </c>
      <c r="G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>
        <v>6</v>
      </c>
      <c r="G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>
        <v>6</v>
      </c>
      <c r="G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>
        <v>6</v>
      </c>
      <c r="G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>
        <v>6</v>
      </c>
      <c r="G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>
        <v>7</v>
      </c>
      <c r="G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>
        <v>6</v>
      </c>
      <c r="G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>
        <v>6</v>
      </c>
      <c r="G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>
        <v>7</v>
      </c>
      <c r="G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>
        <v>6</v>
      </c>
      <c r="G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>
        <v>6</v>
      </c>
      <c r="G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>
        <v>6</v>
      </c>
      <c r="G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>
        <v>6</v>
      </c>
      <c r="G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>
        <v>11</v>
      </c>
      <c r="G32908" s="11"/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>
        <v>16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>
        <v>9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>
        <v>8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>
        <v>7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>
        <v>7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>
        <v>8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>
        <v>10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>
        <v>6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>
        <v>9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>
        <v>6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>
        <v>8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>
        <v>8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>
        <v>9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>
        <v>9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>
        <v>7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>
        <v>11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>
        <v>8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>
        <v>9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>
        <v>9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>
        <v>9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>
        <v>11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>
        <v>12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>
        <v>11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>
        <v>9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>
        <v>8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>
        <v>6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>
        <v>7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>
        <v>13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>
        <v>13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>
        <v>14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>
        <v>21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>
        <v>18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>
        <v>18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>
        <v>17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>
        <v>11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>
        <v>11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>
        <v>12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>
        <v>12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>
        <v>11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>
        <v>14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>
        <v>13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>
        <v>17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>
        <v>15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>
        <v>14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>
        <v>17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>
        <v>14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>
        <v>16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>
        <v>14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>
        <v>19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>
        <v>20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>
        <v>24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>
        <v>22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>
        <v>20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>
        <v>16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>
        <v>15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>
        <v>15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>
        <v>13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>
        <v>15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>
        <v>21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>
        <v>15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>
        <v>16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>
        <v>13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>
        <v>14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>
        <v>12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>
        <v>14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>
        <v>13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>
        <v>16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>
        <v>19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>
        <v>17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>
        <v>28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>
        <v>16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>
        <v>16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>
        <v>14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>
        <v>13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>
        <v>15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>
        <v>10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>
        <v>10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>
        <v>8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>
        <v>11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>
        <v>8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>
        <v>8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>
        <v>9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>
        <v>17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>
        <v>16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>
        <v>14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>
        <v>15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>
        <v>15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>
        <v>11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>
        <v>9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>
        <v>8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>
        <v>11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>
        <v>8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>
        <v>9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>
        <v>10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>
        <v>9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>
        <v>11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>
        <v>17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>
        <v>23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>
        <v>19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>
        <v>15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>
        <v>13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>
        <v>11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>
        <v>12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>
        <v>12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>
        <v>12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>
        <v>10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>
        <v>11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>
        <v>17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>
        <v>14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>
        <v>11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>
        <v>11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>
        <v>10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>
        <v>11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>
        <v>12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>
        <v>11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>
        <v>11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>
        <v>18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>
        <v>18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>
        <v>16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>
        <v>14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>
        <v>12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>
        <v>12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>
        <v>12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>
        <v>17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>
        <v>17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>
        <v>17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>
        <v>15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>
        <v>12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>
        <v>12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>
        <v>12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>
        <v>12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>
        <v>12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>
        <v>18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>
        <v>14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>
        <v>15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>
        <v>14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>
        <v>12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>
        <v>12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>
        <v>13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>
        <v>12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>
        <v>14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>
        <v>13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>
        <v>13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>
        <v>11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>
        <v>9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>
        <v>6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>
        <v>6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>
        <v>6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>
        <v>7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>
        <v>6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>
        <v>7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>
        <v>6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>
        <v>7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>
        <v>6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>
        <v>7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>
        <v>7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>
        <v>5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>
        <v>4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>
        <v>5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>
        <v>5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>
        <v>5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>
        <v>6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>
        <v>5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>
        <v>5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>
        <v>5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>
        <v>6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>
        <v>5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>
        <v>4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>
        <v>5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>
        <v>4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>
        <v>4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>
        <v>4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>
        <v>5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>
        <v>5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>
        <v>4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>
        <v>4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>
        <v>5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>
        <v>5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>
        <v>6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>
        <v>5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>
        <v>5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>
        <v>6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>
        <v>5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>
        <v>6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>
        <v>6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>
        <v>5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>
        <v>6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>
        <v>6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>
        <v>6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>
        <v>5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/>
      <c r="G33099" s="11">
        <v>6</v>
      </c>
    </row>
    <row r="33100">
      <c r="A33100" s="4" t="s">
        <v>33121</v>
      </c>
      <c r="B33100" s="4" t="s">
        <v>33122</v>
      </c>
      <c r="C33100" s="4"/>
      <c r="D33100" s="4"/>
      <c r="E33100" s="11"/>
      <c r="F33100" s="11">
        <v>5</v>
      </c>
      <c r="G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>
        <v>4</v>
      </c>
      <c r="G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>
        <v>6</v>
      </c>
      <c r="G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>
        <v>5</v>
      </c>
      <c r="G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>
        <v>5</v>
      </c>
      <c r="G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>
        <v>5</v>
      </c>
      <c r="G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>
        <v>4</v>
      </c>
      <c r="G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>
        <v>5</v>
      </c>
      <c r="G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>
        <v>4</v>
      </c>
      <c r="G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>
        <v>4</v>
      </c>
      <c r="G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>
        <v>5</v>
      </c>
      <c r="G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>
        <v>5</v>
      </c>
      <c r="G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>
        <v>5</v>
      </c>
      <c r="G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>
        <v>4</v>
      </c>
      <c r="G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>
        <v>4</v>
      </c>
      <c r="G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>
        <v>5</v>
      </c>
      <c r="G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>
        <v>4</v>
      </c>
      <c r="G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>
        <v>5</v>
      </c>
      <c r="G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>
        <v>4</v>
      </c>
      <c r="G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>
        <v>5</v>
      </c>
      <c r="G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>
        <v>5</v>
      </c>
      <c r="G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>
        <v>5</v>
      </c>
      <c r="G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>
        <v>4</v>
      </c>
      <c r="G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>
        <v>5</v>
      </c>
      <c r="G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>
        <v>5</v>
      </c>
      <c r="G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>
        <v>6</v>
      </c>
      <c r="G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>
        <v>5</v>
      </c>
      <c r="G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>
        <v>5</v>
      </c>
      <c r="G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>
        <v>5</v>
      </c>
      <c r="G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>
        <v>4</v>
      </c>
      <c r="G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>
        <v>5</v>
      </c>
      <c r="G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>
        <v>5</v>
      </c>
      <c r="G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>
        <v>5</v>
      </c>
      <c r="G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>
        <v>4</v>
      </c>
      <c r="G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>
        <v>5</v>
      </c>
      <c r="G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>
        <v>5</v>
      </c>
      <c r="G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>
        <v>5</v>
      </c>
      <c r="G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>
        <v>6</v>
      </c>
      <c r="G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>
        <v>6</v>
      </c>
      <c r="G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>
        <v>7</v>
      </c>
      <c r="G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>
        <v>6</v>
      </c>
      <c r="G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>
        <v>6</v>
      </c>
      <c r="G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>
        <v>5</v>
      </c>
      <c r="G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>
        <v>6</v>
      </c>
      <c r="G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>
        <v>6</v>
      </c>
      <c r="G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>
        <v>6</v>
      </c>
      <c r="G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>
        <v>6</v>
      </c>
      <c r="G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>
        <v>6</v>
      </c>
      <c r="G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>
        <v>5</v>
      </c>
      <c r="G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>
        <v>6</v>
      </c>
      <c r="G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>
        <v>6</v>
      </c>
      <c r="G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>
        <v>5</v>
      </c>
      <c r="G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>
        <v>6</v>
      </c>
      <c r="G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>
        <v>6</v>
      </c>
      <c r="G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>
        <v>7</v>
      </c>
      <c r="G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>
        <v>6</v>
      </c>
      <c r="G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>
        <v>6</v>
      </c>
      <c r="G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>
        <v>7</v>
      </c>
      <c r="G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>
        <v>5</v>
      </c>
      <c r="G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>
        <v>7</v>
      </c>
      <c r="G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>
        <v>6</v>
      </c>
      <c r="G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>
        <v>6</v>
      </c>
      <c r="G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>
        <v>6</v>
      </c>
      <c r="G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>
        <v>6</v>
      </c>
      <c r="G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>
        <v>6</v>
      </c>
      <c r="G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>
        <v>6</v>
      </c>
      <c r="G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>
        <v>6</v>
      </c>
      <c r="G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>
        <v>6</v>
      </c>
      <c r="G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>
        <v>7</v>
      </c>
      <c r="G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>
        <v>6</v>
      </c>
      <c r="G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>
        <v>6</v>
      </c>
      <c r="G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>
        <v>6</v>
      </c>
      <c r="G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>
        <v>6</v>
      </c>
      <c r="G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>
        <v>6</v>
      </c>
      <c r="G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>
        <v>7</v>
      </c>
      <c r="G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>
        <v>6</v>
      </c>
      <c r="G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>
        <v>6</v>
      </c>
      <c r="G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>
        <v>6</v>
      </c>
      <c r="G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>
        <v>6</v>
      </c>
      <c r="G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>
        <v>6</v>
      </c>
      <c r="G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>
        <v>6</v>
      </c>
      <c r="G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>
        <v>6</v>
      </c>
      <c r="G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>
        <v>7</v>
      </c>
      <c r="G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>
        <v>6</v>
      </c>
      <c r="G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>
        <v>6</v>
      </c>
      <c r="G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>
        <v>6</v>
      </c>
      <c r="G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>
        <v>6</v>
      </c>
      <c r="G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>
        <v>7</v>
      </c>
      <c r="G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>
        <v>7</v>
      </c>
      <c r="G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>
        <v>6</v>
      </c>
      <c r="G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>
        <v>6</v>
      </c>
      <c r="G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>
        <v>6</v>
      </c>
      <c r="G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>
        <v>6</v>
      </c>
      <c r="G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>
        <v>7</v>
      </c>
      <c r="G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>
        <v>6</v>
      </c>
      <c r="G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>
        <v>6</v>
      </c>
      <c r="G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>
        <v>11</v>
      </c>
      <c r="G33196" s="11"/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>
        <v>13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>
        <v>9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>
        <v>8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>
        <v>8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>
        <v>6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>
        <v>11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>
        <v>8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>
        <v>6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>
        <v>8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>
        <v>7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>
        <v>8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>
        <v>10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>
        <v>10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>
        <v>9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>
        <v>9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>
        <v>9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>
        <v>9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>
        <v>11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>
        <v>10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>
        <v>11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>
        <v>10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>
        <v>12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>
        <v>13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>
        <v>14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>
        <v>17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>
        <v>14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>
        <v>17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>
        <v>17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>
        <v>17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>
        <v>17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>
        <v>21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>
        <v>21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>
        <v>17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>
        <v>25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>
        <v>30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>
        <v>23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>
        <v>14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>
        <v>13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>
        <v>12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>
        <v>14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>
        <v>13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>
        <v>14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>
        <v>14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>
        <v>10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>
        <v>14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>
        <v>11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>
        <v>15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>
        <v>17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>
        <v>13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>
        <v>14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>
        <v>19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>
        <v>20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>
        <v>16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>
        <v>17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>
        <v>27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>
        <v>24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>
        <v>16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>
        <v>13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>
        <v>14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>
        <v>11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>
        <v>11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>
        <v>11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>
        <v>11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>
        <v>13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>
        <v>15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>
        <v>19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>
        <v>14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>
        <v>14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>
        <v>13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>
        <v>17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>
        <v>13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>
        <v>18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>
        <v>14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>
        <v>21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>
        <v>19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>
        <v>15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>
        <v>16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>
        <v>21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>
        <v>14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>
        <v>9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>
        <v>10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>
        <v>8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>
        <v>10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>
        <v>9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>
        <v>10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>
        <v>7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>
        <v>6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>
        <v>8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>
        <v>8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>
        <v>12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>
        <v>7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>
        <v>8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>
        <v>12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>
        <v>22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>
        <v>24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>
        <v>18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>
        <v>19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>
        <v>13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>
        <v>13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>
        <v>12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>
        <v>13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>
        <v>8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>
        <v>9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>
        <v>12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>
        <v>8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>
        <v>10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>
        <v>13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>
        <v>10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>
        <v>11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>
        <v>11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>
        <v>10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>
        <v>7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>
        <v>8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>
        <v>7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>
        <v>7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>
        <v>7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>
        <v>7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>
        <v>8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>
        <v>12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>
        <v>15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>
        <v>18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>
        <v>13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>
        <v>11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>
        <v>11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>
        <v>7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>
        <v>10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>
        <v>9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>
        <v>10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>
        <v>10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>
        <v>9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>
        <v>7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>
        <v>6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>
        <v>6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>
        <v>5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>
        <v>6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>
        <v>5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>
        <v>8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>
        <v>12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>
        <v>11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>
        <v>11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>
        <v>7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>
        <v>7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>
        <v>6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>
        <v>6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>
        <v>6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>
        <v>5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>
        <v>6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>
        <v>5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>
        <v>6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>
        <v>5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>
        <v>6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>
        <v>5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>
        <v>5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>
        <v>5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>
        <v>6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>
        <v>5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>
        <v>5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>
        <v>5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>
        <v>5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>
        <v>5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>
        <v>6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>
        <v>6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>
        <v>5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>
        <v>5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>
        <v>7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>
        <v>5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>
        <v>6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>
        <v>6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>
        <v>5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>
        <v>4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>
        <v>4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>
        <v>5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>
        <v>4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>
        <v>5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>
        <v>5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>
        <v>4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>
        <v>4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>
        <v>5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>
        <v>4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>
        <v>5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>
        <v>5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>
        <v>5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>
        <v>5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>
        <v>5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>
        <v>5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>
        <v>4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>
        <v>5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>
        <v>5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>
        <v>5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>
        <v>5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/>
      <c r="G33387" s="11">
        <v>5</v>
      </c>
    </row>
    <row r="33388">
      <c r="A33388" s="4" t="s">
        <v>33409</v>
      </c>
      <c r="B33388" s="4" t="s">
        <v>33410</v>
      </c>
      <c r="C33388" s="4"/>
      <c r="D33388" s="4"/>
      <c r="E33388" s="11"/>
      <c r="F33388" s="11">
        <v>4</v>
      </c>
      <c r="G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>
        <v>5</v>
      </c>
      <c r="G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>
        <v>4</v>
      </c>
      <c r="G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>
        <v>4</v>
      </c>
      <c r="G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>
        <v>4</v>
      </c>
      <c r="G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>
        <v>4</v>
      </c>
      <c r="G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>
        <v>3</v>
      </c>
      <c r="G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>
        <v>4</v>
      </c>
      <c r="G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>
        <v>4</v>
      </c>
      <c r="G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>
        <v>4</v>
      </c>
      <c r="G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>
        <v>4</v>
      </c>
      <c r="G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>
        <v>3</v>
      </c>
      <c r="G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>
        <v>5</v>
      </c>
      <c r="G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>
        <v>3</v>
      </c>
      <c r="G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>
        <v>3</v>
      </c>
      <c r="G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>
        <v>4</v>
      </c>
      <c r="G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>
        <v>3</v>
      </c>
      <c r="G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>
        <v>4</v>
      </c>
      <c r="G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>
        <v>4</v>
      </c>
      <c r="G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>
        <v>4</v>
      </c>
      <c r="G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>
        <v>3</v>
      </c>
      <c r="G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>
        <v>4</v>
      </c>
      <c r="G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>
        <v>3</v>
      </c>
      <c r="G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>
        <v>4</v>
      </c>
      <c r="G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>
        <v>4</v>
      </c>
      <c r="G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>
        <v>4</v>
      </c>
      <c r="G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>
        <v>5</v>
      </c>
      <c r="G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>
        <v>6</v>
      </c>
      <c r="G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>
        <v>4</v>
      </c>
      <c r="G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>
        <v>4</v>
      </c>
      <c r="G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>
        <v>4</v>
      </c>
      <c r="G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>
        <v>5</v>
      </c>
      <c r="G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>
        <v>4</v>
      </c>
      <c r="G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>
        <v>4</v>
      </c>
      <c r="G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>
        <v>4</v>
      </c>
      <c r="G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>
        <v>5</v>
      </c>
      <c r="G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>
        <v>5</v>
      </c>
      <c r="G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>
        <v>5</v>
      </c>
      <c r="G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>
        <v>6</v>
      </c>
      <c r="G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>
        <v>5</v>
      </c>
      <c r="G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>
        <v>5</v>
      </c>
      <c r="G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>
        <v>5</v>
      </c>
      <c r="G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>
        <v>5</v>
      </c>
      <c r="G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>
        <v>6</v>
      </c>
      <c r="G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>
        <v>5</v>
      </c>
      <c r="G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>
        <v>5</v>
      </c>
      <c r="G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>
        <v>6</v>
      </c>
      <c r="G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>
        <v>5</v>
      </c>
      <c r="G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>
        <v>5</v>
      </c>
      <c r="G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>
        <v>5</v>
      </c>
      <c r="G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>
        <v>4</v>
      </c>
      <c r="G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>
        <v>5</v>
      </c>
      <c r="G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>
        <v>5</v>
      </c>
      <c r="G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>
        <v>6</v>
      </c>
      <c r="G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>
        <v>5</v>
      </c>
      <c r="G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>
        <v>5</v>
      </c>
      <c r="G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>
        <v>5</v>
      </c>
      <c r="G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>
        <v>4</v>
      </c>
      <c r="G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>
        <v>6</v>
      </c>
      <c r="G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>
        <v>5</v>
      </c>
      <c r="G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>
        <v>5</v>
      </c>
      <c r="G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>
        <v>5</v>
      </c>
      <c r="G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>
        <v>5</v>
      </c>
      <c r="G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>
        <v>6</v>
      </c>
      <c r="G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>
        <v>5</v>
      </c>
      <c r="G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>
        <v>5</v>
      </c>
      <c r="G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>
        <v>5</v>
      </c>
      <c r="G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>
        <v>6</v>
      </c>
      <c r="G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>
        <v>5</v>
      </c>
      <c r="G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>
        <v>5</v>
      </c>
      <c r="G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>
        <v>5</v>
      </c>
      <c r="G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>
        <v>5</v>
      </c>
      <c r="G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>
        <v>6</v>
      </c>
      <c r="G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>
        <v>4</v>
      </c>
      <c r="G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>
        <v>5</v>
      </c>
      <c r="G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>
        <v>5</v>
      </c>
      <c r="G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>
        <v>5</v>
      </c>
      <c r="G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>
        <v>5</v>
      </c>
      <c r="G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>
        <v>6</v>
      </c>
      <c r="G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>
        <v>7</v>
      </c>
      <c r="G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>
        <v>5</v>
      </c>
      <c r="G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>
        <v>6</v>
      </c>
      <c r="G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>
        <v>5</v>
      </c>
      <c r="G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>
        <v>5</v>
      </c>
      <c r="G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>
        <v>6</v>
      </c>
      <c r="G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>
        <v>6</v>
      </c>
      <c r="G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>
        <v>6</v>
      </c>
      <c r="G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>
        <v>5</v>
      </c>
      <c r="G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>
        <v>6</v>
      </c>
      <c r="G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>
        <v>5</v>
      </c>
      <c r="G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>
        <v>6</v>
      </c>
      <c r="G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>
        <v>5</v>
      </c>
      <c r="G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>
        <v>6</v>
      </c>
      <c r="G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>
        <v>5</v>
      </c>
      <c r="G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>
        <v>6</v>
      </c>
      <c r="G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>
        <v>5</v>
      </c>
      <c r="G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>
        <v>11</v>
      </c>
      <c r="G33484" s="11"/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>
        <v>11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>
        <v>8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>
        <v>11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>
        <v>7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>
        <v>7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>
        <v>7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>
        <v>6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>
        <v>8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>
        <v>6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>
        <v>8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>
        <v>6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>
        <v>9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>
        <v>7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>
        <v>7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>
        <v>10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>
        <v>12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>
        <v>15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>
        <v>8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>
        <v>10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>
        <v>9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>
        <v>12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>
        <v>13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>
        <v>13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>
        <v>11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>
        <v>9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>
        <v>8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>
        <v>8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>
        <v>8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>
        <v>9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>
        <v>8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>
        <v>8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>
        <v>9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>
        <v>11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>
        <v>15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>
        <v>21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>
        <v>18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>
        <v>19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>
        <v>13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>
        <v>10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>
        <v>11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>
        <v>10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>
        <v>12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>
        <v>14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>
        <v>15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>
        <v>16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>
        <v>25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>
        <v>22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>
        <v>17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>
        <v>14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>
        <v>18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>
        <v>19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>
        <v>13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>
        <v>22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>
        <v>15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>
        <v>18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>
        <v>11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>
        <v>13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>
        <v>11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>
        <v>13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>
        <v>11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>
        <v>11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>
        <v>14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>
        <v>11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>
        <v>17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>
        <v>17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>
        <v>13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>
        <v>17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>
        <v>15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>
        <v>14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>
        <v>13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>
        <v>12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>
        <v>11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>
        <v>14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>
        <v>15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>
        <v>13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>
        <v>16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>
        <v>14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>
        <v>11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>
        <v>12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>
        <v>18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>
        <v>18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>
        <v>18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>
        <v>20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>
        <v>16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>
        <v>18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>
        <v>15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>
        <v>18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>
        <v>15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>
        <v>13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>
        <v>9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>
        <v>14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>
        <v>27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>
        <v>22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>
        <v>23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>
        <v>21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>
        <v>18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>
        <v>15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>
        <v>13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>
        <v>12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>
        <v>10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>
        <v>9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>
        <v>8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>
        <v>11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>
        <v>23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>
        <v>19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>
        <v>15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>
        <v>11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>
        <v>12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>
        <v>13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>
        <v>13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>
        <v>13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>
        <v>14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>
        <v>12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>
        <v>11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>
        <v>12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>
        <v>16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>
        <v>15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>
        <v>14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>
        <v>12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>
        <v>11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>
        <v>13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>
        <v>14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>
        <v>12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>
        <v>17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>
        <v>17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>
        <v>17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>
        <v>15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>
        <v>13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>
        <v>14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>
        <v>15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>
        <v>13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>
        <v>11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>
        <v>14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>
        <v>21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>
        <v>16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>
        <v>16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>
        <v>15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>
        <v>14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>
        <v>12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>
        <v>12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>
        <v>11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>
        <v>17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>
        <v>15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>
        <v>14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>
        <v>12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>
        <v>11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>
        <v>10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>
        <v>11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>
        <v>11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>
        <v>11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>
        <v>10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>
        <v>11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>
        <v>10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>
        <v>11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>
        <v>9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>
        <v>8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>
        <v>6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>
        <v>6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>
        <v>6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>
        <v>5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>
        <v>6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>
        <v>7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>
        <v>6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>
        <v>6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>
        <v>6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>
        <v>6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>
        <v>6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>
        <v>5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>
        <v>5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>
        <v>5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>
        <v>5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>
        <v>5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>
        <v>5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>
        <v>6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>
        <v>5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>
        <v>5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>
        <v>5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>
        <v>6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>
        <v>6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>
        <v>6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>
        <v>6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>
        <v>6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>
        <v>5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>
        <v>5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>
        <v>5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>
        <v>5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>
        <v>5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>
        <v>5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>
        <v>5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>
        <v>5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/>
      <c r="G33675" s="11">
        <v>4</v>
      </c>
    </row>
    <row r="33676">
      <c r="A33676" s="4" t="s">
        <v>33697</v>
      </c>
      <c r="B33676" s="4" t="s">
        <v>33698</v>
      </c>
      <c r="C33676" s="4"/>
      <c r="D33676" s="4"/>
      <c r="E33676" s="11"/>
      <c r="F33676" s="11">
        <v>4</v>
      </c>
      <c r="G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>
        <v>4</v>
      </c>
      <c r="G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>
        <v>5</v>
      </c>
      <c r="G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>
        <v>4</v>
      </c>
      <c r="G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>
        <v>5</v>
      </c>
      <c r="G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>
        <v>4</v>
      </c>
      <c r="G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>
        <v>4</v>
      </c>
      <c r="G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>
        <v>4</v>
      </c>
      <c r="G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>
        <v>3</v>
      </c>
      <c r="G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>
        <v>4</v>
      </c>
      <c r="G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>
        <v>4</v>
      </c>
      <c r="G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>
        <v>4</v>
      </c>
      <c r="G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>
        <v>4</v>
      </c>
      <c r="G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>
        <v>3</v>
      </c>
      <c r="G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>
        <v>4</v>
      </c>
      <c r="G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>
        <v>3</v>
      </c>
      <c r="G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>
        <v>4</v>
      </c>
      <c r="G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>
        <v>4</v>
      </c>
      <c r="G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>
        <v>4</v>
      </c>
      <c r="G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>
        <v>4</v>
      </c>
      <c r="G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>
        <v>3</v>
      </c>
      <c r="G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>
        <v>5</v>
      </c>
      <c r="G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>
        <v>3</v>
      </c>
      <c r="G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>
        <v>4</v>
      </c>
      <c r="G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>
        <v>4</v>
      </c>
      <c r="G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>
        <v>4</v>
      </c>
      <c r="G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>
        <v>5</v>
      </c>
      <c r="G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>
        <v>4</v>
      </c>
      <c r="G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>
        <v>4</v>
      </c>
      <c r="G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>
        <v>4</v>
      </c>
      <c r="G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>
        <v>4</v>
      </c>
      <c r="G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>
        <v>5</v>
      </c>
      <c r="G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>
        <v>4</v>
      </c>
      <c r="G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>
        <v>5</v>
      </c>
      <c r="G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>
        <v>4</v>
      </c>
      <c r="G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>
        <v>4</v>
      </c>
      <c r="G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>
        <v>4</v>
      </c>
      <c r="G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>
        <v>4</v>
      </c>
      <c r="G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>
        <v>4</v>
      </c>
      <c r="G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>
        <v>4</v>
      </c>
      <c r="G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>
        <v>4</v>
      </c>
      <c r="G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>
        <v>4</v>
      </c>
      <c r="G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>
        <v>4</v>
      </c>
      <c r="G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>
        <v>4</v>
      </c>
      <c r="G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>
        <v>4</v>
      </c>
      <c r="G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>
        <v>4</v>
      </c>
      <c r="G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>
        <v>5</v>
      </c>
      <c r="G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>
        <v>4</v>
      </c>
      <c r="G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>
        <v>4</v>
      </c>
      <c r="G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>
        <v>3</v>
      </c>
      <c r="G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>
        <v>4</v>
      </c>
      <c r="G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>
        <v>4</v>
      </c>
      <c r="G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>
        <v>4</v>
      </c>
      <c r="G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>
        <v>4</v>
      </c>
      <c r="G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>
        <v>4</v>
      </c>
      <c r="G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>
        <v>4</v>
      </c>
      <c r="G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>
        <v>3</v>
      </c>
      <c r="G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>
        <v>4</v>
      </c>
      <c r="G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>
        <v>4</v>
      </c>
      <c r="G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>
        <v>4</v>
      </c>
      <c r="G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>
        <v>4</v>
      </c>
      <c r="G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>
        <v>3</v>
      </c>
      <c r="G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>
        <v>4</v>
      </c>
      <c r="G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>
        <v>4</v>
      </c>
      <c r="G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>
        <v>4</v>
      </c>
      <c r="G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>
        <v>4</v>
      </c>
      <c r="G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>
        <v>4</v>
      </c>
      <c r="G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>
        <v>5</v>
      </c>
      <c r="G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>
        <v>4</v>
      </c>
      <c r="G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>
        <v>4</v>
      </c>
      <c r="G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>
        <v>4</v>
      </c>
      <c r="G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>
        <v>4</v>
      </c>
      <c r="G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>
        <v>4</v>
      </c>
      <c r="G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>
        <v>4</v>
      </c>
      <c r="G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>
        <v>5</v>
      </c>
      <c r="G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>
        <v>4</v>
      </c>
      <c r="G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>
        <v>4</v>
      </c>
      <c r="G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>
        <v>4</v>
      </c>
      <c r="G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>
        <v>5</v>
      </c>
      <c r="G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>
        <v>4</v>
      </c>
      <c r="G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>
        <v>4</v>
      </c>
      <c r="G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>
        <v>4</v>
      </c>
      <c r="G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>
        <v>4</v>
      </c>
      <c r="G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>
        <v>4</v>
      </c>
      <c r="G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>
        <v>5</v>
      </c>
      <c r="G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>
        <v>4</v>
      </c>
      <c r="G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>
        <v>5</v>
      </c>
      <c r="G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>
        <v>4</v>
      </c>
      <c r="G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>
        <v>5</v>
      </c>
      <c r="G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>
        <v>5</v>
      </c>
      <c r="G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>
        <v>5</v>
      </c>
      <c r="G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>
        <v>4</v>
      </c>
      <c r="G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>
        <v>5</v>
      </c>
      <c r="G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>
        <v>4</v>
      </c>
      <c r="G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>
        <v>4</v>
      </c>
      <c r="G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>
        <v>5</v>
      </c>
      <c r="G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>
        <v>5</v>
      </c>
      <c r="G33772" s="11"/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>
        <v>5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>
        <v>4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>
        <v>5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>
        <v>4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>
        <v>4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>
        <v>4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>
        <v>4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>
        <v>5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>
        <v>4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>
        <v>5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>
        <v>5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>
        <v>5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>
        <v>5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>
        <v>6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>
        <v>5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>
        <v>6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>
        <v>6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>
        <v>5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>
        <v>6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>
        <v>5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>
        <v>6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>
        <v>5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>
        <v>5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>
        <v>4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>
        <v>4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>
        <v>4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>
        <v>4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>
        <v>4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>
        <v>4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>
        <v>4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>
        <v>3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>
        <v>4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>
        <v>4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>
        <v>6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>
        <v>5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>
        <v>8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>
        <v>9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>
        <v>9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>
        <v>9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>
        <v>9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>
        <v>10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>
        <v>9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>
        <v>9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>
        <v>10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>
        <v>9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>
        <v>9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>
        <v>9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>
        <v>10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>
        <v>10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>
        <v>13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>
        <v>10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>
        <v>11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>
        <v>10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>
        <v>10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>
        <v>10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>
        <v>10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>
        <v>10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>
        <v>11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>
        <v>12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>
        <v>11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>
        <v>9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>
        <v>10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>
        <v>11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>
        <v>10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>
        <v>10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>
        <v>10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>
        <v>9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>
        <v>10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>
        <v>10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>
        <v>10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>
        <v>8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>
        <v>6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>
        <v>5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>
        <v>5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>
        <v>4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>
        <v>5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>
        <v>5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>
        <v>5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>
        <v>5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>
        <v>5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>
        <v>5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>
        <v>5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>
        <v>5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>
        <v>5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>
        <v>4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>
        <v>5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>
        <v>5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>
        <v>5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>
        <v>5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>
        <v>5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>
        <v>5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>
        <v>5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>
        <v>5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>
        <v>5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>
        <v>4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>
        <v>5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>
        <v>4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>
        <v>5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>
        <v>5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>
        <v>5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>
        <v>4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>
        <v>5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>
        <v>4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>
        <v>5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>
        <v>5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>
        <v>5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>
        <v>5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>
        <v>4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>
        <v>5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>
        <v>4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>
        <v>5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>
        <v>4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>
        <v>5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>
        <v>5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>
        <v>4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>
        <v>3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>
        <v>4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>
        <v>4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>
        <v>3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>
        <v>3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>
        <v>4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>
        <v>5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>
        <v>4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>
        <v>3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>
        <v>3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>
        <v>3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>
        <v>4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>
        <v>4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>
        <v>4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>
        <v>4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>
        <v>3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>
        <v>4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>
        <v>3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>
        <v>4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>
        <v>3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>
        <v>4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>
        <v>4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>
        <v>4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>
        <v>3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>
        <v>4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>
        <v>3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>
        <v>5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>
        <v>3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>
        <v>4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>
        <v>4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>
        <v>3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>
        <v>4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>
        <v>4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>
        <v>3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>
        <v>4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>
        <v>3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>
        <v>4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>
        <v>3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>
        <v>5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>
        <v>3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>
        <v>4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>
        <v>4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>
        <v>3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>
        <v>4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>
        <v>3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>
        <v>4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>
        <v>4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>
        <v>5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>
        <v>4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>
        <v>4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>
        <v>4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>
        <v>4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>
        <v>4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>
        <v>4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>
        <v>5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>
        <v>4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>
        <v>4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>
        <v>4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>
        <v>5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>
        <v>4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>
        <v>4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>
        <v>4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>
        <v>5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>
        <v>6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>
        <v>5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>
        <v>5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>
        <v>5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>
        <v>6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>
        <v>5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>
        <v>5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>
        <v>6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>
        <v>4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>
        <v>5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>
        <v>5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>
        <v>5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/>
      <c r="G33963" s="11">
        <v>6</v>
      </c>
    </row>
    <row r="33964">
      <c r="A33964" s="4" t="s">
        <v>33985</v>
      </c>
      <c r="B33964" s="4" t="s">
        <v>33986</v>
      </c>
      <c r="C33964" s="4"/>
      <c r="D33964" s="4"/>
      <c r="E33964" s="11"/>
      <c r="F33964" s="11">
        <v>4</v>
      </c>
      <c r="G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>
        <v>5</v>
      </c>
      <c r="G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>
        <v>4</v>
      </c>
      <c r="G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>
        <v>4</v>
      </c>
      <c r="G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>
        <v>4</v>
      </c>
      <c r="G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>
        <v>5</v>
      </c>
      <c r="G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>
        <v>3</v>
      </c>
      <c r="G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>
        <v>4</v>
      </c>
      <c r="G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>
        <v>5</v>
      </c>
      <c r="G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>
        <v>4</v>
      </c>
      <c r="G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>
        <v>3</v>
      </c>
      <c r="G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>
        <v>5</v>
      </c>
      <c r="G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>
        <v>3</v>
      </c>
      <c r="G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>
        <v>4</v>
      </c>
      <c r="G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>
        <v>4</v>
      </c>
      <c r="G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>
        <v>4</v>
      </c>
      <c r="G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>
        <v>3</v>
      </c>
      <c r="G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>
        <v>4</v>
      </c>
      <c r="G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>
        <v>4</v>
      </c>
      <c r="G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>
        <v>3</v>
      </c>
      <c r="G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>
        <v>4</v>
      </c>
      <c r="G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>
        <v>4</v>
      </c>
      <c r="G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>
        <v>3</v>
      </c>
      <c r="G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>
        <v>4</v>
      </c>
      <c r="G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>
        <v>4</v>
      </c>
      <c r="G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>
        <v>4</v>
      </c>
      <c r="G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>
        <v>4</v>
      </c>
      <c r="G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>
        <v>4</v>
      </c>
      <c r="G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>
        <v>4</v>
      </c>
      <c r="G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>
        <v>4</v>
      </c>
      <c r="G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>
        <v>4</v>
      </c>
      <c r="G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>
        <v>4</v>
      </c>
      <c r="G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>
        <v>3</v>
      </c>
      <c r="G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>
        <v>4</v>
      </c>
      <c r="G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>
        <v>4</v>
      </c>
      <c r="G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>
        <v>4</v>
      </c>
      <c r="G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>
        <v>4</v>
      </c>
      <c r="G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>
        <v>4</v>
      </c>
      <c r="G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>
        <v>4</v>
      </c>
      <c r="G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>
        <v>3</v>
      </c>
      <c r="G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>
        <v>3</v>
      </c>
      <c r="G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>
        <v>4</v>
      </c>
      <c r="G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>
        <v>5</v>
      </c>
      <c r="G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>
        <v>4</v>
      </c>
      <c r="G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>
        <v>3</v>
      </c>
      <c r="G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>
        <v>4</v>
      </c>
      <c r="G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>
        <v>4</v>
      </c>
      <c r="G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>
        <v>4</v>
      </c>
      <c r="G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>
        <v>3</v>
      </c>
      <c r="G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>
        <v>4</v>
      </c>
      <c r="G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>
        <v>4</v>
      </c>
      <c r="G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>
        <v>3</v>
      </c>
      <c r="G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>
        <v>4</v>
      </c>
      <c r="G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>
        <v>4</v>
      </c>
      <c r="G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>
        <v>3</v>
      </c>
      <c r="G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>
        <v>3</v>
      </c>
      <c r="G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>
        <v>3</v>
      </c>
      <c r="G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>
        <v>4</v>
      </c>
      <c r="G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>
        <v>4</v>
      </c>
      <c r="G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>
        <v>4</v>
      </c>
      <c r="G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>
        <v>3</v>
      </c>
      <c r="G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>
        <v>4</v>
      </c>
      <c r="G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>
        <v>3</v>
      </c>
      <c r="G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>
        <v>3</v>
      </c>
      <c r="G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>
        <v>4</v>
      </c>
      <c r="G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>
        <v>5</v>
      </c>
      <c r="G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>
        <v>3</v>
      </c>
      <c r="G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>
        <v>4</v>
      </c>
      <c r="G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>
        <v>3</v>
      </c>
      <c r="G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>
        <v>4</v>
      </c>
      <c r="G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>
        <v>3</v>
      </c>
      <c r="G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>
        <v>4</v>
      </c>
      <c r="G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>
        <v>4</v>
      </c>
      <c r="G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>
        <v>4</v>
      </c>
      <c r="G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>
        <v>4</v>
      </c>
      <c r="G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>
        <v>4</v>
      </c>
      <c r="G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>
        <v>3</v>
      </c>
      <c r="G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>
        <v>5</v>
      </c>
      <c r="G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>
        <v>3</v>
      </c>
      <c r="G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>
        <v>4</v>
      </c>
      <c r="G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>
        <v>4</v>
      </c>
      <c r="G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>
        <v>4</v>
      </c>
      <c r="G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>
        <v>4</v>
      </c>
      <c r="G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>
        <v>3</v>
      </c>
      <c r="G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>
        <v>4</v>
      </c>
      <c r="G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>
        <v>4</v>
      </c>
      <c r="G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>
        <v>5</v>
      </c>
      <c r="G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>
        <v>4</v>
      </c>
      <c r="G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>
        <v>3</v>
      </c>
      <c r="G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>
        <v>5</v>
      </c>
      <c r="G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>
        <v>4</v>
      </c>
      <c r="G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>
        <v>4</v>
      </c>
      <c r="G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>
        <v>4</v>
      </c>
      <c r="G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>
        <v>4</v>
      </c>
      <c r="G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>
        <v>4</v>
      </c>
      <c r="G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>
        <v>3</v>
      </c>
      <c r="G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>
        <v>5</v>
      </c>
      <c r="G34060" s="11"/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>
        <v>5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>
        <v>4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>
        <v>4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>
        <v>4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>
        <v>4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>
        <v>4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>
        <v>4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>
        <v>4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>
        <v>4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>
        <v>4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>
        <v>4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>
        <v>4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>
        <v>4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>
        <v>3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>
        <v>4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>
        <v>4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>
        <v>5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>
        <v>4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>
        <v>4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>
        <v>4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>
        <v>4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>
        <v>4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>
        <v>4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>
        <v>4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>
        <v>3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>
        <v>4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>
        <v>3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>
        <v>3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>
        <v>4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>
        <v>3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>
        <v>3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>
        <v>3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>
        <v>3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>
        <v>4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>
        <v>3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>
        <v>3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>
        <v>3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>
        <v>3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>
        <v>4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>
        <v>3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>
        <v>4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>
        <v>3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>
        <v>4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>
        <v>3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>
        <v>3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>
        <v>3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>
        <v>4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>
        <v>3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>
        <v>4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>
        <v>3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>
        <v>3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>
        <v>4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>
        <v>3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>
        <v>4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>
        <v>3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>
        <v>4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>
        <v>3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>
        <v>4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>
        <v>4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>
        <v>3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>
        <v>4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>
        <v>3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>
        <v>4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>
        <v>4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>
        <v>4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>
        <v>4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>
        <v>3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>
        <v>3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>
        <v>4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>
        <v>3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>
        <v>3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>
        <v>3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>
        <v>4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>
        <v>3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>
        <v>3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>
        <v>3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>
        <v>3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>
        <v>4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>
        <v>3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>
        <v>4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>
        <v>3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>
        <v>3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>
        <v>3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>
        <v>4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>
        <v>3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>
        <v>3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>
        <v>4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>
        <v>3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>
        <v>4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>
        <v>4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>
        <v>3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>
        <v>3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>
        <v>3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>
        <v>4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>
        <v>3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>
        <v>3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>
        <v>4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>
        <v>4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>
        <v>3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>
        <v>4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>
        <v>3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>
        <v>4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>
        <v>4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>
        <v>3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>
        <v>4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>
        <v>3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>
        <v>3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>
        <v>4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>
        <v>3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>
        <v>3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>
        <v>3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>
        <v>3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>
        <v>3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>
        <v>4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>
        <v>3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>
        <v>4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>
        <v>3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>
        <v>3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>
        <v>4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>
        <v>3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>
        <v>4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>
        <v>3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>
        <v>3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>
        <v>4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>
        <v>3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>
        <v>3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>
        <v>4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>
        <v>4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>
        <v>3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>
        <v>3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>
        <v>4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>
        <v>3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>
        <v>3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>
        <v>3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>
        <v>4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>
        <v>3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>
        <v>4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>
        <v>3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>
        <v>4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>
        <v>3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>
        <v>4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>
        <v>3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>
        <v>4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>
        <v>5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>
        <v>3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>
        <v>4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>
        <v>4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>
        <v>3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>
        <v>4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>
        <v>4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>
        <v>4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>
        <v>4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>
        <v>4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>
        <v>3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>
        <v>3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>
        <v>4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>
        <v>4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>
        <v>4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>
        <v>3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>
        <v>4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>
        <v>4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>
        <v>5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>
        <v>5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>
        <v>4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>
        <v>5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>
        <v>4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>
        <v>4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>
        <v>4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>
        <v>5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>
        <v>4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>
        <v>4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>
        <v>5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>
        <v>4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>
        <v>4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>
        <v>5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>
        <v>5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>
        <v>4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>
        <v>5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>
        <v>5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>
        <v>6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>
        <v>5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>
        <v>5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>
        <v>5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>
        <v>5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>
        <v>6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>
        <v>6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>
        <v>5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>
        <v>5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>
        <v>5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>
        <v>5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/>
      <c r="G34251" s="11">
        <v>5</v>
      </c>
    </row>
    <row r="34252">
      <c r="A34252" s="4" t="s">
        <v>34273</v>
      </c>
      <c r="B34252" s="4" t="s">
        <v>34274</v>
      </c>
      <c r="C34252" s="4"/>
      <c r="D34252" s="4"/>
      <c r="E34252" s="11"/>
      <c r="F34252" s="11">
        <v>4</v>
      </c>
      <c r="G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>
        <v>4</v>
      </c>
      <c r="G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>
        <v>5</v>
      </c>
      <c r="G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>
        <v>4</v>
      </c>
      <c r="G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>
        <v>5</v>
      </c>
      <c r="G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>
        <v>4</v>
      </c>
      <c r="G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>
        <v>4</v>
      </c>
      <c r="G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>
        <v>5</v>
      </c>
      <c r="G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>
        <v>5</v>
      </c>
      <c r="G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>
        <v>4</v>
      </c>
      <c r="G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>
        <v>4</v>
      </c>
      <c r="G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>
        <v>5</v>
      </c>
      <c r="G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>
        <v>4</v>
      </c>
      <c r="G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>
        <v>4</v>
      </c>
      <c r="G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>
        <v>4</v>
      </c>
      <c r="G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>
        <v>5</v>
      </c>
      <c r="G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>
        <v>4</v>
      </c>
      <c r="G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>
        <v>5</v>
      </c>
      <c r="G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>
        <v>4</v>
      </c>
      <c r="G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>
        <v>4</v>
      </c>
      <c r="G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>
        <v>4</v>
      </c>
      <c r="G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>
        <v>4</v>
      </c>
      <c r="G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>
        <v>4</v>
      </c>
      <c r="G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>
        <v>5</v>
      </c>
      <c r="G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>
        <v>4</v>
      </c>
      <c r="G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>
        <v>5</v>
      </c>
      <c r="G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>
        <v>4</v>
      </c>
      <c r="G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>
        <v>4</v>
      </c>
      <c r="G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>
        <v>5</v>
      </c>
      <c r="G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>
        <v>4</v>
      </c>
      <c r="G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>
        <v>5</v>
      </c>
      <c r="G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>
        <v>4</v>
      </c>
      <c r="G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>
        <v>5</v>
      </c>
      <c r="G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>
        <v>4</v>
      </c>
      <c r="G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>
        <v>5</v>
      </c>
      <c r="G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>
        <v>5</v>
      </c>
      <c r="G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>
        <v>5</v>
      </c>
      <c r="G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>
        <v>5</v>
      </c>
      <c r="G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>
        <v>5</v>
      </c>
      <c r="G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>
        <v>5</v>
      </c>
      <c r="G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>
        <v>6</v>
      </c>
      <c r="G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>
        <v>5</v>
      </c>
      <c r="G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>
        <v>5</v>
      </c>
      <c r="G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>
        <v>6</v>
      </c>
      <c r="G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>
        <v>5</v>
      </c>
      <c r="G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>
        <v>5</v>
      </c>
      <c r="G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>
        <v>5</v>
      </c>
      <c r="G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>
        <v>6</v>
      </c>
      <c r="G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>
        <v>5</v>
      </c>
      <c r="G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>
        <v>5</v>
      </c>
      <c r="G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>
        <v>5</v>
      </c>
      <c r="G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>
        <v>6</v>
      </c>
      <c r="G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>
        <v>5</v>
      </c>
      <c r="G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>
        <v>6</v>
      </c>
      <c r="G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>
        <v>5</v>
      </c>
      <c r="G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>
        <v>5</v>
      </c>
      <c r="G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>
        <v>5</v>
      </c>
      <c r="G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>
        <v>6</v>
      </c>
      <c r="G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>
        <v>5</v>
      </c>
      <c r="G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>
        <v>5</v>
      </c>
      <c r="G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>
        <v>5</v>
      </c>
      <c r="G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>
        <v>5</v>
      </c>
      <c r="G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>
        <v>5</v>
      </c>
      <c r="G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>
        <v>6</v>
      </c>
      <c r="G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>
        <v>5</v>
      </c>
      <c r="G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>
        <v>5</v>
      </c>
      <c r="G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>
        <v>6</v>
      </c>
      <c r="G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>
        <v>6</v>
      </c>
      <c r="G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>
        <v>5</v>
      </c>
      <c r="G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>
        <v>5</v>
      </c>
      <c r="G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>
        <v>5</v>
      </c>
      <c r="G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>
        <v>6</v>
      </c>
      <c r="G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>
        <v>5</v>
      </c>
      <c r="G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>
        <v>6</v>
      </c>
      <c r="G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>
        <v>5</v>
      </c>
      <c r="G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>
        <v>6</v>
      </c>
      <c r="G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>
        <v>5</v>
      </c>
      <c r="G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>
        <v>5</v>
      </c>
      <c r="G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>
        <v>5</v>
      </c>
      <c r="G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>
        <v>6</v>
      </c>
      <c r="G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>
        <v>6</v>
      </c>
      <c r="G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>
        <v>5</v>
      </c>
      <c r="G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>
        <v>5</v>
      </c>
      <c r="G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>
        <v>5</v>
      </c>
      <c r="G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>
        <v>6</v>
      </c>
      <c r="G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>
        <v>6</v>
      </c>
      <c r="G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>
        <v>6</v>
      </c>
      <c r="G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>
        <v>6</v>
      </c>
      <c r="G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>
        <v>6</v>
      </c>
      <c r="G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>
        <v>6</v>
      </c>
      <c r="G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>
        <v>5</v>
      </c>
      <c r="G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>
        <v>5</v>
      </c>
      <c r="G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>
        <v>6</v>
      </c>
      <c r="G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>
        <v>6</v>
      </c>
      <c r="G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>
        <v>5</v>
      </c>
      <c r="G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>
        <v>6</v>
      </c>
      <c r="G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>
        <v>12</v>
      </c>
      <c r="G34348" s="11"/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>
        <v>11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>
        <v>5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>
        <v>9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>
        <v>9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>
        <v>7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>
        <v>6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>
        <v>7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>
        <v>7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>
        <v>6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>
        <v>8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>
        <v>7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>
        <v>7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>
        <v>9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>
        <v>8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>
        <v>9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>
        <v>8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>
        <v>8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>
        <v>12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>
        <v>14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>
        <v>12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>
        <v>13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>
        <v>16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>
        <v>14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>
        <v>11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>
        <v>19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>
        <v>19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>
        <v>16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>
        <v>18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>
        <v>17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>
        <v>14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>
        <v>18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>
        <v>11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>
        <v>15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>
        <v>10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>
        <v>11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>
        <v>11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>
        <v>14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>
        <v>10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>
        <v>9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>
        <v>10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>
        <v>10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>
        <v>10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>
        <v>9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>
        <v>10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>
        <v>16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>
        <v>12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>
        <v>9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>
        <v>10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>
        <v>13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>
        <v>18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>
        <v>19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>
        <v>17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>
        <v>15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>
        <v>20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>
        <v>15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>
        <v>14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>
        <v>13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>
        <v>20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>
        <v>22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>
        <v>12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>
        <v>13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>
        <v>14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>
        <v>15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>
        <v>18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>
        <v>14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>
        <v>16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>
        <v>25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>
        <v>20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>
        <v>16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>
        <v>25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>
        <v>22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>
        <v>16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>
        <v>14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>
        <v>17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>
        <v>14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>
        <v>13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>
        <v>13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>
        <v>9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>
        <v>10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>
        <v>7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>
        <v>7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>
        <v>8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>
        <v>7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>
        <v>11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>
        <v>10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>
        <v>9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>
        <v>7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>
        <v>8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>
        <v>8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>
        <v>17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>
        <v>21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>
        <v>17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>
        <v>13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>
        <v>15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>
        <v>9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>
        <v>7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>
        <v>9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>
        <v>9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>
        <v>11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>
        <v>9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>
        <v>10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>
        <v>7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>
        <v>12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>
        <v>19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>
        <v>18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>
        <v>12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>
        <v>10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>
        <v>8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>
        <v>11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>
        <v>12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>
        <v>15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>
        <v>12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>
        <v>11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>
        <v>11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>
        <v>9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>
        <v>10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>
        <v>9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>
        <v>9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>
        <v>7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>
        <v>14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>
        <v>14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>
        <v>13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>
        <v>12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>
        <v>11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>
        <v>7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>
        <v>7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>
        <v>10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>
        <v>15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>
        <v>17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>
        <v>14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>
        <v>19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>
        <v>15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>
        <v>16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>
        <v>14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>
        <v>14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>
        <v>11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>
        <v>9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>
        <v>7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>
        <v>7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>
        <v>7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>
        <v>6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>
        <v>7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>
        <v>13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>
        <v>14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>
        <v>12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>
        <v>13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>
        <v>12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>
        <v>11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>
        <v>6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>
        <v>6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>
        <v>4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>
        <v>5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>
        <v>5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>
        <v>5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>
        <v>5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>
        <v>4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>
        <v>5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>
        <v>5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>
        <v>5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>
        <v>6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>
        <v>7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>
        <v>6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>
        <v>7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>
        <v>7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>
        <v>7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>
        <v>7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>
        <v>7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>
        <v>6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>
        <v>5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>
        <v>5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>
        <v>6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>
        <v>5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>
        <v>5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>
        <v>5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>
        <v>6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>
        <v>5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>
        <v>5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>
        <v>6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>
        <v>6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>
        <v>6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>
        <v>5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>
        <v>6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>
        <v>6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>
        <v>5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>
        <v>7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>
        <v>6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>
        <v>6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>
        <v>6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>
        <v>6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>
        <v>6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/>
      <c r="G34539" s="11">
        <v>6</v>
      </c>
    </row>
    <row r="34540">
      <c r="A34540" s="4" t="s">
        <v>34561</v>
      </c>
      <c r="B34540" s="4" t="s">
        <v>34562</v>
      </c>
      <c r="C34540" s="4"/>
      <c r="D34540" s="4"/>
      <c r="E34540" s="11"/>
      <c r="F34540" s="11">
        <v>5</v>
      </c>
      <c r="G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>
        <v>5</v>
      </c>
      <c r="G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>
        <v>5</v>
      </c>
      <c r="G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>
        <v>5</v>
      </c>
      <c r="G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>
        <v>5</v>
      </c>
      <c r="G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>
        <v>6</v>
      </c>
      <c r="G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>
        <v>5</v>
      </c>
      <c r="G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>
        <v>4</v>
      </c>
      <c r="G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>
        <v>4</v>
      </c>
      <c r="G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>
        <v>4</v>
      </c>
      <c r="G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>
        <v>4</v>
      </c>
      <c r="G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>
        <v>3</v>
      </c>
      <c r="G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>
        <v>4</v>
      </c>
      <c r="G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>
        <v>4</v>
      </c>
      <c r="G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>
        <v>4</v>
      </c>
      <c r="G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>
        <v>4</v>
      </c>
      <c r="G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>
        <v>4</v>
      </c>
      <c r="G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>
        <v>4</v>
      </c>
      <c r="G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>
        <v>4</v>
      </c>
      <c r="G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>
        <v>4</v>
      </c>
      <c r="G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>
        <v>4</v>
      </c>
      <c r="G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>
        <v>3</v>
      </c>
      <c r="G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>
        <v>4</v>
      </c>
      <c r="G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>
        <v>4</v>
      </c>
      <c r="G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>
        <v>4</v>
      </c>
      <c r="G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>
        <v>4</v>
      </c>
      <c r="G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>
        <v>4</v>
      </c>
      <c r="G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>
        <v>4</v>
      </c>
      <c r="G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>
        <v>4</v>
      </c>
      <c r="G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>
        <v>5</v>
      </c>
      <c r="G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>
        <v>4</v>
      </c>
      <c r="G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>
        <v>4</v>
      </c>
      <c r="G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>
        <v>4</v>
      </c>
      <c r="G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>
        <v>4</v>
      </c>
      <c r="G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>
        <v>4</v>
      </c>
      <c r="G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>
        <v>5</v>
      </c>
      <c r="G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>
        <v>5</v>
      </c>
      <c r="G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>
        <v>5</v>
      </c>
      <c r="G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>
        <v>5</v>
      </c>
      <c r="G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>
        <v>5</v>
      </c>
      <c r="G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>
        <v>6</v>
      </c>
      <c r="G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>
        <v>4</v>
      </c>
      <c r="G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>
        <v>6</v>
      </c>
      <c r="G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>
        <v>5</v>
      </c>
      <c r="G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>
        <v>5</v>
      </c>
      <c r="G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>
        <v>5</v>
      </c>
      <c r="G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>
        <v>5</v>
      </c>
      <c r="G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>
        <v>5</v>
      </c>
      <c r="G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>
        <v>5</v>
      </c>
      <c r="G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>
        <v>5</v>
      </c>
      <c r="G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>
        <v>5</v>
      </c>
      <c r="G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>
        <v>5</v>
      </c>
      <c r="G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>
        <v>6</v>
      </c>
      <c r="G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>
        <v>5</v>
      </c>
      <c r="G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>
        <v>4</v>
      </c>
      <c r="G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>
        <v>6</v>
      </c>
      <c r="G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>
        <v>6</v>
      </c>
      <c r="G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>
        <v>5</v>
      </c>
      <c r="G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>
        <v>5</v>
      </c>
      <c r="G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>
        <v>5</v>
      </c>
      <c r="G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>
        <v>5</v>
      </c>
      <c r="G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>
        <v>5</v>
      </c>
      <c r="G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>
        <v>4</v>
      </c>
      <c r="G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>
        <v>5</v>
      </c>
      <c r="G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>
        <v>5</v>
      </c>
      <c r="G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>
        <v>5</v>
      </c>
      <c r="G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>
        <v>5</v>
      </c>
      <c r="G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>
        <v>6</v>
      </c>
      <c r="G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>
        <v>5</v>
      </c>
      <c r="G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>
        <v>5</v>
      </c>
      <c r="G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>
        <v>5</v>
      </c>
      <c r="G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>
        <v>5</v>
      </c>
      <c r="G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>
        <v>5</v>
      </c>
      <c r="G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>
        <v>5</v>
      </c>
      <c r="G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>
        <v>5</v>
      </c>
      <c r="G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>
        <v>5</v>
      </c>
      <c r="G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>
        <v>6</v>
      </c>
      <c r="G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>
        <v>5</v>
      </c>
      <c r="G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>
        <v>5</v>
      </c>
      <c r="G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>
        <v>6</v>
      </c>
      <c r="G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>
        <v>5</v>
      </c>
      <c r="G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>
        <v>5</v>
      </c>
      <c r="G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>
        <v>6</v>
      </c>
      <c r="G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>
        <v>5</v>
      </c>
      <c r="G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>
        <v>6</v>
      </c>
      <c r="G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>
        <v>5</v>
      </c>
      <c r="G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>
        <v>5</v>
      </c>
      <c r="G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>
        <v>6</v>
      </c>
      <c r="G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>
        <v>5</v>
      </c>
      <c r="G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>
        <v>5</v>
      </c>
      <c r="G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>
        <v>6</v>
      </c>
      <c r="G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>
        <v>6</v>
      </c>
      <c r="G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>
        <v>5</v>
      </c>
      <c r="G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>
        <v>6</v>
      </c>
      <c r="G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>
        <v>5</v>
      </c>
      <c r="G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>
        <v>5</v>
      </c>
      <c r="G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>
        <v>11</v>
      </c>
      <c r="G34636" s="11"/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>
        <v>12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>
        <v>8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>
        <v>8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>
        <v>6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>
        <v>6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>
        <v>6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>
        <v>5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>
        <v>6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>
        <v>7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>
        <v>7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>
        <v>6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>
        <v>7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>
        <v>8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>
        <v>7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>
        <v>8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>
        <v>9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>
        <v>15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>
        <v>13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>
        <v>14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>
        <v>12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>
        <v>10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>
        <v>9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>
        <v>9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>
        <v>9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>
        <v>9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>
        <v>14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>
        <v>12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>
        <v>16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>
        <v>20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>
        <v>16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>
        <v>15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>
        <v>15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>
        <v>16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>
        <v>14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>
        <v>14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>
        <v>20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>
        <v>17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>
        <v>20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>
        <v>21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>
        <v>12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>
        <v>17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>
        <v>17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>
        <v>19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>
        <v>19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>
        <v>16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>
        <v>13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>
        <v>12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>
        <v>11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>
        <v>15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>
        <v>17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>
        <v>26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>
        <v>22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>
        <v>19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>
        <v>14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>
        <v>14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>
        <v>14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>
        <v>17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>
        <v>15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>
        <v>14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>
        <v>15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>
        <v>12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>
        <v>18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>
        <v>18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>
        <v>22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>
        <v>17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>
        <v>16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>
        <v>16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>
        <v>15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>
        <v>14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>
        <v>13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>
        <v>18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>
        <v>13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>
        <v>17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>
        <v>12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>
        <v>12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>
        <v>16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>
        <v>10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>
        <v>10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>
        <v>10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>
        <v>10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>
        <v>12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>
        <v>25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>
        <v>16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>
        <v>13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>
        <v>10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>
        <v>7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>
        <v>9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>
        <v>8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>
        <v>8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>
        <v>9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>
        <v>10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>
        <v>17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>
        <v>21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>
        <v>19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>
        <v>17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>
        <v>10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>
        <v>7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>
        <v>7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>
        <v>7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>
        <v>6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>
        <v>6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>
        <v>6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>
        <v>7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>
        <v>6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>
        <v>6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>
        <v>11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>
        <v>12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>
        <v>10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>
        <v>13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>
        <v>12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>
        <v>12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>
        <v>12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>
        <v>11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>
        <v>7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>
        <v>6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>
        <v>6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>
        <v>9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>
        <v>14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>
        <v>11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>
        <v>10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>
        <v>8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>
        <v>7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>
        <v>6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>
        <v>7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>
        <v>6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>
        <v>7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>
        <v>7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>
        <v>14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>
        <v>13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>
        <v>14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>
        <v>11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>
        <v>11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>
        <v>9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>
        <v>6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>
        <v>6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>
        <v>7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>
        <v>5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>
        <v>6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>
        <v>5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>
        <v>5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>
        <v>7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>
        <v>6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>
        <v>6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>
        <v>5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>
        <v>5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>
        <v>9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>
        <v>13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>
        <v>13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>
        <v>11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>
        <v>12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>
        <v>11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>
        <v>10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>
        <v>9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>
        <v>6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>
        <v>5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>
        <v>6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>
        <v>6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>
        <v>6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>
        <v>5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>
        <v>6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>
        <v>6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>
        <v>6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>
        <v>6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>
        <v>6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>
        <v>5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>
        <v>5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>
        <v>5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>
        <v>5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>
        <v>4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>
        <v>4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>
        <v>4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>
        <v>5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>
        <v>4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>
        <v>4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>
        <v>5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>
        <v>4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>
        <v>5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>
        <v>4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>
        <v>4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>
        <v>5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>
        <v>4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>
        <v>5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>
        <v>5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>
        <v>5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>
        <v>5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>
        <v>4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>
        <v>5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>
        <v>4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>
        <v>5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>
        <v>5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/>
      <c r="G34827" s="11">
        <v>4</v>
      </c>
    </row>
    <row r="34828">
      <c r="A34828" s="4" t="s">
        <v>34849</v>
      </c>
      <c r="B34828" s="4" t="s">
        <v>34850</v>
      </c>
      <c r="C34828" s="4"/>
      <c r="D34828" s="4"/>
      <c r="E34828" s="11"/>
      <c r="F34828" s="11">
        <v>4</v>
      </c>
      <c r="G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>
        <v>4</v>
      </c>
      <c r="G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>
        <v>4</v>
      </c>
      <c r="G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>
        <v>4</v>
      </c>
      <c r="G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>
        <v>5</v>
      </c>
      <c r="G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>
        <v>4</v>
      </c>
      <c r="G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>
        <v>5</v>
      </c>
      <c r="G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>
        <v>4</v>
      </c>
      <c r="G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>
        <v>3</v>
      </c>
      <c r="G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>
        <v>4</v>
      </c>
      <c r="G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>
        <v>4</v>
      </c>
      <c r="G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>
        <v>5</v>
      </c>
      <c r="G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>
        <v>4</v>
      </c>
      <c r="G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>
        <v>4</v>
      </c>
      <c r="G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>
        <v>3</v>
      </c>
      <c r="G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>
        <v>4</v>
      </c>
      <c r="G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>
        <v>4</v>
      </c>
      <c r="G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>
        <v>4</v>
      </c>
      <c r="G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>
        <v>5</v>
      </c>
      <c r="G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>
        <v>4</v>
      </c>
      <c r="G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>
        <v>3</v>
      </c>
      <c r="G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>
        <v>4</v>
      </c>
      <c r="G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>
        <v>3</v>
      </c>
      <c r="G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>
        <v>4</v>
      </c>
      <c r="G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>
        <v>4</v>
      </c>
      <c r="G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>
        <v>4</v>
      </c>
      <c r="G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>
        <v>4</v>
      </c>
      <c r="G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>
        <v>3</v>
      </c>
      <c r="G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>
        <v>4</v>
      </c>
      <c r="G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>
        <v>4</v>
      </c>
      <c r="G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>
        <v>3</v>
      </c>
      <c r="G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>
        <v>4</v>
      </c>
      <c r="G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>
        <v>4</v>
      </c>
      <c r="G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>
        <v>4</v>
      </c>
      <c r="G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>
        <v>3</v>
      </c>
      <c r="G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>
        <v>4</v>
      </c>
      <c r="G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>
        <v>4</v>
      </c>
      <c r="G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>
        <v>5</v>
      </c>
      <c r="G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>
        <v>5</v>
      </c>
      <c r="G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>
        <v>4</v>
      </c>
      <c r="G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>
        <v>4</v>
      </c>
      <c r="G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>
        <v>5</v>
      </c>
      <c r="G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>
        <v>4</v>
      </c>
      <c r="G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>
        <v>4</v>
      </c>
      <c r="G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>
        <v>5</v>
      </c>
      <c r="G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>
        <v>5</v>
      </c>
      <c r="G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>
        <v>5</v>
      </c>
      <c r="G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>
        <v>5</v>
      </c>
      <c r="G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>
        <v>4</v>
      </c>
      <c r="G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>
        <v>5</v>
      </c>
      <c r="G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>
        <v>4</v>
      </c>
      <c r="G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>
        <v>5</v>
      </c>
      <c r="G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>
        <v>5</v>
      </c>
      <c r="G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>
        <v>5</v>
      </c>
      <c r="G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>
        <v>4</v>
      </c>
      <c r="G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>
        <v>4</v>
      </c>
      <c r="G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>
        <v>5</v>
      </c>
      <c r="G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>
        <v>4</v>
      </c>
      <c r="G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>
        <v>5</v>
      </c>
      <c r="G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>
        <v>5</v>
      </c>
      <c r="G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>
        <v>5</v>
      </c>
      <c r="G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>
        <v>4</v>
      </c>
      <c r="G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>
        <v>5</v>
      </c>
      <c r="G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>
        <v>4</v>
      </c>
      <c r="G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>
        <v>5</v>
      </c>
      <c r="G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>
        <v>5</v>
      </c>
      <c r="G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>
        <v>4</v>
      </c>
      <c r="G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>
        <v>5</v>
      </c>
      <c r="G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>
        <v>4</v>
      </c>
      <c r="G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>
        <v>5</v>
      </c>
      <c r="G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>
        <v>4</v>
      </c>
      <c r="G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>
        <v>5</v>
      </c>
      <c r="G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>
        <v>5</v>
      </c>
      <c r="G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>
        <v>5</v>
      </c>
      <c r="G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>
        <v>4</v>
      </c>
      <c r="G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>
        <v>4</v>
      </c>
      <c r="G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>
        <v>5</v>
      </c>
      <c r="G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>
        <v>4</v>
      </c>
      <c r="G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>
        <v>4</v>
      </c>
      <c r="G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>
        <v>5</v>
      </c>
      <c r="G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>
        <v>5</v>
      </c>
      <c r="G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>
        <v>5</v>
      </c>
      <c r="G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>
        <v>4</v>
      </c>
      <c r="G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>
        <v>5</v>
      </c>
      <c r="G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>
        <v>5</v>
      </c>
      <c r="G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>
        <v>5</v>
      </c>
      <c r="G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>
        <v>6</v>
      </c>
      <c r="G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>
        <v>5</v>
      </c>
      <c r="G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>
        <v>5</v>
      </c>
      <c r="G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>
        <v>5</v>
      </c>
      <c r="G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>
        <v>5</v>
      </c>
      <c r="G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>
        <v>5</v>
      </c>
      <c r="G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>
        <v>5</v>
      </c>
      <c r="G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>
        <v>5</v>
      </c>
      <c r="G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>
        <v>5</v>
      </c>
      <c r="G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>
        <v>6</v>
      </c>
      <c r="G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>
        <v>11</v>
      </c>
      <c r="G34924" s="11"/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>
        <v>8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>
        <v>5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>
        <v>5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>
        <v>5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>
        <v>8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>
        <v>5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>
        <v>6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>
        <v>5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>
        <v>5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>
        <v>5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>
        <v>5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>
        <v>5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>
        <v>7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>
        <v>4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>
        <v>5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>
        <v>4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>
        <v>5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>
        <v>5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>
        <v>5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>
        <v>4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>
        <v>7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>
        <v>5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>
        <v>5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>
        <v>6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>
        <v>4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>
        <v>5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>
        <v>4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>
        <v>5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>
        <v>4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>
        <v>4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>
        <v>4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>
        <v>4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>
        <v>5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>
        <v>4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>
        <v>5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>
        <v>4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>
        <v>4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>
        <v>4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>
        <v>4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>
        <v>4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>
        <v>5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>
        <v>3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>
        <v>4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>
        <v>4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>
        <v>4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>
        <v>5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>
        <v>5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>
        <v>4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>
        <v>4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>
        <v>4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>
        <v>4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>
        <v>4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>
        <v>4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>
        <v>4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>
        <v>5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>
        <v>3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>
        <v>4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>
        <v>4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>
        <v>5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>
        <v>4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>
        <v>5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>
        <v>4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>
        <v>4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>
        <v>4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>
        <v>4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>
        <v>4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>
        <v>4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>
        <v>4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>
        <v>4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>
        <v>4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>
        <v>5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>
        <v>4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>
        <v>4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>
        <v>5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>
        <v>4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>
        <v>4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>
        <v>4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>
        <v>4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>
        <v>4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>
        <v>4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>
        <v>4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>
        <v>5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>
        <v>4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>
        <v>5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>
        <v>4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>
        <v>4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>
        <v>4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>
        <v>4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>
        <v>4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>
        <v>4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>
        <v>4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>
        <v>4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>
        <v>4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>
        <v>4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>
        <v>5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>
        <v>4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>
        <v>4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>
        <v>4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>
        <v>4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>
        <v>5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>
        <v>4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>
        <v>4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>
        <v>4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>
        <v>4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>
        <v>4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>
        <v>4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>
        <v>4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>
        <v>5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>
        <v>4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>
        <v>4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>
        <v>4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>
        <v>4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>
        <v>4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>
        <v>4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>
        <v>4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>
        <v>5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>
        <v>4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>
        <v>4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>
        <v>4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>
        <v>4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>
        <v>5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>
        <v>4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>
        <v>4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>
        <v>4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>
        <v>4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>
        <v>4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>
        <v>4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>
        <v>4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>
        <v>4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>
        <v>4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>
        <v>4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>
        <v>4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>
        <v>5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>
        <v>4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>
        <v>4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>
        <v>4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>
        <v>5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>
        <v>4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>
        <v>4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>
        <v>4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>
        <v>5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>
        <v>4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>
        <v>4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>
        <v>4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>
        <v>4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>
        <v>4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>
        <v>4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>
        <v>4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>
        <v>4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>
        <v>4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>
        <v>4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>
        <v>4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>
        <v>4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>
        <v>4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>
        <v>4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>
        <v>5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>
        <v>5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>
        <v>4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>
        <v>4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>
        <v>5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>
        <v>5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>
        <v>6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>
        <v>6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>
        <v>6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>
        <v>5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>
        <v>6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>
        <v>5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>
        <v>5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>
        <v>4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>
        <v>6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>
        <v>4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>
        <v>5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>
        <v>4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>
        <v>5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>
        <v>5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>
        <v>4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>
        <v>6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>
        <v>4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>
        <v>5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>
        <v>6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>
        <v>5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>
        <v>6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>
        <v>6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>
        <v>5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>
        <v>6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>
        <v>5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>
        <v>5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>
        <v>5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>
        <v>5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>
        <v>6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/>
      <c r="G35115" s="11">
        <v>5</v>
      </c>
    </row>
    <row r="35116">
      <c r="A35116" s="4" t="s">
        <v>35137</v>
      </c>
      <c r="B35116" s="4" t="s">
        <v>35138</v>
      </c>
      <c r="C35116" s="4"/>
      <c r="D35116" s="4"/>
      <c r="E35116" s="11"/>
      <c r="F35116" s="11">
        <v>5</v>
      </c>
      <c r="G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>
        <v>5</v>
      </c>
      <c r="G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>
        <v>5</v>
      </c>
      <c r="G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>
        <v>5</v>
      </c>
      <c r="G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>
        <v>5</v>
      </c>
      <c r="G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>
        <v>5</v>
      </c>
      <c r="G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>
        <v>5</v>
      </c>
      <c r="G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>
        <v>4</v>
      </c>
      <c r="G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>
        <v>4</v>
      </c>
      <c r="G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>
        <v>3</v>
      </c>
      <c r="G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>
        <v>4</v>
      </c>
      <c r="G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>
        <v>4</v>
      </c>
      <c r="G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>
        <v>4</v>
      </c>
      <c r="G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>
        <v>4</v>
      </c>
      <c r="G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>
        <v>3</v>
      </c>
      <c r="G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>
        <v>5</v>
      </c>
      <c r="G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>
        <v>4</v>
      </c>
      <c r="G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>
        <v>3</v>
      </c>
      <c r="G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>
        <v>4</v>
      </c>
      <c r="G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>
        <v>4</v>
      </c>
      <c r="G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>
        <v>4</v>
      </c>
      <c r="G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>
        <v>3</v>
      </c>
      <c r="G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>
        <v>4</v>
      </c>
      <c r="G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>
        <v>4</v>
      </c>
      <c r="G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>
        <v>4</v>
      </c>
      <c r="G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>
        <v>4</v>
      </c>
      <c r="G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>
        <v>5</v>
      </c>
      <c r="G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>
        <v>4</v>
      </c>
      <c r="G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>
        <v>4</v>
      </c>
      <c r="G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>
        <v>4</v>
      </c>
      <c r="G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>
        <v>4</v>
      </c>
      <c r="G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>
        <v>4</v>
      </c>
      <c r="G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>
        <v>4</v>
      </c>
      <c r="G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>
        <v>4</v>
      </c>
      <c r="G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>
        <v>4</v>
      </c>
      <c r="G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>
        <v>5</v>
      </c>
      <c r="G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>
        <v>4</v>
      </c>
      <c r="G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>
        <v>5</v>
      </c>
      <c r="G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>
        <v>5</v>
      </c>
      <c r="G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>
        <v>5</v>
      </c>
      <c r="G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>
        <v>4</v>
      </c>
      <c r="G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>
        <v>5</v>
      </c>
      <c r="G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>
        <v>5</v>
      </c>
      <c r="G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>
        <v>5</v>
      </c>
      <c r="G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>
        <v>5</v>
      </c>
      <c r="G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>
        <v>6</v>
      </c>
      <c r="G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>
        <v>5</v>
      </c>
      <c r="G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>
        <v>5</v>
      </c>
      <c r="G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>
        <v>6</v>
      </c>
      <c r="G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>
        <v>5</v>
      </c>
      <c r="G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>
        <v>5</v>
      </c>
      <c r="G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>
        <v>6</v>
      </c>
      <c r="G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>
        <v>5</v>
      </c>
      <c r="G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>
        <v>5</v>
      </c>
      <c r="G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>
        <v>5</v>
      </c>
      <c r="G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>
        <v>5</v>
      </c>
      <c r="G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>
        <v>6</v>
      </c>
      <c r="G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>
        <v>5</v>
      </c>
      <c r="G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>
        <v>5</v>
      </c>
      <c r="G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>
        <v>5</v>
      </c>
      <c r="G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>
        <v>5</v>
      </c>
      <c r="G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>
        <v>5</v>
      </c>
      <c r="G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>
        <v>5</v>
      </c>
      <c r="G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>
        <v>6</v>
      </c>
      <c r="G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>
        <v>5</v>
      </c>
      <c r="G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>
        <v>5</v>
      </c>
      <c r="G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>
        <v>5</v>
      </c>
      <c r="G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>
        <v>4</v>
      </c>
      <c r="G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>
        <v>6</v>
      </c>
      <c r="G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>
        <v>5</v>
      </c>
      <c r="G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>
        <v>5</v>
      </c>
      <c r="G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>
        <v>5</v>
      </c>
      <c r="G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>
        <v>5</v>
      </c>
      <c r="G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>
        <v>4</v>
      </c>
      <c r="G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>
        <v>5</v>
      </c>
      <c r="G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>
        <v>5</v>
      </c>
      <c r="G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>
        <v>5</v>
      </c>
      <c r="G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>
        <v>5</v>
      </c>
      <c r="G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>
        <v>5</v>
      </c>
      <c r="G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>
        <v>5</v>
      </c>
      <c r="G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>
        <v>5</v>
      </c>
      <c r="G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>
        <v>5</v>
      </c>
      <c r="G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>
        <v>5</v>
      </c>
      <c r="G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>
        <v>5</v>
      </c>
      <c r="G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>
        <v>6</v>
      </c>
      <c r="G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>
        <v>5</v>
      </c>
      <c r="G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>
        <v>6</v>
      </c>
      <c r="G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>
        <v>5</v>
      </c>
      <c r="G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>
        <v>6</v>
      </c>
      <c r="G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>
        <v>6</v>
      </c>
      <c r="G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>
        <v>5</v>
      </c>
      <c r="G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>
        <v>6</v>
      </c>
      <c r="G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>
        <v>6</v>
      </c>
      <c r="G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>
        <v>6</v>
      </c>
      <c r="G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>
        <v>5</v>
      </c>
      <c r="G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>
        <v>6</v>
      </c>
      <c r="G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>
        <v>9</v>
      </c>
      <c r="G35212" s="11"/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>
        <v>7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>
        <v>6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>
        <v>6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>
        <v>6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>
        <v>5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>
        <v>6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>
        <v>6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>
        <v>6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>
        <v>6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>
        <v>7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>
        <v>5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>
        <v>7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>
        <v>7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>
        <v>8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>
        <v>6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>
        <v>8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>
        <v>10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>
        <v>8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>
        <v>10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>
        <v>10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>
        <v>11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>
        <v>9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>
        <v>9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>
        <v>7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>
        <v>6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>
        <v>19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>
        <v>18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>
        <v>15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>
        <v>11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>
        <v>9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>
        <v>9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>
        <v>9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>
        <v>10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>
        <v>15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>
        <v>12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>
        <v>12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>
        <v>13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>
        <v>11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>
        <v>13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>
        <v>18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>
        <v>21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>
        <v>20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>
        <v>23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>
        <v>19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>
        <v>13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>
        <v>12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>
        <v>14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>
        <v>13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>
        <v>15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>
        <v>13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>
        <v>21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>
        <v>16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>
        <v>12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>
        <v>12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>
        <v>13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>
        <v>13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>
        <v>13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>
        <v>11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>
        <v>12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>
        <v>14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>
        <v>13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>
        <v>19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>
        <v>15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>
        <v>14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>
        <v>15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>
        <v>18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>
        <v>25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>
        <v>16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>
        <v>14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>
        <v>16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>
        <v>11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>
        <v>15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>
        <v>17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>
        <v>17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>
        <v>24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>
        <v>21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>
        <v>25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>
        <v>20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>
        <v>15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>
        <v>9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>
        <v>13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>
        <v>12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>
        <v>11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>
        <v>13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>
        <v>21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>
        <v>11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>
        <v>11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>
        <v>11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>
        <v>12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>
        <v>9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>
        <v>9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>
        <v>15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>
        <v>18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>
        <v>16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>
        <v>15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>
        <v>20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>
        <v>18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>
        <v>10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>
        <v>15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>
        <v>16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>
        <v>14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>
        <v>15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>
        <v>14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>
        <v>13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>
        <v>9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>
        <v>9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>
        <v>11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>
        <v>14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>
        <v>15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>
        <v>13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>
        <v>11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>
        <v>8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>
        <v>8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>
        <v>11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>
        <v>9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>
        <v>9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>
        <v>10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>
        <v>11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>
        <v>9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>
        <v>8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>
        <v>8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>
        <v>9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>
        <v>9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>
        <v>8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>
        <v>8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>
        <v>8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>
        <v>9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>
        <v>8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>
        <v>7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>
        <v>8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>
        <v>8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>
        <v>8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>
        <v>9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>
        <v>14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>
        <v>7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>
        <v>6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>
        <v>7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>
        <v>6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>
        <v>7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>
        <v>6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>
        <v>7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>
        <v>7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>
        <v>8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>
        <v>13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>
        <v>13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>
        <v>10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>
        <v>6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>
        <v>5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>
        <v>4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>
        <v>5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>
        <v>5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>
        <v>5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>
        <v>5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>
        <v>5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>
        <v>4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>
        <v>5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>
        <v>4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>
        <v>5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>
        <v>6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>
        <v>4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>
        <v>5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>
        <v>5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>
        <v>5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>
        <v>6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>
        <v>5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>
        <v>5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>
        <v>5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>
        <v>4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>
        <v>5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>
        <v>4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>
        <v>4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>
        <v>4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>
        <v>4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>
        <v>5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>
        <v>4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>
        <v>5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>
        <v>4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>
        <v>5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>
        <v>4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>
        <v>5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>
        <v>4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>
        <v>5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>
        <v>5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>
        <v>5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>
        <v>5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>
        <v>5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>
        <v>5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>
        <v>5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>
        <v>4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>
        <v>5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/>
      <c r="G35403" s="11">
        <v>5</v>
      </c>
    </row>
    <row r="35404">
      <c r="A35404" s="4" t="s">
        <v>35425</v>
      </c>
      <c r="B35404" s="4" t="s">
        <v>35426</v>
      </c>
      <c r="C35404" s="4"/>
      <c r="D35404" s="4"/>
      <c r="E35404" s="11"/>
      <c r="F35404" s="11">
        <v>4</v>
      </c>
      <c r="G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>
        <v>4</v>
      </c>
      <c r="G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>
        <v>4</v>
      </c>
      <c r="G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>
        <v>5</v>
      </c>
      <c r="G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>
        <v>4</v>
      </c>
      <c r="G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>
        <v>4</v>
      </c>
      <c r="G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>
        <v>3</v>
      </c>
      <c r="G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>
        <v>4</v>
      </c>
      <c r="G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>
        <v>4</v>
      </c>
      <c r="G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>
        <v>3</v>
      </c>
      <c r="G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>
        <v>4</v>
      </c>
      <c r="G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>
        <v>4</v>
      </c>
      <c r="G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>
        <v>4</v>
      </c>
      <c r="G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>
        <v>4</v>
      </c>
      <c r="G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>
        <v>4</v>
      </c>
      <c r="G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>
        <v>4</v>
      </c>
      <c r="G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>
        <v>4</v>
      </c>
      <c r="G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>
        <v>3</v>
      </c>
      <c r="G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>
        <v>4</v>
      </c>
      <c r="G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>
        <v>4</v>
      </c>
      <c r="G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>
        <v>4</v>
      </c>
      <c r="G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>
        <v>4</v>
      </c>
      <c r="G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>
        <v>4</v>
      </c>
      <c r="G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>
        <v>3</v>
      </c>
      <c r="G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>
        <v>5</v>
      </c>
      <c r="G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>
        <v>4</v>
      </c>
      <c r="G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>
        <v>4</v>
      </c>
      <c r="G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>
        <v>5</v>
      </c>
      <c r="G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>
        <v>4</v>
      </c>
      <c r="G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>
        <v>4</v>
      </c>
      <c r="G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>
        <v>4</v>
      </c>
      <c r="G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>
        <v>5</v>
      </c>
      <c r="G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>
        <v>4</v>
      </c>
      <c r="G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>
        <v>4</v>
      </c>
      <c r="G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>
        <v>5</v>
      </c>
      <c r="G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>
        <v>4</v>
      </c>
      <c r="G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>
        <v>4</v>
      </c>
      <c r="G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>
        <v>5</v>
      </c>
      <c r="G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>
        <v>5</v>
      </c>
      <c r="G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>
        <v>5</v>
      </c>
      <c r="G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>
        <v>5</v>
      </c>
      <c r="G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>
        <v>5</v>
      </c>
      <c r="G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>
        <v>5</v>
      </c>
      <c r="G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>
        <v>5</v>
      </c>
      <c r="G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>
        <v>5</v>
      </c>
      <c r="G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>
        <v>5</v>
      </c>
      <c r="G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>
        <v>5</v>
      </c>
      <c r="G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>
        <v>5</v>
      </c>
      <c r="G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>
        <v>5</v>
      </c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5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5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5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5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4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5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6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5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5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5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5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4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6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6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5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5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5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5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5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5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5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6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5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6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4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5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5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5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4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6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5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5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5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5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5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5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6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6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5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6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5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6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5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5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6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6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5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11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13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6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9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10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6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6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6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7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8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6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6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7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7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7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7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8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8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13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11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15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12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11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12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8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8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7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8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9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9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8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10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10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10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10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16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11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13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12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11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20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23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21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21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18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17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17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12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10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11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11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28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28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25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18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20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20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20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16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14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13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16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18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18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18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17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12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15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12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13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11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11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11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12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12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11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14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16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16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15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13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17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14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9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9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14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19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19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17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15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13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23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16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14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15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16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13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10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11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8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13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15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19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15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12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10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11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11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18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17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16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17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19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19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13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16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16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16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15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11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11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12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14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13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11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13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12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12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13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10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10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10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9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10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10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12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16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15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15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14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11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9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9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9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8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10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9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9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9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8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9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9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9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9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8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8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5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5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4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5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5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4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6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4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5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5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5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5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4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4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4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3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4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4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5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3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4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4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4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4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4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5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5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5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4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6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5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5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5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5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4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5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4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4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5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4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3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5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3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4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4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3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4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4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4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3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4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3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4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4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4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4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3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4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3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4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5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4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4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4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4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4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4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4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4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5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5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4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4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4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4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5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3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5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4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3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4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4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4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3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4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4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4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3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4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4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4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3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4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4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4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4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4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4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4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4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3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4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5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4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4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3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4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4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4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4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4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4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4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4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3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4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5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4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4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4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4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5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4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5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4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5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4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4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4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4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4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5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4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5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4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5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4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5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4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4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5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4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5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4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5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5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5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6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5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5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5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5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6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5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5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5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4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4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3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5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4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3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4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5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4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4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6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6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8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6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7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8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8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8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8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8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8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8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8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8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8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8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8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8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8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8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8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8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9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7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8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8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8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7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8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8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8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7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9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8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7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8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8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7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6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4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3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4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4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4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4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4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3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4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4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4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3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4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3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4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3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4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4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4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3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3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4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3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3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4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4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4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3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3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4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4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3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3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4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3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3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4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3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3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4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4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3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4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3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4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3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4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3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4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3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3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4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4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3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4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4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3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3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4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4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3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4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3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3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3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3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4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4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4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3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4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3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3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4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3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4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3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4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3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4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4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3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4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3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4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4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3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4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4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4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3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5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4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4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4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4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5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4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4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4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4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4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4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4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4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4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4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4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5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4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5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5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4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5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5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5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5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5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5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5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4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4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4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4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4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4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4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4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4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4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3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4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4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3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4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4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4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4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4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3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4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4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4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4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4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4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3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4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3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4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3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4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4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4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3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4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3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4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4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4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3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4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3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3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4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3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3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4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3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4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4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3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4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3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4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4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3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4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3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4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4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4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4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3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4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3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4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3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4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3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4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3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3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4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4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4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3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5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3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3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4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3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4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4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4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4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4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4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4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4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4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4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4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3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4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4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4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5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4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4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4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4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4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4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3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4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4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3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4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4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4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4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4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3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4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3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4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4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3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4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3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3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3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3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3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3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3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3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4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3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3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3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3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4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4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4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3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4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3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3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4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3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4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3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3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3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4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3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3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4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3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3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3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3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3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4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3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3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4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3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3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3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3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3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3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3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3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3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3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3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3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4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3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4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3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4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3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4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3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4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3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4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3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4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3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3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4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3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3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3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3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4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4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5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4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4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5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4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4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4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5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5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4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4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4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4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4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4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5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4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4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4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5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4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5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4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4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5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4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5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5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5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4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5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4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4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4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5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4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4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4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4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4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5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5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4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4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4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4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5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4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4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4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4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3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3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4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3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4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3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3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4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3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3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4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3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4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4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4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4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5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4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4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3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4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4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4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3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4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4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3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4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4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4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3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4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5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4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4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5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4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5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4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5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4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5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5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4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4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4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4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3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4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4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4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4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5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4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4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4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4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4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3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4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4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4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3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4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4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4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4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4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4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3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4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3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4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4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4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3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4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3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4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5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5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5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4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6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5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5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5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5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5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5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4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5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5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6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6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5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5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5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5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5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5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5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6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5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5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5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6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5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5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5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5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5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5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6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6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5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5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5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5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5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5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7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5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5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5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5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5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5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6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6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5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5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6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6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6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6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5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6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5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13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7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8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7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6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6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6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6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6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5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6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6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7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9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9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8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7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12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16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12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13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12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11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11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14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14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13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22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15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14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17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12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10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10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12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23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19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15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14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14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15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12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12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14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10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9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10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12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10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14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22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18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17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18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15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13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20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14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18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13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13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13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16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19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19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18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23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20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22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25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21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20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20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16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17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12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15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15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14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21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16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17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16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15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15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10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13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22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15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15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15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13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12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11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10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11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12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13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11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18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25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17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15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14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12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8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8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8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7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8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18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13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14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11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9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8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7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10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14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11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11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8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7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8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7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8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9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8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12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11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7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7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8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6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7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6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6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6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6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5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5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5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5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10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13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11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11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10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6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5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4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3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4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4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4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3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4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3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4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4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4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5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5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4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5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4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5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4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4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4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3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4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4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3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4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3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4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3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3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4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4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4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5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4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4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4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4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5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4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4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5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4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4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4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4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3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4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4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4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4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3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3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3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3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2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3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3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2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3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2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3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3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3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3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2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3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2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3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3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2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3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3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2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3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3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2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3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3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3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4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4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3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4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4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4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4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3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4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4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4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4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4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3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3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4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4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4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3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4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3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3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4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3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4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4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3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4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3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4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4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3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5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3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4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3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4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4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3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4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4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5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4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4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3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4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4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4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4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4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5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4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4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4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4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4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4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4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3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8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5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4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4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4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5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4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5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4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4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5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4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6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6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5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6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8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12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13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12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12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9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12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11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12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12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12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7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13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14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14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14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11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12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12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9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9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7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12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12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9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9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9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13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11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12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15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17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15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14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18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25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27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22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20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21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23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15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16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15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17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14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12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14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17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19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20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13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16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15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16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16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15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19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19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17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15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17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9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8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7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10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10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10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9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7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12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10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17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21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14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13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15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12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9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11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9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16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20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19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15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13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10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21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18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17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17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14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13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14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13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13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13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14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13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14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13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14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13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14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14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14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13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14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22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21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21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24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16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14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14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13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11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11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13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12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16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20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18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17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17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18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16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17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12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13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11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13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11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11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11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12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11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11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11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11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9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6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5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5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5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5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5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4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4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5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4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4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4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2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3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3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4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3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3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3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3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3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3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3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3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4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4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4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3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4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4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4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3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4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4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4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3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3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3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3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3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3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2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3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4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3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3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3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3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3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3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3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3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3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3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2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3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3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3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2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3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2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3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2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3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3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3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2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3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2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3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3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4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3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4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3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3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4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4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4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3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4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3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5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4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4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4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3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4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4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3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5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4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4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3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3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4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3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5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3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4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4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3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3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4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4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4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3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4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3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4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3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4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4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3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4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3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4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3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4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4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5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4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4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4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4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4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5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4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4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5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3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10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10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4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5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7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4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4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4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5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4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4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4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5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6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5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5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6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5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5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5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5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5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5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6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3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4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3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3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4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3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4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4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4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3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4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3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4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4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4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4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3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4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4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4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3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4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4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3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4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3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4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4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3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4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4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3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4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3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4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4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4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4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4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3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4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4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3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4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4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4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4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3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4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3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4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3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4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4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4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3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4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4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3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4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4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4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4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4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3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4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3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4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4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3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4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4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3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4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4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4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4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4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3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4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3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4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4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4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3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4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3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3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4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4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3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4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4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3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4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3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4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4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4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4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3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4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5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3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4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3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4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4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4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4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3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4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4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4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3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4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4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4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3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4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3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4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3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4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3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3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4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3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4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3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4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3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4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3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4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3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4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4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4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4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4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4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4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4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4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2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3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3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3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3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3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3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4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3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3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3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3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4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3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4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4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5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4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4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3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3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4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4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3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3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3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3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3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3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3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3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3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3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3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3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3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3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3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3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3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2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3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3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2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3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3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3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2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3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3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3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3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3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2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3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3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3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2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3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4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4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4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3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4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3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4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4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4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3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4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4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4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5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4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4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4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3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4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4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4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4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4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4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4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4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3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4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4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3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4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4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4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4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3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4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3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4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4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4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4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4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3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4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3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4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4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4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5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4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4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4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4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5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4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4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4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5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4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4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10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9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4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5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6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4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5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4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4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4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5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4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5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5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6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5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5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5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5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5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6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5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5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5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3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4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3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4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4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4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4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3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4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3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4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4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4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4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3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4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4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3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4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4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4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3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4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3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4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3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4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4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3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4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3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4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4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4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4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3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4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4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3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4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4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4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3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5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4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3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4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3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4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4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3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4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4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3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4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4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4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3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4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4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4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3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4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4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4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3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4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3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3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4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4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4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4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3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4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3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4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4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4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3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4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3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4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4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3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4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3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4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3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3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4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3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4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3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4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3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3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4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4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3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4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4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4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4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3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4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3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3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4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3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4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4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4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3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3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4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3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4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3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4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3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4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4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3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3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4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3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3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4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3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3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4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3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4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3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4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3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4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4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4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4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4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4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4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4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3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2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4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3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2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3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3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3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4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3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3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3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3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4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4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4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5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3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5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3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4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4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3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3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3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3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3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3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3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3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3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3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3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3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3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3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3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2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3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3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3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3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2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3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2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3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3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3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3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3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2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3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3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3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2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3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3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3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3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4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4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3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4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3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4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4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4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3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4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3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4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4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4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4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5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4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4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4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4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4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4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4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3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4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3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5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3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4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4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4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3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4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3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5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4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4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3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4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3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4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4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4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4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3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4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4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3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4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5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4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4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5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4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4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5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4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4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4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4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8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5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4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4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7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4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4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4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4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5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4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4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5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5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6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5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5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6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6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5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5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5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5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4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4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4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3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4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3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4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3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4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4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4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4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3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4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4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4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4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4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3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4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3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4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3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4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4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3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4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3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4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3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4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4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4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3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4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4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3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4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3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4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4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4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3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4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3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4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3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4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4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4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4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4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3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4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4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3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4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3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4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4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4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4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3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3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4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3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4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3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4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4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3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3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4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3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4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3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4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4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3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4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3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4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3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3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4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3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4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4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4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3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3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4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3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4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4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4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3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4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3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3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3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4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3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4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3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3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3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4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4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5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4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4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4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4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4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5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4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4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4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4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4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4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4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4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5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3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3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3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4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3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5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3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4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3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4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3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4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3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4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4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4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4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3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4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4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3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3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2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3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3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3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4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3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3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3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3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3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3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4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3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4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4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3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4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4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4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4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4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3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3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3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4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3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3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3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3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3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3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3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3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3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3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2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3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2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3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3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3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2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3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3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3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3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3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3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2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3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3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3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2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3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2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4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3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2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3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3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3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2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2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3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3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3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3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3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2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3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2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3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3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3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3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2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3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3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2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3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3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3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2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3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2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4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3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3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2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3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2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3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3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2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3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3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2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3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2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3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3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3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2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3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3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2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4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3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3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3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3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3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3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4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3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4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2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4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3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3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4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3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3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2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3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3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3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3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4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2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4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4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4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3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5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4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4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5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4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3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4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4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3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2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3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3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2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3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3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3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3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2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3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3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4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4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4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3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4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3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3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4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3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3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3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3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3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3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4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3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2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3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3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3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3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3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3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3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3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3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3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4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3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3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2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3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3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4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3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3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3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3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3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3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2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3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3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4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3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2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2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2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3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3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2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3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2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3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3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2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3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3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2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3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2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3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3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2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4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2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2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3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2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3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3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3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2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3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3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2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3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3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3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3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2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3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3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3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3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2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3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2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3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2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3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3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2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3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2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4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3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2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3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2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3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2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4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2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3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3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2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3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3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2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3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3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3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2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3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3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3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2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3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3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2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3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3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3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2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3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3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3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3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3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4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3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3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3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3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3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3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3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3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3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3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3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4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3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3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3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4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4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4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4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4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4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4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4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4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4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4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3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3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4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3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4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3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4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3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3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3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2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3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3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3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2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3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2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2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3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3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3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3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2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3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3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3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3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2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3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3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3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3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2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3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3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3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3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2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3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3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3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2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3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3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2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3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3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3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3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3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2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2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3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3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3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2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3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2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3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3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3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2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4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4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3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4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4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4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4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4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4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4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4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5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4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3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4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5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4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4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3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4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5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4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4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5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4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5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4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4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4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4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3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3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2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3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4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3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3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3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3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3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3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3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3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3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3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3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3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3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3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3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3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2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3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3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2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3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3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3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2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3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2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2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3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2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2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3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3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2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2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3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2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2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2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3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2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3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2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3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3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3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2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2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2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3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3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2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3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2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3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2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2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3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3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2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2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3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2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3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3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2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2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3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2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3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2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2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3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3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2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3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2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3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2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3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2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2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3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2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3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3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2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2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2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2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3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2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3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2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2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3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2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2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2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3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2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3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2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3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3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2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3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2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2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2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3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3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2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3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2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2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3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2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2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3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2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4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2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2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2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2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3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2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2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3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2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3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2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2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2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2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3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2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3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2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3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2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2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2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3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2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3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3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2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3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2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3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2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3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2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3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2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3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3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2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2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3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3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3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3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3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3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2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3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3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2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3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3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3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3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3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2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3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3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3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3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3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4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4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4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4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4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4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4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3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5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4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3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4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3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3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2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3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4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3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3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3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3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2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3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3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2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3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3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2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3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3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3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2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3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3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4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4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4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4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4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4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4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4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4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4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4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5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5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5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5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5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5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5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5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5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5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4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5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5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5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5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4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5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4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6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4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5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4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5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5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4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5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5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5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5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4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5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6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5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6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5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5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5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5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5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5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5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5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5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4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4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4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4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4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3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4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4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4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4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5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4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4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4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4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3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4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4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4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4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4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5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4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4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5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5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4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4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5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6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7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5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6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6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5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8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13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11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10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10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8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5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6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10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14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13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24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16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10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14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9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12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9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9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12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12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9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6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13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16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14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13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12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8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9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13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10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18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11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14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14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12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13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15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12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13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8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9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7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9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11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13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11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13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10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11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22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16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15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13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16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16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16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13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7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7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8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8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11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9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7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17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10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11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16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9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17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15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12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10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8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6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15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20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15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12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10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8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8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7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6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16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18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13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12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12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10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8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10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7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6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7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6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12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11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7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6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8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16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14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13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12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12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7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7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9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21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11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9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9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8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6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6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6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5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6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6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9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12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10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12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10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11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7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5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4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4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4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4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4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3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4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3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3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4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3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4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5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5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5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5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5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5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5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5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4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4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5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4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4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4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4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4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4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4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4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4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5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4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4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5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4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5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5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5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5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5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4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5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4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5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4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4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4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4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3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3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3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3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3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3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3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3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3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3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2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3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3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2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3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3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3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2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4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4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4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4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4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3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4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4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4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4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4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4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5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5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4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5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5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4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5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5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5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4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5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5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5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4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5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5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4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5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5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5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4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5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5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5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5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5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4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5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5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4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5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5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5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5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5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5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4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5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5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5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6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4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5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5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4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5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5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4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6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5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5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5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6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5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5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5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6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5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4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5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6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5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6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5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5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6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13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11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10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11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11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10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9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8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13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11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11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16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13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11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12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11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7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8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7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7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9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14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10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15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24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22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15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18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17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14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12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11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13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11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16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11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16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14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18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16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17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9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17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12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17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12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25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20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15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20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14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21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13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16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16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18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17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18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14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16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21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22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14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13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11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11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14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14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10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21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16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12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10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8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8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10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14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9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9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6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10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11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17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23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16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14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13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12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8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11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9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11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10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10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7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8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14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14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12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12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12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8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13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16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12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12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11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12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12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12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18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19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18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17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18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17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11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12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12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13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21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22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18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18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15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14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12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11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11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17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17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17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18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17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17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15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12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11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12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12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11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11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12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11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11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12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11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11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11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10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9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5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4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4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4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3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4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5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3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4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4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4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2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3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3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3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3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3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3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3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3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3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3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3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3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3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3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5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4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3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4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4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3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4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3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4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3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3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3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3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3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3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3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2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3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3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2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3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3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2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3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3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3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3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3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2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3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2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3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3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4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3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4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4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3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3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3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3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2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3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3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2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4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4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4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3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3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3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3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4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3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4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3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4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3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3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4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3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3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4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3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3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4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3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4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3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4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4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3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4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4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4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3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4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3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4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3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4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4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3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4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3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3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4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3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4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3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3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3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4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4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4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4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4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4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3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4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4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5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3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3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4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9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14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7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8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7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8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8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7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7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9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7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6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9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8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9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12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13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11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12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16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13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12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14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9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6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7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5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8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6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10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9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11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12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11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13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12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8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12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6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7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11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9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9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7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11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17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25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25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24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19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13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15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19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27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26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25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16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16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13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16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14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16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17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13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15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21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15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20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18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14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13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12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15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10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12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12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12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10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13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10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10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8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7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8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6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8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7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6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4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12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15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12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11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11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10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10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11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13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16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18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17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17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20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18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17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19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17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16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17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14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20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18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21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16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12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11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13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12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12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12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12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11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17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18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17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18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18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17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22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14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14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12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13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13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13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12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17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19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19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18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16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14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12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13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12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8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7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5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5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5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5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5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5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5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5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6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4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5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4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3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3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4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5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4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5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4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4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4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4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3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3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3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4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3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3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3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3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4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4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3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3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3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4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4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4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4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4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4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5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4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4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5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4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3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4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3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4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3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4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2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3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3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3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2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3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2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3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3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2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3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2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3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2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2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2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3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2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2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3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2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3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2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2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2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3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3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2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3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4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3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4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4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3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4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5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3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4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3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3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4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4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4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3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3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3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4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3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4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3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3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4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3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3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3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4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4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3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3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3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3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4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3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3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3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4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3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3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4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4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3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4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4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4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3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4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4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4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3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5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4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4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3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4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4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4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3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4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3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11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14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7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7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8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8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5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5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6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7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4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5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7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5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6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5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10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8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7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12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14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19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15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15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11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13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11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11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24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25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18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17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13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12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13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15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15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12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13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11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10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9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7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12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8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9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13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13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13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9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13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12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16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14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10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10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13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16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10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10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10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12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17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14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11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16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18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18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20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16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11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11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16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13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13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13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13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13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10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9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10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8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10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8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8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11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15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12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20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15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15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13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8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7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6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7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10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12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15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21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15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12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10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16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18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21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16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11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11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11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10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11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8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9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10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19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16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14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14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7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11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8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7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11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9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6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7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15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13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13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12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11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6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5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11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7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6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11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12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9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10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8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6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9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11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9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7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4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4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4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4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4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3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4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3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4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4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3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4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3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4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4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4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5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4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4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4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5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2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3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3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3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3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3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2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3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2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3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3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4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2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3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3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3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4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3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4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4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4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3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4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4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3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3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3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3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2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4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2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3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2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3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2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3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2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3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3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3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3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2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3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2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3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3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2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3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3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2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3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3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2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2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3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3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2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2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3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2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4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4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3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3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4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3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4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3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3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4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3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4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4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3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3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4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3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3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4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3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4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3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4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3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4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4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3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4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3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4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3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4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3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4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3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3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4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3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4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3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4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3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3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4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4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3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4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3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5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4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3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4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4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5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3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4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4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4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3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4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10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16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8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10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8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8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9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9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6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9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6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6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9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9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7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9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8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7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11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14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16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15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18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14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11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9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15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13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13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15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11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12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7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6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9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8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8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8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8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12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12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14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16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8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7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7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9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12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12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10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18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23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22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15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15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13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12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8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12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16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16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17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9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10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11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11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12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11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15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18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19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19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13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9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10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15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13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13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9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12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12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11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13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8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6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7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9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10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8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7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6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18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18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13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10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13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6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5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5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5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6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7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5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6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6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6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11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21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18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18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17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18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17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16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13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12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21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21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16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14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12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11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11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12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15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17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16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15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13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18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19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17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19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15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11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15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15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16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15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14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11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17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17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16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13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10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10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11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10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10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10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9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10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11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10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9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6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3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3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4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3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3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4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4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4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4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4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4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3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3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3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2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3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3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3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3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3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3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3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2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3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3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3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4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4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3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3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4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3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4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4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4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3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3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3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2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4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3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2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3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3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2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3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3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2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3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2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3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2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3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2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3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2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3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2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3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3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3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3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2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3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2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3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3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2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3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3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3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3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2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2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3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2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2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3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2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3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3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3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2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2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3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2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3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2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2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3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2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2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3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2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3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3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2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3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2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3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3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3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3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2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3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2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3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3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2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3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2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2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2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2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3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3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2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3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3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2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3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3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3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3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3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3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3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3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2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3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2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4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3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3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3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3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3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3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2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3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3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3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3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4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4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4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4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4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4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4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4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3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4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4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3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3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2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3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2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2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3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2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4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3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3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6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6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5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7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6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6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6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6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6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6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7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6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7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7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6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7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6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6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7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7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6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7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6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6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7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6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6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7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6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6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6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6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6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6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6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6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6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6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6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4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2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3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2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2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3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2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3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3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2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3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2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4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2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3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3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2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3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2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2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3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3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2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2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3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2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3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3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2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2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3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2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2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2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3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2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2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3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2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3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2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3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3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2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3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2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3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2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4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2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3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2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3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2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3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3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2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3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2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3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2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3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2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3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2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2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2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3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2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3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2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2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3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2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3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2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3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2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2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3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2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3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2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3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2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3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3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3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3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3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4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3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3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3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3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3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3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3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3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3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3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3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3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3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2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4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3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3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3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4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3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4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4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5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3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4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3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3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3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3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4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3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3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3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3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3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2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3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3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2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3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2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3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3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2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3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3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2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3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3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2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3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2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3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2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3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3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2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2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3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2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3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3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2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3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2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3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2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3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2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3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2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3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3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2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3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2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2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3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2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3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2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3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2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3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3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3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3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3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2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3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3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2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2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3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2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3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2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3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2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3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2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3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2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2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3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3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2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3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3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3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2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3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3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3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3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3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3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3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2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2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3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3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3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3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2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3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3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3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3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3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3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3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3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2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3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3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3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2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3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3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2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3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2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3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2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2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3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2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3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2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3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2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2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2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2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2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2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2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3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2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2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2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2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2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2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3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2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2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3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2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2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2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3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3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2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2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2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3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2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3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2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2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2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2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2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2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2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2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2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2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2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2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2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3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2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2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2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2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2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3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2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2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2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2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2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3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2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2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3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2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3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2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3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3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2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3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2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2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2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2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2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3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2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2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2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2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2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2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2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3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2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1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2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2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2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2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2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2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2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2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3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2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3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2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2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2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2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2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3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2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2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3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2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2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2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2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3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2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3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3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1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2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3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2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2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2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2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2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2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2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2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2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3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2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2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2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2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3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2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2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3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2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2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3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3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3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3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2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3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3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3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4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2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3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3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3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3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3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2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3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3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2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3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3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2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3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4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4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3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4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3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4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3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2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3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3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3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2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3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3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2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3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3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4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3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2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3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3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3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2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3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3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3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3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2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3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3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2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3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3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2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3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3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3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2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2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3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2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3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3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4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3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4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3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3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3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4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3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4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4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3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3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4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3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3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4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4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3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4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3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4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3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4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4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4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4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3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3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4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3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4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3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4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3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3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3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4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3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4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3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3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4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3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4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3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4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3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4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4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4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4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3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4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5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3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5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3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4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4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10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14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8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6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9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6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4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7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4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7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4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6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5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7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5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7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5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7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5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7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5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7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5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7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4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6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3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6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4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5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4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5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4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5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4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5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4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5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3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6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3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6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4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6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3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6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4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5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5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6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3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6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4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5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4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5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5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4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5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4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6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4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5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5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4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5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5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3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6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4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4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4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5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3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5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4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5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4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4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4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5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4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5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4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5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4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5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4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5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3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5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5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5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4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4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4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5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5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4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4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4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4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4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5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4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5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3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5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3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6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3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5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4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5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4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5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3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5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3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5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4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4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4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4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6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4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5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3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5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5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4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5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5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4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5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4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5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4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5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4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5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4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5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4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4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5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4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5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3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5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4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5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3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5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3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5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3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4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3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3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3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4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4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4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4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4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3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4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3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3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2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3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3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3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3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3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3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3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3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3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3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3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3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3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3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4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3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4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4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4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4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3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3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3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3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2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3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3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3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2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3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3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2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3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3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3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2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3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3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3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2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3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2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3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3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3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2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3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2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3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2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3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3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3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2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3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2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3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4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3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4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3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3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3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4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3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3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3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4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3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4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3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4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3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3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4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3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4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3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4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4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3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4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4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3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4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4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4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3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4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3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3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4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3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4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3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4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3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3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4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4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3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4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3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4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3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3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4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4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4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4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3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4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4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4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3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4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4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10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8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7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7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9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4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7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5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6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4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7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6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8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5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7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6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10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8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8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8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13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16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14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11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9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6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7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6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11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10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13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17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20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19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18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15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18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15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11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13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14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14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14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16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16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12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11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18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14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10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22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24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29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21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21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19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18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16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16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20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14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18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20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23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25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20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19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15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16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17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23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18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16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20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18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12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12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9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8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10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8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12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10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8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9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11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13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21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14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19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18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11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13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11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7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9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13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10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10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10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9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9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11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8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6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5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11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15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12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10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12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18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18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17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17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12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12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11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12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12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12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12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11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12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11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12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16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20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17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17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16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17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16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12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11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10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10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10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10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11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10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9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11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16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16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15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16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13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10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10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10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11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11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10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11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9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6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5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4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5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4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5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4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5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4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5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4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4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3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4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3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3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3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3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2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3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3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3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3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2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3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3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2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4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3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4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4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3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4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4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4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3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3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2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3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3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4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3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3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2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3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2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3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3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3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3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3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2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3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2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3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3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3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2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3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2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3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2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3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3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2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3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3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2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3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3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2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4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4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3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4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3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4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3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4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4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3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4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3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4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4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3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4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3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3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4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3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4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3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4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3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4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3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4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4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3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3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4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3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4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3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3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4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3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3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4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3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4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4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3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4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3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4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3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4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4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4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4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4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4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4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4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4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4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3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4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4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10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10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9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6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7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8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5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6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5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5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5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7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6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7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6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7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6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7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7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13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12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12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15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12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6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8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7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8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8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10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16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10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14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18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15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12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12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10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17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23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14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14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17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13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13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13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10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13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18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16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13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15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24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19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19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21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23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20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23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19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27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18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14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17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17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20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23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27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21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26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21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21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19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17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14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14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10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12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10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9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10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8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7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10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9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9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8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9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16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14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13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11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7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7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7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9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9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10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12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21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24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22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18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15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20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19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18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18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15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13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13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18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19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21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22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15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13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12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14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15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13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16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18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17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16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17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14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13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18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14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13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12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13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14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19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17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19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18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18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16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14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12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12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12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8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7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5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5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5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5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5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5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5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5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5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4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3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4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3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3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4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4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4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4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5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4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5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4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4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3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3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5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4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3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4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3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4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4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4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3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3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4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3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3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4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4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5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4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4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4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4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4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4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3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4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4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3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4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3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2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3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2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3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3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3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2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4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2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3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2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3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3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3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2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3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3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4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3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4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4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4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4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3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4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4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3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4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3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5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5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5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4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5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4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5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4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5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4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4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3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4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3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4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3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4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3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3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4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3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3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4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4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3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4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3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4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3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4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4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3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4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3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3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4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3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4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3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4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3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3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4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4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3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4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3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3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4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4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5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4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4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4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4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3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4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4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4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3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7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8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5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6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6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6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11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5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7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6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6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5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7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6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7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7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7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9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7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10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11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17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18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15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15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10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7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12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19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18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13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13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13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13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9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12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8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12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13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13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13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15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16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19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8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7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6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7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9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15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14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14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15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19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14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9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11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12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19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15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15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11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10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11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15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14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19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15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14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17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17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16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17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15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17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20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12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10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8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11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10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12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10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9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8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21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22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19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13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14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9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8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15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15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13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13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12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10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8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12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21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18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15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14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8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12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10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11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13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10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14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13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12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9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8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9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15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17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13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11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8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7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7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8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6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7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19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15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12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13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12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11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6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6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8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12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10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12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11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10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5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6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5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5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5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5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5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4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5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3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4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4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3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4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3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4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3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4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4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3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3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4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4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4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4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5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4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5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3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3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3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3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3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3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3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3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3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2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3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3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3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3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3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3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3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3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4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3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4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4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3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4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3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3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3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4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2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3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3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2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3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3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3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3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3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2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3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2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3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2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3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3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3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2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3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2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3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3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2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3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2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3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3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3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2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3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2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2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4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4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4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3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3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3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4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3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4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3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4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4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3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4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3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3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4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4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4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3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3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4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3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5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3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5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3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4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3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3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4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3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4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3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3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4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3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4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3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4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4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3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3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4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3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4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4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3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4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4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4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4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3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5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5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3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4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3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4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4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7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10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8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5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6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7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6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6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7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6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5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5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7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6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7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7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6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9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11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11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11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10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10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8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6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8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6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7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7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8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8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9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8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18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15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13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13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19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17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15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15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15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10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12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13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8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13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9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15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9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9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15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18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14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16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11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10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10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13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13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13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17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17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13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10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10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8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10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9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8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8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10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12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13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9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11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9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20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10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9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10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7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9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7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7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9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8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9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8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8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6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7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6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5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6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12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27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19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16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15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12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8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7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7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14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13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16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17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19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17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20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19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21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20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19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15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13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13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13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13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13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15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19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16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14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17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14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18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14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14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13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13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14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13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13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19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19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18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19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17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18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17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14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12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12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12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13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12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10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11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10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12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11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10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11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8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5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5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5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4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5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4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5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5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5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5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5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5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3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4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4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4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3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4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4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4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4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3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3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3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3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3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2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3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3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4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4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3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4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4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3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4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3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4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3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3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3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3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3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2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3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2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3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3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2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3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3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2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2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3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2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3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2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3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3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2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3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2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3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3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3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2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3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3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2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3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4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2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3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3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2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3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2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3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3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2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3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2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3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3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2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3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2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3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2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2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3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2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3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2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2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3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3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3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2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2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3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2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3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3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2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3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2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3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2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3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3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3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2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2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3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2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3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2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3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2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3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3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3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3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3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3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3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3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3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2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2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3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3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3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3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3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3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3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3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3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3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3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3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3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3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4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4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4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4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4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4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3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4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4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4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4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3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2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2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3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2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3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6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5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5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6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7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9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10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12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10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11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10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12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11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9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11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10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9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10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10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11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9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10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9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10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10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10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10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10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10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9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10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10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10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9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10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9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10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9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10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10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10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9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4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3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3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3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3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2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3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2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3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2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3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3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2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4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2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3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3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3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3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3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2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3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2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2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3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2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3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2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2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3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3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2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3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2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2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3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2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3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2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3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2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3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2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2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3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2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3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3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2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3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2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3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3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2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3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3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2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3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3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2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3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2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3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2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3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2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2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3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2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2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2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3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2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2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3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2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2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3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2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3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2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3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2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3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2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3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2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3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3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2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3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3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3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4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3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3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3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4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2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3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4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3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3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2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3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3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3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3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3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3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2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4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3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4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4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3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4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3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4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4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3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3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3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3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3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4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3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4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3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3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3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3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3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3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2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3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3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3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3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2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3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2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3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2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3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3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2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3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2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3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2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3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2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3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2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3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3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2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3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2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2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3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3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2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3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2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3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3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3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3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2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3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3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3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2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3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2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3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3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3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3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2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3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2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3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3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2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2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2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2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3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3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2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2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2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3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2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3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3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2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3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2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3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2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4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3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3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3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3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3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4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3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3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2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3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3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3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3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2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3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3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3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3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2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3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3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3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3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3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2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3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2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3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2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3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3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2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3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3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2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2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3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2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3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3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3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2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2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2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3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2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2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3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2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2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2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2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3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2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3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2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2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3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2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2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2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2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2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3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2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2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2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2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2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3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2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2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2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2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3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2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2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2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3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2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2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2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3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2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3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3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2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2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2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3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2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2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3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2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2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2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2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3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2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2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2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3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4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2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2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2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3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2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2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2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3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2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2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2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2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2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3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2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3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2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2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3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2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2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2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3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2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2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2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3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2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2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2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2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2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3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2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2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2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2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3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2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2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2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2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3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2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3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2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3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1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3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2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2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3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2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2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2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2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2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2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3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2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2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3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2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2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2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3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2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2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2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3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3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3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3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2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3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3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2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3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3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3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2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4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2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3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3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3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3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3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2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3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3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3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3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3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3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4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3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4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4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4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3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2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3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3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3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3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2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3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3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3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3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3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2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3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2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3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2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3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3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2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3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2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3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3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3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4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4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4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4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4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3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4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4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4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4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4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5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5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5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5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5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4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5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4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5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4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5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4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5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5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4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5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4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5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5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5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4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5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4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5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5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5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5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5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4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5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4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5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4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5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5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5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5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4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5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5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5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4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5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5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5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4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5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5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5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4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5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5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5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5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5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5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4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5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5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5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9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6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8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6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7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6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7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5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8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7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6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6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7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7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7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8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8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8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14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18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15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13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13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17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9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9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12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9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9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8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15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19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15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11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11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8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8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8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9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7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15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14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10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11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9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10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11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10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9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11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13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21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21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14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17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18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13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11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9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13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14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18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17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18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19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14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11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14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14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14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10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24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20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18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18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18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11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10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11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11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12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15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17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16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15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14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10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9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8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9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9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20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12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8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8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9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7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7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10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8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9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12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18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14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14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12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12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11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7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6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8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14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8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9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7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7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8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7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7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12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13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11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13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12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11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7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7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7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7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7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7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8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7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6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6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6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5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5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5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5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5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5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10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12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11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10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10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5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4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4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4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5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3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4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4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3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4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3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4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4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4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4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5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4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4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5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4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5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3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3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4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3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4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3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4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3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4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4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3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4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3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3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3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4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3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4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4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4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5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4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5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4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4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4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4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4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3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4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3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3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3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2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3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3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2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3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3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2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3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2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3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3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2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3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3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2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4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4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3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4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4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4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4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3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4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4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4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4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5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5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5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4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5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5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5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4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5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4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4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5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5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3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3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3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4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4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3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4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3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3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4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3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4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4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3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3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4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3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4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4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3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4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3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4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4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3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4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4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3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4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4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3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4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4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3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4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3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4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4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4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4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4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3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4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4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3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4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3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4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4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4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4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4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9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5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5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4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4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5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4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9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14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9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7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5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6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7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7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12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12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15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11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8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7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7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6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6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9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18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16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13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18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21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23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16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10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10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9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8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9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8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14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10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10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8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11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11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12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13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17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17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20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19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21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20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13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22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13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14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14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12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14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13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18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19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22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18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17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9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10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12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14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20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19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22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17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15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10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11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12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11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11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9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14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18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14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16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11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11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18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18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14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11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6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12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8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9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10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16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15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11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10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8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6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11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19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17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15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14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14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11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10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11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10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11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10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10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11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10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11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13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17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16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16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16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14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10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11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13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11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11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10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10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11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10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9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14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16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16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16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15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10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11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10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11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10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11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10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11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11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11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10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10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10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8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4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5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4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4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4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4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4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3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4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4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5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3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3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3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3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3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3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2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3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3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3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4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3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3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3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2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3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4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3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4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3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4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3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4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3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3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3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3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2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3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3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3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2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3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3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2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3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2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3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2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3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2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2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3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2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2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3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2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2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3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4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3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4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3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4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3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3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4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4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3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4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4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5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4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4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5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4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5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4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4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5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4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5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4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5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4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5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4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5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5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4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4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5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4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4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5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5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4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5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4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4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4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5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4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5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4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3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3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4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3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3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4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4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3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3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3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4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3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4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3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4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3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4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4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3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4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3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4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3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3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4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4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4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4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8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4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5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4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4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5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4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5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4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6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5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7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7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7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11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12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9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11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13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15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10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9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5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8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11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14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14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17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15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15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21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22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18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18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14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14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7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10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14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12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20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17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15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15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15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21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17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16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19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22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22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19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22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18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15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16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15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14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17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15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14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24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27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17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16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14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14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22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23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23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20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20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9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8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7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7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6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9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13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16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12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10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8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7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14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10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10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12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10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11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12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12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10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16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12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11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13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19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18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17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16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13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14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13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11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12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13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15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11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11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12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12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11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12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15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22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18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17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16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14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12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12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12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18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19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18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22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20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11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12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11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11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12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12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11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18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17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16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15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13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11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9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8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7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5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6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5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5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5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5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5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5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5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4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4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4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4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4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5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4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5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5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4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5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4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3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4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4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3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4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3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4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3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4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4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3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5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3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3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4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3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3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4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4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4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4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3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5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4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3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4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4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3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3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3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3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3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3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2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3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2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3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2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3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2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2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2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3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2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3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2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2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3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3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4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3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4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4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3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3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4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3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3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4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4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4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4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5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4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4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5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5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4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4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5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4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5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4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5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5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4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4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5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4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5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4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5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4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5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4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5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4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6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5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4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5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4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5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4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4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5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4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5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4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4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4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5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4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5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5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4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4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5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4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5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6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5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5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5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4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4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5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5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5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5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9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6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5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5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5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6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5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6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5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5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6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6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5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6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6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10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14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11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11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12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12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10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13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10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7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5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7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7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8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12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15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10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9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10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14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15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17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11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18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18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15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15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12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10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8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8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17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20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18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18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13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14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14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12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11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13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11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14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16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15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18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19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16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11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13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15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11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12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20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14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10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17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16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15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11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9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10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12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9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16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17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16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12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16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12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8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9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9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16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15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13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13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11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14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10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7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6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9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9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12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10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7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6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6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6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7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11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9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7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10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9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14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10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7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6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6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8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10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9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9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9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8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8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6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12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15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12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12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10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6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6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13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8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12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10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12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9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6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5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5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5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5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5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8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11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12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11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9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8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5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4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4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3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4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5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4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4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4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3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4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4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3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4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4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4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4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4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4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3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3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3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2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3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3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3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3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2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4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2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3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3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2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3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3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3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3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3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4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3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4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4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4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3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3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3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3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2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3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3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2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3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2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2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3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2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2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3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2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2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2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2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2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3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2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2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3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4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4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3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4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3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4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3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3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4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4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3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4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5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5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4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4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4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3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4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3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3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3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3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4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3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3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3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3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3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3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3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3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4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2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3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3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4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3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4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3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3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3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3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3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4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3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3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4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3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3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3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3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4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4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3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3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4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3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3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4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3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4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3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4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3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4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4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3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3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4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3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3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4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8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5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4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4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6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5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4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4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5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4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4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6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5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6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6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7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7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10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11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13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12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10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7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9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5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9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12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11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9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7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6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7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6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8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8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12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16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14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16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10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15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16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14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19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19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16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15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21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16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18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19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24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23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22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18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16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19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20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21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18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17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17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19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14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21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17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15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14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13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11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12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14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13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20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17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15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13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10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8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8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10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11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7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16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22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16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16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17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11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8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8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7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8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8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5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7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8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10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18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20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15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13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14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9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13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13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13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11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9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12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15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14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16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14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13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12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11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12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11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11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15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18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17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15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15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12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11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10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18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13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12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11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11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11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11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10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11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14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18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16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17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16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15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10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10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11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9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9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9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10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10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9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10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10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7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5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3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3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3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3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4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4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4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4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4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4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3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3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3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3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3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3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3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3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2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3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3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3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3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3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3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3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3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3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3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3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4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3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4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4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3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3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3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2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3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3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2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3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2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3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2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3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2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3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2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2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3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2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2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3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2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3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2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2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3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2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2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3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2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2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3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2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2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3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2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2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3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3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2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2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2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3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2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2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2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2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2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2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3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2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2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2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2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2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2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3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2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2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2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3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2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2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3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2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2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2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3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2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2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2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3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3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2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2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3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2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3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2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2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2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3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2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2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2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2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3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3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2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3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3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2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3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2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2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2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2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3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3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3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3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2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3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3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4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3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3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2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3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3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4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4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3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5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3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4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4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4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4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4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4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4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2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3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2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3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2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3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4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4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4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4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5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6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7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8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9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9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8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9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8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9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9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9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9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9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9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8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9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10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9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10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8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9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9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9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9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9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9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9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9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8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9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9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9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9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8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8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9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5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3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3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2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3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2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2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3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2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3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2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3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3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2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3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2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3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3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2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2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2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3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2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2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3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3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3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2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3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3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2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3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2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3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2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2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3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2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3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2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3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2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2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3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3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2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3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2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2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3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2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3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2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2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3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2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2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2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3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2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3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3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2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3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2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3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2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3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2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3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2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3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2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2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3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2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3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3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2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2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3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2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2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3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2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3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3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3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2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3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2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3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4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3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3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3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3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3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2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3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3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3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3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3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3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3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2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3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4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3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3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3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3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3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3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4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3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4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4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4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3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3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3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3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3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3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2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3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2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2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3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2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3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2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2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3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2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2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2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2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2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3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2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2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2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3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2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2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2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2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3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3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2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3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2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2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3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3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2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2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3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2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2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2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2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2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2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2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3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2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3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2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2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2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2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2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2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2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2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2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2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2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3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2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2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2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2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2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2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2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2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3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2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2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2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3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2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3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2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3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2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2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3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2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3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2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3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2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3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2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3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2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3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3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2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2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2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3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3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3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3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2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3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3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2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3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2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3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3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3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3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2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3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3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2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3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3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3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2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4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2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3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2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2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3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2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3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2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2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2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2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2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2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2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2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2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2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2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2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2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3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2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2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2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2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2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2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2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2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2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2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3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2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3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2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3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3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2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2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3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2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2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3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2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2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3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2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2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2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2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2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2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3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2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2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2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2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2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2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2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2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2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2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2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2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2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3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2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2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2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3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2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2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2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2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3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2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2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2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2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2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3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2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3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2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3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2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2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2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3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2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2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2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2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2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2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2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2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2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3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2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2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2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2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2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3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2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2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2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2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2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2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3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2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3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2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2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3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2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2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2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3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2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2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3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2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2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2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2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3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2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2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2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2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2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3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2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2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2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3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2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3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3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3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2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2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3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3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3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3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2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3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2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3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3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3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2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3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3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3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3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3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3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3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4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3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4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3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4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2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3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3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2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3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2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2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3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3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2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3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2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2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2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3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2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2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2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2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3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2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2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3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2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2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2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3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2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2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3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2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2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2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3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2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2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3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3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4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3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3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3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3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4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3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3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3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4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3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3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3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3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3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3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3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4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3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3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3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4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3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3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3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3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3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4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3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3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3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3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3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3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3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3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3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4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3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3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3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4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3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3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4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3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4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3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4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3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4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4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3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4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3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3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3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4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4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7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5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4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4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8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5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3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6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4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5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5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5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6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5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5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8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11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7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13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12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10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12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10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7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15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18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22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14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13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9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10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12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13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17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16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16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11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12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9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12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15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11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9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9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16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12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13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9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12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7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10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17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18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20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16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17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16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18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13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11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9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8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16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18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20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17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14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15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17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13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15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16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17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23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11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15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14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10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10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10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7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9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8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8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10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9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9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13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10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13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12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13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15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13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14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13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12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8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6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12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10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10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9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6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7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7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10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8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7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7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7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7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7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9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13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20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16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12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10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6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6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7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7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7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6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5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6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9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19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12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11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8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6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6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6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6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14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12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11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11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11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11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7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5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5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5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5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5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4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6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5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5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4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4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4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5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3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4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3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4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4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5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4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4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5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4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4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3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3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4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3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4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3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4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3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4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3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3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4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4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4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3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3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4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3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3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4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5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4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4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4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3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4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3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3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3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4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3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2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3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2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3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2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2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3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2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2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3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2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2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2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2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2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3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2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3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2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2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2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2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2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3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2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2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2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2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3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3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4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3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3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3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4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3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3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3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4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3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3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3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3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3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4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3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3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3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3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3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3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3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3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3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3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4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3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4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3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3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4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3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3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3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3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4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3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3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4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3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4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3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3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3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3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3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4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3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4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3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4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3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4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4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3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3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4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3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3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7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5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4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7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4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4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4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4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6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5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4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4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6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5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6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8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6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9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6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9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16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15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17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16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11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7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6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13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15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22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16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15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14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10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13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16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15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11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10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11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10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13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9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11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13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13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14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18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17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13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15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15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15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19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20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14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15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14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14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14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11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17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10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10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16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20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16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16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13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12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12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12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8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9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14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12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12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16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27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13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10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11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10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8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6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7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10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7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7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6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5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6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5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5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5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8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8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6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7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8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18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12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11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11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10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10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8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9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8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8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9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8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9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8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9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8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8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15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14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15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15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13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14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12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12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17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15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13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14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11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9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8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8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8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11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9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11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10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10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11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11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11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11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11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11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15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16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16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16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15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15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10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10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10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10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10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5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4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4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4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3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4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4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4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4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3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4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4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3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3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3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2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3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3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2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3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3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3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3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3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2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3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3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4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2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3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3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3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3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4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4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3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3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2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2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3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3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3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2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3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2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2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3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3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2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3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2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2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2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4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2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2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3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2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2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2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3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4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3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4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3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3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3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4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3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4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3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4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4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4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5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4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4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5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4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4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4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4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5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4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4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5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4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4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4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5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4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5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4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5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4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5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4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5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5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4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4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4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5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4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4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4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5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4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4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4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4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5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4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4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5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5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4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4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5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5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4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6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5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4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5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5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4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4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5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5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5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3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8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4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4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4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4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4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4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5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4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4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4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4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5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6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6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5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6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6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10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12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10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11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10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6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5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12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11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13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10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10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12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13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15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10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9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6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7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6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7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5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8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6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7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8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5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6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6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5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9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13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19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20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17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14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17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13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14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12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14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12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14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11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11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12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12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12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16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13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14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13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14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17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16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15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18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17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14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12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12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8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8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8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5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8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8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5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11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12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10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10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9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7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11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7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5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6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6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7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7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9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13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17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16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19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23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19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13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12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11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10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10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11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12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11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11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10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12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17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19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15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12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10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11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11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12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11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18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15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21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13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12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11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11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11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11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12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10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14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17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16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15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14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11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10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7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6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6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5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5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5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6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6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6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6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5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5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5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4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5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5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5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5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5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5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5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5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6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5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4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4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4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4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4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4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4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4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4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4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4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4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4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4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4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5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4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4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4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5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4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5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5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5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5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4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5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4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4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4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4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4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3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4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3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4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3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3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3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3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3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3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3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3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3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3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3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3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4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4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4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5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4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4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4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4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5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4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5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4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5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5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5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5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6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6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5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5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5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5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5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6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5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6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5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5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6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5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5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6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5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5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6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5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4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6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5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5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5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5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5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5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5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5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5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5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5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5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5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5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5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5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6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5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5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5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6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5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5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6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6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6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6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5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6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5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5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6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6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6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9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7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5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6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6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7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6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7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6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6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6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6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6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8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16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8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8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7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13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17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14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14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12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9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6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9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8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8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12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23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17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15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14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13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16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15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14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12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9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10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14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12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13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11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8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10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8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12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12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10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14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17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11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18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14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13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17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12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12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21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15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11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12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10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16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15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13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14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9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11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11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11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14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14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18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16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14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13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11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7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6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9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9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9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8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11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8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9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12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18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17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17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15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14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10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7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8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13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12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13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13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12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8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11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13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12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16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11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7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6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7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6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7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6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13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12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11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9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7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7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7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6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5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6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5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5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6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6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8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11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5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5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5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5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4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4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3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7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9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10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9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8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4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9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8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10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10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8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7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3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3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3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3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2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3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3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3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2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3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3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3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3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3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4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3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4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3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4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3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3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3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3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3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3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3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3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3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3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3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3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2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3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3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2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3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3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3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3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4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3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4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3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3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3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2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3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2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3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2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2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2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3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2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3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3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2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3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2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2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4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2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3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2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2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3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2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4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3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4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3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3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3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4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3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4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3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3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4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4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3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3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4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3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3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3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3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4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3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4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3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3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4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3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4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4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4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3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3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3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4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3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4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3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4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3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4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3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4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4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3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3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4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3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3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4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4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3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3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4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3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3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4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4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3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3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3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4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4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4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4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3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4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3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4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4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4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4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3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5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5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4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4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5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5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4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5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5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4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5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5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5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4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4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5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5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11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10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10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8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7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8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8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8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9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11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10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13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13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13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13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13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12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11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11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12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12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12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11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10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12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15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14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11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15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12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10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9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10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7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6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6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14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14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21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21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22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16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16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14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14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17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21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13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13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21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17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15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12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8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9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13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16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14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11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12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9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12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8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6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10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14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12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8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11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8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11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18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15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16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13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9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7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5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5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12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12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9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9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8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5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10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14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16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14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10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12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9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8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9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15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14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17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11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11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15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14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13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10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9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11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8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13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11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11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10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11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8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8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9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7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8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8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9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15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17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16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15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14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14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11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11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10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11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11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11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10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11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10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11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10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10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9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10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9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4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3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3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2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3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3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3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3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3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3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3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3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3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3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3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4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3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3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2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3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3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3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2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3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3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2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3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3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3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3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2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3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4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4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4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3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2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3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2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3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3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3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3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2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3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2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3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2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3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2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3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2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3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2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2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2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3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2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2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3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3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4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3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3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4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3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4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4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3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3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4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3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4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4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3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4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3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3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4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3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4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3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4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3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3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4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3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4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3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4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4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3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4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3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4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3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3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4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3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4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3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4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4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3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3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4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4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3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4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3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3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4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3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4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3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3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4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4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3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4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4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4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4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4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4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3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4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3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4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3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4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3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4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4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5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4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4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4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4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4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4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4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4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4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4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4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4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4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3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5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4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4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4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4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3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4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3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2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3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3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2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3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4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9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11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9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10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10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10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11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10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9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9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11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9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9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9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10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9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10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9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10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9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10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10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9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9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8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9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10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9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10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9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9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9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10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9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10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9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10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9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10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9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10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7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3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3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3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2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3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2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3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2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2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3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2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2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2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3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3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2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3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3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2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3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2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2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2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3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2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3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2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3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3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2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3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2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4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4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3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3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3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3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3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3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2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3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3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2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2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3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3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2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3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2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3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2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2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3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2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3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2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2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3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2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2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3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2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3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3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2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2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3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2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2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3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2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2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3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2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2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2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2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3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3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3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3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2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3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2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3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2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3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3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3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3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3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3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3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3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3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4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3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3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2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4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3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3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3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2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3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4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3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3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3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3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3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3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3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3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4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4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3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4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2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3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3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3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3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2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3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2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4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3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2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3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2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2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3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2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3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2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2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2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2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3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2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2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4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3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4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3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4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3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4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3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3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4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3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4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4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3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3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4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3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4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3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4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3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3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3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4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4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3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4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3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3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3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3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4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3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4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3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3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3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4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4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4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4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3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4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3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3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4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3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4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3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4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3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4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3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3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4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4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4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3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3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4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4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5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4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5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4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3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4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4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3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4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3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5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4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4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4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4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4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3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4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4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4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4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4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4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2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3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3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3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4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2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3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2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4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3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3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3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3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3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3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3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2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3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3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3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3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4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2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3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3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3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3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3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4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3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2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3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3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3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3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2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3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3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3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2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3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3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3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3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3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2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3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3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3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3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3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3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3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3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3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3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3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3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3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3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3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3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3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3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3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4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3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3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3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3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3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3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3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3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2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3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4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2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3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2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3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3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3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2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3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3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3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2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4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2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3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3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3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2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3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3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3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2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3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3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3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3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3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3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3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3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2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3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3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3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3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3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3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3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3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3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3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2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4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3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3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3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2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3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3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3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3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3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3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2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3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3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3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3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2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3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2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3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3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3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2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3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3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2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3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3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3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2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3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3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3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4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3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4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3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4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3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4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3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3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3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3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2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3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3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3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2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3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2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3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3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3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3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3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3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2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4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3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4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3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2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3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2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3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2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3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3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3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2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3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2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3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3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2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2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3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3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3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2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3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2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2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2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2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5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3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4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3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3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4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3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4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3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4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3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4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3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4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3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4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3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3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4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4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3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3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4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4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4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3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4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3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3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4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3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3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4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3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4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3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3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4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3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3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4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3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3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4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3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3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4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3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4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3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4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3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4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3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4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4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4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3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4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3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4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4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4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4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4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4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4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4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3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4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3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4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4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6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4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4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4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5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4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4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5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5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4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5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4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4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5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5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5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8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9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12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10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10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12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6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6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7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5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5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7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8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7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6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16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16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12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8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7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9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13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12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12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17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14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10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15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12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17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11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10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13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15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15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19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11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12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11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14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9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10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8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11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9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10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11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15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13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15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18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13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12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17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12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14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12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17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21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18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12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9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6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5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7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8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6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11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5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5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10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6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7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8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5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8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21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17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10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11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11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11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12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9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6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7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8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12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10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10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8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5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5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6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5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7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5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5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4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5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5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5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10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11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10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9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6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6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5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7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5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6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5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5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4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6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6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8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11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11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9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8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4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5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4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4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4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4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4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3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4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3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4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3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2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3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2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3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3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2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2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3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3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3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4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3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3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4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3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4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3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3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4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3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4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3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4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3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3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4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3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4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3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4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3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3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4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3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4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3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4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4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4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4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4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4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3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3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3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3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3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3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3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2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3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2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3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2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2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2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3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2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2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2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3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1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2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3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2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4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4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3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3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4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3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3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5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4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3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4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3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4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3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4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3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4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3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4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3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3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4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4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3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4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3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3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4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3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3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4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3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3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3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4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3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3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4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3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4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3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4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3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3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4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3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4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4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3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4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3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3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4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3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4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4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3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4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3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3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4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4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4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4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4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4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3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4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3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4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4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4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4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4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4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3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3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3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3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4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3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4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3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4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5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4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6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7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5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5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7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12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10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10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9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9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6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9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11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9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11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11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7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8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9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16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20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20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14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13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8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10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11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11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8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7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8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12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20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19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15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12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8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17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12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14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11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12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12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11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13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16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14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18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12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12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12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13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13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18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13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11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17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16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18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13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18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24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13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13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13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8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12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12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6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8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9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6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8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12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8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16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18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16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19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12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9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11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11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8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12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15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14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12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10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11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9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8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6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11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19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18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14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16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11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10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14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14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13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14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13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10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9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9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9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10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9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10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9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10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10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17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14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15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15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12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9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9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8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9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9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9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9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8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13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15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13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15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15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16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16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16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15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16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14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14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13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13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9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8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7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6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6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7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7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6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7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6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6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6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7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6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7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6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7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7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6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6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3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4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4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3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4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4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5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3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4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4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4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3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5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5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5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5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3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3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4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3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4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4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3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3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3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3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3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4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3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3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3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4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3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3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3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3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4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3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3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4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4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5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4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5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4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5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5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5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5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4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5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4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5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5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4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4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4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5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4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5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4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4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4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5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4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5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4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5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4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4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5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4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4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5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4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4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4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4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5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5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5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4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4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5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4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4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5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5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4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4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5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4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4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4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5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4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5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5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4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5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5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4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5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5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5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4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5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4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4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4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3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4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4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5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3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4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5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4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4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4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5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4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5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4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5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6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11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9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10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9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11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8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9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8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8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9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13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10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9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9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11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12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13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9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9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14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21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21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13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13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7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7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6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8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7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7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6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10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13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12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14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12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9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15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12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15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17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16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18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19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11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16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20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13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11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10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9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11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16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19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18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20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17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17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15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9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13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14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10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8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6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6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7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5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7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7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6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10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13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8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6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6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9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8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9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13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22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14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18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16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13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11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12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11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10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11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17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16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16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20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18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18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21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12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11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11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11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10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10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11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10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10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16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17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18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18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13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15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13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12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12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11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11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16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20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16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15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12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11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12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11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17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19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19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18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18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17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12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6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6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6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6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5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6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6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5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6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5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3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4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4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3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3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5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4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6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4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4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4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5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4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4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5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4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4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5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4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4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4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4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4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5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5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4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4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5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4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4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5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4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5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5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5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5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4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4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4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4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5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3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4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3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3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4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3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4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3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3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3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3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3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4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3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3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3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3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3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3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5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4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5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4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5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4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4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5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4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5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4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5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5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4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4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4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4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4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5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4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5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3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4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5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4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4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5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4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4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4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4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4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4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4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5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3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5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4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4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4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5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4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4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4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5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3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3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3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4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3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2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3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3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3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3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3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3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4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2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3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3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4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3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3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4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3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3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2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3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3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4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3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4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3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4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4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3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4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4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4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4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4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4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5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5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5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6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5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11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9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8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12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11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16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14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15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8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7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5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9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19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17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11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12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12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11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11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14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14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10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10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8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9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14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11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12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10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14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13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15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15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13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10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12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25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14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11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20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12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10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8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9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7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7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12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15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12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14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14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9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10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10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15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13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13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11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12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18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21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13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12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10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10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7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6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9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17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14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12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9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6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5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4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7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6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4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6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13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12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17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15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17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14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10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5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11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11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10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10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6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5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7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8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5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4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5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5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4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5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7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5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4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5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5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4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9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10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10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10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9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6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4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4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4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4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11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5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4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4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3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4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4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3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4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4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11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9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10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9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9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7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4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3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4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3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4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3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3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3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4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9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9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9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9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9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8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4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4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3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5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3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5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3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4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3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3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4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3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4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3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3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4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3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3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4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4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2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3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3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3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4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4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5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3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3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3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3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2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4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3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2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3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2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3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3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3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2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3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2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3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2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2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3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2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3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2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2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2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3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4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4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3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3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4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3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4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3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4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3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4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4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3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4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3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4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3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4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3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4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4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4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4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4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3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4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3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4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4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3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4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3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4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3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4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3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4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3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4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3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4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3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4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3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5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3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3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4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3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3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4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3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3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4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4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4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3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4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4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4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4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4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4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4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4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4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4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4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4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4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4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4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5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4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4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5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4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5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4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5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4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4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5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4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4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5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5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4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5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9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10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11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10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7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7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5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4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4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6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4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6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7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9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6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7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8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13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11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10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12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9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8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13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12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12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13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9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10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23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22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19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16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19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17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16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12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13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14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13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18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16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14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11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15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14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14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13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13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14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14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16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10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13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12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11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9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11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10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7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7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11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16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12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14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12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10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8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7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10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11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10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9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6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18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14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11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15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14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12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7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5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6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7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9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16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21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18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14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11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9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13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12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14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19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18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18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17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14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11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12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12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12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12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12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21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19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15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14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15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16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15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14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14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22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16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17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17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17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14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11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10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10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14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16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15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15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11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10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10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10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9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9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9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9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9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9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7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3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2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3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3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2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3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2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3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3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3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3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3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3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2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3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3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2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3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3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3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3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3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2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3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4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4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3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3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3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3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3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3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4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5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3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4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3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3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3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3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3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2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3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2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2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3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2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3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2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3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2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2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2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3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2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3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2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2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3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2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3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4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4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3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4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4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3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4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3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4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4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4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3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4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3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3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4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4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4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3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4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3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4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3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4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4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4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3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3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4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3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4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4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4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4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3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4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2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3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2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3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2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2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2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2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3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2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2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3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3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4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3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3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4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3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3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4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4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4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3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5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4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4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4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4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4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3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4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3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4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4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5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4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4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5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4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4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5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4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4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4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4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3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4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5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4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3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4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4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4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5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4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4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4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4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3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3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2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3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2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3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3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7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6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9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8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9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9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9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9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9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9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8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9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9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9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10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9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9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9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8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9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9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9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9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9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9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8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9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8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9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9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9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8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8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9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8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9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9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9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8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9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8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7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3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3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3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2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2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3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3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2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3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3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3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2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2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3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2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3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3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3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2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2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3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2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3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2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3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2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3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2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3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3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2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3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2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2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3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3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3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2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3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2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3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2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3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3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2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3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3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2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2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3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2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3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2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2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3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2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2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3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2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4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2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3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3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2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2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3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2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3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3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2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3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2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3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3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2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3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3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3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2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2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3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2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3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2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2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3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2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2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3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3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3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3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3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3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3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3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3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3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3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3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3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3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4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3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3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3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3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3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4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3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4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3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3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3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3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3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3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4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4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4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3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2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3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3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3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3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3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2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2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3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3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2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3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2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2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2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2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2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2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3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2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2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2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3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3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4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3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4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3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4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3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2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3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2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2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3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3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2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3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2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2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2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2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3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2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2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2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4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2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2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3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2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2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2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2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2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2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2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2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2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2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3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2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3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2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2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3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2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3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2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2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3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2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2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2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2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3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3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2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2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3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2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2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3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3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2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3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2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3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2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3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2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2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3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3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3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3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3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3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2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3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3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3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3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2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3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3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2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3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3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3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3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3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2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3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3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3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2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2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3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2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2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3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3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2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2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3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2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2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2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3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2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2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3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2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2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3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2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2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2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3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2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2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3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2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2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2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2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2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2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3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2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2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2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2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2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2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2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3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2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3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2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2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2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2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3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2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2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3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2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3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2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2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3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2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3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3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2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2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3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2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3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2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2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2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2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2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2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3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2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2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3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2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2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2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2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2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2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2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2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2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2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3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2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2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2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2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2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3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3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2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3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2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2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2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2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3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3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2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2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2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2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2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3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2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2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3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2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2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2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2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2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2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2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2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2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3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2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2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2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2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2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2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3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2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3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3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2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2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3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2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2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2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2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2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2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3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3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3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3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3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3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2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3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3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2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3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3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3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2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3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3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2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3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3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3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3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3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2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3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3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3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3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3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3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4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3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3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3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3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2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3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2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2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3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3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2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3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2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2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2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3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2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3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2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2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3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2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2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3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2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3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2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3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2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3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4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2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3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2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2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2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3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3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2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3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1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2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2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2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3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2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2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2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2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3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2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2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2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2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2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3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2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2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2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3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2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2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2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3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2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3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2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3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2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3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3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2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2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3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2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2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2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3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2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2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2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3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2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2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3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3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2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3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2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3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2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3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2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2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2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2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3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5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5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4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4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4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4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5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5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5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5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4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4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4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4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5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5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4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6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9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14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14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10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8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7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11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8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13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10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11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8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5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8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10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9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10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9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9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9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9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6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9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8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10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11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14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11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9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9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10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13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11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12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9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14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9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10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12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13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9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7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8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11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11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8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14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20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12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11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8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9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7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11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14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9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11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9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8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7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7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8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13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13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14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15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12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7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7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6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10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8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10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8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6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11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11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11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12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12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10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5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4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11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11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11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9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8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7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5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9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6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6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5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5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5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5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5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9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18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14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12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11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10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7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6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6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10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8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10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8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7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6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6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6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6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6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6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5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5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4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4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4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4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6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11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10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10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10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9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3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4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4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4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4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3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3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3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3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3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4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4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3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4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5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4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5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4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3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5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4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4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4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4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3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4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5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4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4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4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3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4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5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5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4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5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4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4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5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4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5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4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5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5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4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4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4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4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3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4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4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3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4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6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4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4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3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3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3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3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4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2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3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3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3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3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3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3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4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4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4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5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4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5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4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4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3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4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4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5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4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4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4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4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3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4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4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4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4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4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5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4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4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4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4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4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4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4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4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4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4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4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4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4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4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4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5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4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4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4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5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4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4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5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4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4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4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4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4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4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4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4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5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3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5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4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5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4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4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4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4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5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4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5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4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4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5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4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5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4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5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5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5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5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4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6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5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4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6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5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5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5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6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5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12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6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7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9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11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10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12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11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9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8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4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4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5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6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5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5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6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9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14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13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15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13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12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15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21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17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8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14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18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15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14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11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9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8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12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11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14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8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15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14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16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11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17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13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15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17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16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15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12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12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11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15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13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11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12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11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15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14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13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19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16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20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14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10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13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12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14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14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14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13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9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11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8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13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12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14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19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19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18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16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16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9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14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17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15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15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16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14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12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9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7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7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8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7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12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15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12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12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11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12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12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12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12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13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12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12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11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12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12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13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12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11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12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11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12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23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20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15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16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16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15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15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12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10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11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10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10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10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17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16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16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16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16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15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15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11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11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11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11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10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16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13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4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4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3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4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3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4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4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4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4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4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3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4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4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3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3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4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4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3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4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4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3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3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4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3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4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4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3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4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3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4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3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4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4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4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4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4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3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4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4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4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3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4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3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4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3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4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4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4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3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3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3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4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2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3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3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4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3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4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2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3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3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3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3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4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3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3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3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3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3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3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3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4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3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3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3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3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3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3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4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3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3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3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3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3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4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3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3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3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3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3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4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3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2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3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4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3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3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3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3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3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5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4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4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4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5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4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4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4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4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4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4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4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5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4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4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4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5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4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5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4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5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5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5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5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6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4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4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5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5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4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5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5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11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13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9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9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9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9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9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9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8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8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8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8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9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9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8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8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8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8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9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10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12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11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11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7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7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6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7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13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11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19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21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16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14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12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12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13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10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11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12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10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10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15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17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12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11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8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15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15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17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17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13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11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18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18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15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15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17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16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14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12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15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13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17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13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13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15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17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20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19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15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19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17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16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16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18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18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15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12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8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7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6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10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9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8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10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12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6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6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5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5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13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11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11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14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13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9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9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10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12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11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13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17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15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14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13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15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10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9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18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16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16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16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16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17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13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11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16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16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16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12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10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13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21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21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16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15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13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11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11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13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13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17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18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15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15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12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13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15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14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13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21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18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18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18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15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12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9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6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5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6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5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5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5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5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5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4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4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4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3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4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3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3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5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4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3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4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3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4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3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4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4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4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3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4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3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4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4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4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4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4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4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4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4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3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4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4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4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4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5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5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4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5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4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4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4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4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4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4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3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3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3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4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3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3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4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4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3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3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3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3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3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3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3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3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3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4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3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3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3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3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3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3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3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3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3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4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3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4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4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2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3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3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3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4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3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3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3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3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3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4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3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3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3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4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3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3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3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4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3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3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3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3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4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3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3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3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3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3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4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2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3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3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3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3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3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3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3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3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3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3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3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3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4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3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3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3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4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4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3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4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4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3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3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4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3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4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3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3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10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10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8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8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7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6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7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7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9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7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6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6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8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8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8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8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12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14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10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11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15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17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17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16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11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9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14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13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16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14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10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12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13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16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14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15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14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15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15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14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13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12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12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11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12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13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15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14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15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10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13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15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13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20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17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13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14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18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15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16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13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14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14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15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18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17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17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16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20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17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19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17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14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8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10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15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14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11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12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15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10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11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10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11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10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10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13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22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17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17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13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9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6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10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12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13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11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11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12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9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11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11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10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19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13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12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12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11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10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11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8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10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12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11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10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11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11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10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11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11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8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9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12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14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14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10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9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7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10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15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12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13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13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14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13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8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11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11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10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8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6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6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12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13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13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11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10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7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5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4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5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4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3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4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4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3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4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3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3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4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3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3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4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3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4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3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4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4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4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4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4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3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4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3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4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4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4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3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3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4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3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4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4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3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4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3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4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4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3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5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4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5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3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3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4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3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4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3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4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4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3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4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3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4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3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3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4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3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4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3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3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3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3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3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3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3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4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3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3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4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5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4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4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4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4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4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5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4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4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5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4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5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4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4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4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4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4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5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5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4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5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4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4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4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4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5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5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4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4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5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3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4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5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4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5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4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4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5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4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4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4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4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4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4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4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5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4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4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4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5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4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5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5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4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4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4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5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5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5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5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5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4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5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4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5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5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4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5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11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12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10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9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8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7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8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9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9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8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8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8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8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8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8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8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9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8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9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13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12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10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10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9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6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8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8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7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9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10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10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10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14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19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13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13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15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13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13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10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14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11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10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14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14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17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14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15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12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12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14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10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21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14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12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12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10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10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10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12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13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11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16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20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14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12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11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17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18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20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14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15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15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18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21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15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12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11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13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14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21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17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15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18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14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10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12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13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18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14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16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14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11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9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11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12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18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16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14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9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10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9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8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11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13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16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19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16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16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15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16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14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11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10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15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15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12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13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15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12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14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14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13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12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13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12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14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12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14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21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22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16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15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12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11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11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10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11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10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9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13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17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16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17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16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12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10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10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9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10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10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10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9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8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10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8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4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3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3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2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2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3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3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3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3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3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3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4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3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4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3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3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3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2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5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3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3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3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3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3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3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3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3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3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3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3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4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3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3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4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4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3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3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2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3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3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3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3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3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3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2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3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3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3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3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2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3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2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3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3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2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2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2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2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3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3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3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4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3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3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4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4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3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4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3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4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3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4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4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3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4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4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3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4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4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4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4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3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4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4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4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4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4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3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4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4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3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4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3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3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4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3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4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4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4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3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4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3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3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4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3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4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3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3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4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3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4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5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3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4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4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4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4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4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4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4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3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4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4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4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5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4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3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4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4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3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4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4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5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4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4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4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4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5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4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4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4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4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3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4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5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4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4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4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4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4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4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4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4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4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4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4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2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3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2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3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2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3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3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5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5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8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6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6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6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7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7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7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6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6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8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7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7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8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8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7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8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8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8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9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8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8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9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8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8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8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9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7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9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8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8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8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7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8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8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8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7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8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8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6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4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4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3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3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4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3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4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4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3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4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3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3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4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5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3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4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3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4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3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4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4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4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3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3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4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4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3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4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3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4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4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3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3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3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4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3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4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3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3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4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3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3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3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4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3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4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3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4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3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4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3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4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3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4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3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4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3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4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3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4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3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3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4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3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4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4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3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4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3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4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3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4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4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3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4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3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4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3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4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4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3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3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4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3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4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4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3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4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3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3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4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4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4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4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4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4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3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5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3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4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4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4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3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4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3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4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4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4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4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3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4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4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4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4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4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4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4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5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4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4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4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4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4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4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4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4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4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3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4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3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4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4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3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3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4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3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3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3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3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3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3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3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3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3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5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4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4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4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4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5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4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4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5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4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4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6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4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4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5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4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4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4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5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5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5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4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5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4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5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4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5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4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5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4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4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5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4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4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5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4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4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5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4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5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4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4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5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4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4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4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4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5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4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4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5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4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5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4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4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5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4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5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4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5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5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4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5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5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5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5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4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4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5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4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5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5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5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5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5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5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5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5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5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5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5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5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4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5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3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4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3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4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4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4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3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4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4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4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4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3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3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3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4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3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3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3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3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3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3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3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3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3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3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3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3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3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3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3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3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3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3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3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3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4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3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4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5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3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4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3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4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5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5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5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4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4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4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4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3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4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4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4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5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3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4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3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4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4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3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4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4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3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4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4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4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3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4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4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4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4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3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4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4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4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4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3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4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4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4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4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4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4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4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4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4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5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4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5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5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4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4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4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4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4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4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4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4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4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4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4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4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4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4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4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4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3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4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4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4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4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4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3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4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3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4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4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4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3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4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4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4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3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4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4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4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3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4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4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4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4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5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5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3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3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4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3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3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3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3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4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3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3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3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3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3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3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3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4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4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4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3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4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3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4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4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4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3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3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4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3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4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4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3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4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3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4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3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4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4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3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4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4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3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4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3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5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4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4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3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3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4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4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3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3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4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3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3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4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4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4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3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3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4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3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3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3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3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3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4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3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3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4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4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5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4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5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4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4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4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5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5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5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4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4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5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4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4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4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4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5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4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4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4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4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4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5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4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5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4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4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4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4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5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4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5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4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4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4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5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4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5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5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4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5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5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4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5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4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5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4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4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5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4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5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4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4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5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4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4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5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4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4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5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5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4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5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4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5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4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4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5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4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4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5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11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11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7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8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8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8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7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8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7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8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8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8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7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8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7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9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8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9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12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12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10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11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9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10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9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9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7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6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6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8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15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12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9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7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7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12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11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12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12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9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12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16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17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17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12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8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12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12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9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8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9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15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15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11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10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11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10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10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12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11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13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9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13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15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15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13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13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13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16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10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12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12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11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22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22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22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19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16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12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13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14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11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14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10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10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10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8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8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19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13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15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13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12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12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11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11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13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15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15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10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7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7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11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10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9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10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9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11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8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11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11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11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11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6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8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11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11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9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6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6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6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6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8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8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13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12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6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7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7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7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7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6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9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10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11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9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8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4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7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6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6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6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5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5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5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5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5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5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6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4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4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3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5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4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4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4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3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4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4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4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4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4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4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4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4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5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4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4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5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4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3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4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5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4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4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4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4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4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4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3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4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4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4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3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4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4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4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4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3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4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5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4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4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4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3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4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3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4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3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3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3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4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3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3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3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3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3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4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3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3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3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3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3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3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3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4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4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5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5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4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5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4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4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5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5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4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5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4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5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4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4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5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4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4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5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4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4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5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4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4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5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4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5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4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4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4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4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5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4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4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5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4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4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4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4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5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6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4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5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4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5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4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4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4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4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5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4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5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4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4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5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4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5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4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4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5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5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5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5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5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5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4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5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4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4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5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5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4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11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11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8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7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8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8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8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8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8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8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8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8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8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8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14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9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9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9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8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9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9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12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12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13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10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7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7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6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6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7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8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9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8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6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12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17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18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17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17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17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14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13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10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8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10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11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12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11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8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9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12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17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16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13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11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11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12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13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11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12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11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11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17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16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14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14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13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12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13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12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12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10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9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9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13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14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16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16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11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10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15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14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13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11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7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12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9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10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9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11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16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20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15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15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13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11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11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12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10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6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12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13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12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13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13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17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13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10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8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10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11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10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12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11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12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15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15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14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15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11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11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12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12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15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19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18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17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17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12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13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13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14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14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11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13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13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12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14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11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12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12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13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11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12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12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12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12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12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12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13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17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15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16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14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14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8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4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5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4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3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3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4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4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4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4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4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4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5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4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4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4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4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3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4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4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4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4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3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4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4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4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4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3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4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3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5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3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4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3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5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5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4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3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4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3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4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4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3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4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3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3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3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3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4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3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3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3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3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3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3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4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3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3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3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3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3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4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5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4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4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4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5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4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4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5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4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5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4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5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4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4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5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4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4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5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4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4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5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4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4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4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5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4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5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4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4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4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4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4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4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4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4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5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4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4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4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4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5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4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5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4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4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4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4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4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5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4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5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4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4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5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4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6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4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5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4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5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5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5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5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5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4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4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5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4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4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5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4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10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9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7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8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7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8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7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9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7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7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8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7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7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7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8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11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8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9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13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10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8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11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11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10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11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9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8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7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8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8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9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9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7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7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8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11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14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12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22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20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15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14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19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17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13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11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6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15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17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18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20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17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15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14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12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16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13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14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12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12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13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10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11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14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12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16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22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16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15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11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11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16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16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17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17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16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11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15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12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14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11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10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8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7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6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9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5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9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11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9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11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8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6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7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6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5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6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11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12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11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13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12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12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10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8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8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8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8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9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9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7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8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9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8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8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7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10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10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8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10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8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7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10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9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9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13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12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12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14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15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10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12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14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12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15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14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16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16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17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20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17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15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19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18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16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14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11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9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6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6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6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8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6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6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5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6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3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3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3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3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3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5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3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3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3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4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3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3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3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4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3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4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4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3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3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3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4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3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4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4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3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3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3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2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3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3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2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3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3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4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4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4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3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2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3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3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2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3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3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2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2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3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3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2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3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2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2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3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2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2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3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2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3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2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3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2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2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3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2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3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2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2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2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3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2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3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2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2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3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2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2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2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3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2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2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3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2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2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3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2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3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2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2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3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2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3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2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2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3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2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3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2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3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3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2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3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2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3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3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2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2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3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2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3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2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2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2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2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2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2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3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4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3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4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3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3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5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4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3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4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3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4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4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3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4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4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4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3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8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6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5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5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4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5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7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7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6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6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6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6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6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5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7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6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9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9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9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8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7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12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11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12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9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7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8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8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10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8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11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9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9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12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13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13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13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15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12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13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15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21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19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11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9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12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10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9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10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14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10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10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20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14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15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14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13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16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15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12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11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11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10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16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14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15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16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19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17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14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12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13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10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10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16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21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18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17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19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15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13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13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14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8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12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8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7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8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9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12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18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13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15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19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14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10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9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10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10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10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13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13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13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13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13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15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14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9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10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13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13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13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12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10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8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8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8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8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11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9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10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6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7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9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7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8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11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11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13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18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12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10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8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8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10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7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9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13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12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11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12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12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12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7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7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7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11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8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9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8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8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6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6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5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5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5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3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2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3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3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2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4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3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3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4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3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3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3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3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4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3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4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4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3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4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3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3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3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4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3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4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3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3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4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3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3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4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3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3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3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4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4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3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3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3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3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2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4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2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3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3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3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3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3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3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2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3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3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2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3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2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3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2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3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3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2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2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3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3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2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3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2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3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3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2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3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3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2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3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2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2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3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3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2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2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3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3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3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2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3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3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3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2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3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3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2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3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3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2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3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2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3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2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3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2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2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3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2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3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3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2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3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2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3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2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4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4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4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3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4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4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3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5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3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4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4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4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4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5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4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4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4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4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3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4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5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3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4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10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10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7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7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6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6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7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7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7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7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7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7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7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6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7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7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7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7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6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10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9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10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8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9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7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6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6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7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7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6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8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8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7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6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8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7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14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16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16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14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11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11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11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13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11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17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19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11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12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12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13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16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12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12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12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23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18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14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12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12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12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12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15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9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13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12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12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12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10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10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13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16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11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17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13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10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13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10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13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15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10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8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10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11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17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15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14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13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14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14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15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14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12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13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12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11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17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21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17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18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16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15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15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16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16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12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11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13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13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14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13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14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18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16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14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16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19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17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15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17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15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14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14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14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15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17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17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17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21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18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18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13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12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14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14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12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13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16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17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16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16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14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12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10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10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9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13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13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11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13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9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10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8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8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9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6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3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2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3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2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3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2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3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2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4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2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3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3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2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3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3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3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2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3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3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3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4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3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3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2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3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3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3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3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3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3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3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3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3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4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3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4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2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3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4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3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3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3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2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2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2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3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2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3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3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2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2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3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2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2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2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3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2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3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2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3</v>
      </c>
      <c r="G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3</v>
      </c>
      <c r="G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3</v>
      </c>
      <c r="G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4</v>
      </c>
      <c r="G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3</v>
      </c>
      <c r="G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4</v>
      </c>
      <c r="G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4</v>
      </c>
      <c r="G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4</v>
      </c>
      <c r="G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3</v>
      </c>
      <c r="G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4</v>
      </c>
      <c r="G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4</v>
      </c>
      <c r="G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3</v>
      </c>
      <c r="G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4</v>
      </c>
      <c r="G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4</v>
      </c>
      <c r="G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3</v>
      </c>
      <c r="G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4</v>
      </c>
      <c r="G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4</v>
      </c>
      <c r="G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4</v>
      </c>
      <c r="G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4</v>
      </c>
      <c r="G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4</v>
      </c>
      <c r="G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3</v>
      </c>
      <c r="G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3</v>
      </c>
      <c r="G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4</v>
      </c>
      <c r="G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3</v>
      </c>
      <c r="G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4</v>
      </c>
      <c r="G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4</v>
      </c>
      <c r="G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4</v>
      </c>
      <c r="G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4</v>
      </c>
      <c r="G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4</v>
      </c>
      <c r="G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3</v>
      </c>
      <c r="G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4</v>
      </c>
      <c r="G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3</v>
      </c>
      <c r="G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3</v>
      </c>
      <c r="G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4</v>
      </c>
      <c r="G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4</v>
      </c>
      <c r="G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3</v>
      </c>
      <c r="G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4</v>
      </c>
      <c r="G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3</v>
      </c>
      <c r="G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4</v>
      </c>
      <c r="G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3</v>
      </c>
      <c r="G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4</v>
      </c>
      <c r="G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3</v>
      </c>
      <c r="G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4</v>
      </c>
      <c r="G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3</v>
      </c>
      <c r="G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4</v>
      </c>
      <c r="G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4</v>
      </c>
      <c r="G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4</v>
      </c>
      <c r="G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3</v>
      </c>
      <c r="G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3</v>
      </c>
      <c r="G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3</v>
      </c>
      <c r="G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4</v>
      </c>
      <c r="G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3</v>
      </c>
      <c r="G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4</v>
      </c>
      <c r="G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4</v>
      </c>
      <c r="G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4</v>
      </c>
      <c r="G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3</v>
      </c>
      <c r="G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4</v>
      </c>
      <c r="G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4</v>
      </c>
      <c r="G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3</v>
      </c>
      <c r="G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4</v>
      </c>
      <c r="G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4</v>
      </c>
      <c r="G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4</v>
      </c>
      <c r="G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4</v>
      </c>
      <c r="G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4</v>
      </c>
      <c r="G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4</v>
      </c>
      <c r="G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4</v>
      </c>
      <c r="G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4</v>
      </c>
      <c r="G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4</v>
      </c>
      <c r="G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4</v>
      </c>
      <c r="G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4</v>
      </c>
      <c r="G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4</v>
      </c>
      <c r="G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4</v>
      </c>
      <c r="G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5</v>
      </c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5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4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4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4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4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4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4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4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3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4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4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5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4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4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4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3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4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4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4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4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4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4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4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4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2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3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2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3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3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4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4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7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7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7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6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7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7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8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8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8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9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8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8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9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8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8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8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8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9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8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8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8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9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8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8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8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8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8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8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9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>
        <v>8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7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8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8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8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7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8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8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8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8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8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6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3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4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3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4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4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4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3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3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3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4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4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3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3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4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3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3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4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3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3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4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3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3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3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3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4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3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4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3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3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3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5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3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3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3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4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3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4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3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3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4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3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3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4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3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4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3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3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3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4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3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4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3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4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3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3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4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3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3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3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3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3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3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3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4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4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3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4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3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3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3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3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3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3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3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4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3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4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3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4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3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4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3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3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4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3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4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3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3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4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3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4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4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4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4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4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4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>
        <v>3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4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3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4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4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4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4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3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4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4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4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4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4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3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4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4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4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3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4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4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4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4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5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4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4</v>
      </c>
      <c r="G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4</v>
      </c>
      <c r="G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5</v>
      </c>
      <c r="G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3</v>
      </c>
      <c r="G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4</v>
      </c>
      <c r="G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3</v>
      </c>
      <c r="G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4</v>
      </c>
      <c r="G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3</v>
      </c>
      <c r="G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4</v>
      </c>
      <c r="G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3</v>
      </c>
      <c r="G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4</v>
      </c>
      <c r="G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3</v>
      </c>
      <c r="G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4</v>
      </c>
      <c r="G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3</v>
      </c>
      <c r="G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4</v>
      </c>
      <c r="G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4</v>
      </c>
      <c r="G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3</v>
      </c>
      <c r="G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3</v>
      </c>
      <c r="G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3</v>
      </c>
      <c r="G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3</v>
      </c>
      <c r="G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3</v>
      </c>
      <c r="G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3</v>
      </c>
      <c r="G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3</v>
      </c>
      <c r="G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/>
      <c r="G52131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