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9f8090b898ba43be" Type="http://schemas.openxmlformats.org/package/2006/relationships/metadata/core-properties" Target="/package/services/metadata/core-properties/23f194e0f2d44e9986747e76b65c7fb9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<sst xmlns="http://schemas.openxmlformats.org/spreadsheetml/2006/main" count="8809" uniqueCount="8809">
  <si>
    <t>PARAMETRAGES</t>
  </si>
  <si>
    <t>Périmètre d'analyse</t>
  </si>
  <si>
    <t>Compteur sélectionné :</t>
  </si>
  <si>
    <t>LOCAUX AVENUE DU LOCAUX ESPACES VERTS - RENAUDIE : N°54 - LOCAL MATERIELS ET VEHICULES</t>
  </si>
  <si>
    <t>Invariant :</t>
  </si>
  <si>
    <t>38421SI_384510_EL0500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</si>
  <si>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</si>
  <si>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</si>
  <si>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</si>
  <si>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</si>
  <si>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</si>
  <si>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</si>
  <si>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</si>
  <si>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</si>
  <si>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</si>
  <si>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</si>
  <si>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</si>
  <si>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38421SI_384510_EL0500 - LOCAUX AVENUE DU LOCAUX ESPACES VERTS - RENAUDIE : N°54 - LOCAL MATERIELS ET VEHICULES - Courbe de charge - Energie active
 Du 01/07/2023 au 31/12/2023</t>
  </si>
  <si>
    <t>Date de Début</t>
  </si>
  <si>
    <t>Date de Fin</t>
  </si>
  <si>
    <t>Heures Pleines Eté Distributeur&lt;br&gt;&lt;br&gt;(kW)</t>
  </si>
  <si>
    <t>Heures Creuses Eté Distributeur&lt;br&gt;&lt;br&gt;(kW)</t>
  </si>
  <si>
    <t>Heures Creuses Hiver Distributeur&lt;br&gt;&lt;br&gt;(kW)</t>
  </si>
  <si>
    <t>Heures Pleines Hiver Distributeur&lt;br&gt;&lt;br&gt;(kW)</t>
  </si>
  <si>
    <t>01-07-23 00:00</t>
  </si>
  <si>
    <t>01-07-23 00:30</t>
  </si>
  <si>
    <t>01-07-23 01:00</t>
  </si>
  <si>
    <t>01-07-23 01:30</t>
  </si>
  <si>
    <t>01-07-23 02:00</t>
  </si>
  <si>
    <t>01-07-23 02:30</t>
  </si>
  <si>
    <t>01-07-23 03:00</t>
  </si>
  <si>
    <t>01-07-23 03:30</t>
  </si>
  <si>
    <t>01-07-23 04:00</t>
  </si>
  <si>
    <t>01-07-23 04:30</t>
  </si>
  <si>
    <t>01-07-23 05:00</t>
  </si>
  <si>
    <t>01-07-23 05:30</t>
  </si>
  <si>
    <t>01-07-23 06:00</t>
  </si>
  <si>
    <t>01-07-23 06:30</t>
  </si>
  <si>
    <t>01-07-23 07:00</t>
  </si>
  <si>
    <t>01-07-23 07:30</t>
  </si>
  <si>
    <t>01-07-23 08:00</t>
  </si>
  <si>
    <t>01-07-23 08:30</t>
  </si>
  <si>
    <t>01-07-23 09:00</t>
  </si>
  <si>
    <t>01-07-23 09:30</t>
  </si>
  <si>
    <t>01-07-23 10:00</t>
  </si>
  <si>
    <t>01-07-23 10:30</t>
  </si>
  <si>
    <t>01-07-23 11:00</t>
  </si>
  <si>
    <t>01-07-23 11:30</t>
  </si>
  <si>
    <t>01-07-23 12:00</t>
  </si>
  <si>
    <t>01-07-23 12:30</t>
  </si>
  <si>
    <t>01-07-23 13:00</t>
  </si>
  <si>
    <t>01-07-23 13:30</t>
  </si>
  <si>
    <t>01-07-23 14:00</t>
  </si>
  <si>
    <t>01-07-23 14:30</t>
  </si>
  <si>
    <t>01-07-23 15:00</t>
  </si>
  <si>
    <t>01-07-23 15:30</t>
  </si>
  <si>
    <t>01-07-23 16:00</t>
  </si>
  <si>
    <t>01-07-23 16:30</t>
  </si>
  <si>
    <t>01-07-23 17:00</t>
  </si>
  <si>
    <t>01-07-23 17:30</t>
  </si>
  <si>
    <t>01-07-23 18:00</t>
  </si>
  <si>
    <t>01-07-23 18:30</t>
  </si>
  <si>
    <t>01-07-23 19:00</t>
  </si>
  <si>
    <t>01-07-23 19:30</t>
  </si>
  <si>
    <t>01-07-23 20:00</t>
  </si>
  <si>
    <t>01-07-23 20:30</t>
  </si>
  <si>
    <t>01-07-23 21:00</t>
  </si>
  <si>
    <t>01-07-23 21:30</t>
  </si>
  <si>
    <t>01-07-23 22:00</t>
  </si>
  <si>
    <t>01-07-23 22:30</t>
  </si>
  <si>
    <t>01-07-23 23:00</t>
  </si>
  <si>
    <t>01-07-23 23:30</t>
  </si>
  <si>
    <t>02-07-23 00:00</t>
  </si>
  <si>
    <t>02-07-23 00:30</t>
  </si>
  <si>
    <t>02-07-23 01:00</t>
  </si>
  <si>
    <t>02-07-23 01:30</t>
  </si>
  <si>
    <t>02-07-23 02:00</t>
  </si>
  <si>
    <t>02-07-23 02:30</t>
  </si>
  <si>
    <t>02-07-23 03:00</t>
  </si>
  <si>
    <t>02-07-23 03:30</t>
  </si>
  <si>
    <t>02-07-23 04:00</t>
  </si>
  <si>
    <t>02-07-23 04:30</t>
  </si>
  <si>
    <t>02-07-23 05:00</t>
  </si>
  <si>
    <t>02-07-23 05:30</t>
  </si>
  <si>
    <t>02-07-23 06:00</t>
  </si>
  <si>
    <t>02-07-23 06:30</t>
  </si>
  <si>
    <t>02-07-23 07:00</t>
  </si>
  <si>
    <t>02-07-23 07:30</t>
  </si>
  <si>
    <t>02-07-23 08:00</t>
  </si>
  <si>
    <t>02-07-23 08:30</t>
  </si>
  <si>
    <t>02-07-23 09:00</t>
  </si>
  <si>
    <t>02-07-23 09:30</t>
  </si>
  <si>
    <t>02-07-23 10:00</t>
  </si>
  <si>
    <t>02-07-23 10:30</t>
  </si>
  <si>
    <t>02-07-23 11:00</t>
  </si>
  <si>
    <t>02-07-23 11:30</t>
  </si>
  <si>
    <t>02-07-23 12:00</t>
  </si>
  <si>
    <t>02-07-23 12:30</t>
  </si>
  <si>
    <t>02-07-23 13:00</t>
  </si>
  <si>
    <t>02-07-23 13:30</t>
  </si>
  <si>
    <t>02-07-23 14:00</t>
  </si>
  <si>
    <t>02-07-23 14:30</t>
  </si>
  <si>
    <t>02-07-23 15:00</t>
  </si>
  <si>
    <t>02-07-23 15:30</t>
  </si>
  <si>
    <t>02-07-23 16:00</t>
  </si>
  <si>
    <t>02-07-23 16:30</t>
  </si>
  <si>
    <t>02-07-23 17:00</t>
  </si>
  <si>
    <t>02-07-23 17:30</t>
  </si>
  <si>
    <t>02-07-23 18:00</t>
  </si>
  <si>
    <t>02-07-23 18:30</t>
  </si>
  <si>
    <t>02-07-23 19:00</t>
  </si>
  <si>
    <t>02-07-23 19:30</t>
  </si>
  <si>
    <t>02-07-23 20:00</t>
  </si>
  <si>
    <t>02-07-23 20:30</t>
  </si>
  <si>
    <t>02-07-23 21:00</t>
  </si>
  <si>
    <t>02-07-23 21:30</t>
  </si>
  <si>
    <t>02-07-23 22:00</t>
  </si>
  <si>
    <t>02-07-23 22:30</t>
  </si>
  <si>
    <t>02-07-23 23:00</t>
  </si>
  <si>
    <t>02-07-23 23:30</t>
  </si>
  <si>
    <t>03-07-23 00:00</t>
  </si>
  <si>
    <t>03-07-23 00:30</t>
  </si>
  <si>
    <t>03-07-23 01:00</t>
  </si>
  <si>
    <t>03-07-23 01:30</t>
  </si>
  <si>
    <t>03-07-23 02:00</t>
  </si>
  <si>
    <t>03-07-23 02:30</t>
  </si>
  <si>
    <t>03-07-23 03:00</t>
  </si>
  <si>
    <t>03-07-23 03:30</t>
  </si>
  <si>
    <t>03-07-23 04:00</t>
  </si>
  <si>
    <t>03-07-23 04:30</t>
  </si>
  <si>
    <t>03-07-23 05:00</t>
  </si>
  <si>
    <t>03-07-23 05:30</t>
  </si>
  <si>
    <t>03-07-23 06:00</t>
  </si>
  <si>
    <t>03-07-23 06:30</t>
  </si>
  <si>
    <t>03-07-23 07:00</t>
  </si>
  <si>
    <t>03-07-23 07:30</t>
  </si>
  <si>
    <t>03-07-23 08:00</t>
  </si>
  <si>
    <t>03-07-23 08:30</t>
  </si>
  <si>
    <t>03-07-23 09:00</t>
  </si>
  <si>
    <t>03-07-23 09:30</t>
  </si>
  <si>
    <t>03-07-23 10:00</t>
  </si>
  <si>
    <t>03-07-23 10:30</t>
  </si>
  <si>
    <t>03-07-23 11:00</t>
  </si>
  <si>
    <t>03-07-23 11:30</t>
  </si>
  <si>
    <t>03-07-23 12:00</t>
  </si>
  <si>
    <t>03-07-23 12:30</t>
  </si>
  <si>
    <t>03-07-23 13:00</t>
  </si>
  <si>
    <t>03-07-23 13:30</t>
  </si>
  <si>
    <t>03-07-23 14:00</t>
  </si>
  <si>
    <t>03-07-23 14:30</t>
  </si>
  <si>
    <t>03-07-23 15:00</t>
  </si>
  <si>
    <t>03-07-23 15:30</t>
  </si>
  <si>
    <t>03-07-23 16:00</t>
  </si>
  <si>
    <t>03-07-23 16:30</t>
  </si>
  <si>
    <t>03-07-23 17:00</t>
  </si>
  <si>
    <t>03-07-23 17:30</t>
  </si>
  <si>
    <t>03-07-23 18:00</t>
  </si>
  <si>
    <t>03-07-23 18:30</t>
  </si>
  <si>
    <t>03-07-23 19:00</t>
  </si>
  <si>
    <t>03-07-23 19:30</t>
  </si>
  <si>
    <t>03-07-23 20:00</t>
  </si>
  <si>
    <t>03-07-23 20:30</t>
  </si>
  <si>
    <t>03-07-23 21:00</t>
  </si>
  <si>
    <t>03-07-23 21:30</t>
  </si>
  <si>
    <t>03-07-23 22:00</t>
  </si>
  <si>
    <t>03-07-23 22:30</t>
  </si>
  <si>
    <t>03-07-23 23:00</t>
  </si>
  <si>
    <t>03-07-23 23:30</t>
  </si>
  <si>
    <t>04-07-23 00:00</t>
  </si>
  <si>
    <t>04-07-23 00:30</t>
  </si>
  <si>
    <t>04-07-23 01:00</t>
  </si>
  <si>
    <t>04-07-23 01:30</t>
  </si>
  <si>
    <t>04-07-23 02:00</t>
  </si>
  <si>
    <t>04-07-23 02:30</t>
  </si>
  <si>
    <t>04-07-23 03:00</t>
  </si>
  <si>
    <t>04-07-23 03:30</t>
  </si>
  <si>
    <t>04-07-23 04:00</t>
  </si>
  <si>
    <t>04-07-23 04:30</t>
  </si>
  <si>
    <t>04-07-23 05:00</t>
  </si>
  <si>
    <t>04-07-23 05:30</t>
  </si>
  <si>
    <t>04-07-23 06:00</t>
  </si>
  <si>
    <t>04-07-23 06:30</t>
  </si>
  <si>
    <t>04-07-23 07:00</t>
  </si>
  <si>
    <t>04-07-23 07:30</t>
  </si>
  <si>
    <t>04-07-23 08:00</t>
  </si>
  <si>
    <t>04-07-23 08:30</t>
  </si>
  <si>
    <t>04-07-23 09:00</t>
  </si>
  <si>
    <t>04-07-23 09:30</t>
  </si>
  <si>
    <t>04-07-23 10:00</t>
  </si>
  <si>
    <t>04-07-23 10:30</t>
  </si>
  <si>
    <t>04-07-23 11:00</t>
  </si>
  <si>
    <t>04-07-23 11:30</t>
  </si>
  <si>
    <t>04-07-23 12:00</t>
  </si>
  <si>
    <t>04-07-23 12:30</t>
  </si>
  <si>
    <t>04-07-23 13:00</t>
  </si>
  <si>
    <t>04-07-23 13:30</t>
  </si>
  <si>
    <t>04-07-23 14:00</t>
  </si>
  <si>
    <t>04-07-23 14:30</t>
  </si>
  <si>
    <t>04-07-23 15:00</t>
  </si>
  <si>
    <t>04-07-23 15:30</t>
  </si>
  <si>
    <t>04-07-23 16:00</t>
  </si>
  <si>
    <t>04-07-23 16:30</t>
  </si>
  <si>
    <t>04-07-23 17:00</t>
  </si>
  <si>
    <t>04-07-23 17:30</t>
  </si>
  <si>
    <t>04-07-23 18:00</t>
  </si>
  <si>
    <t>04-07-23 18:30</t>
  </si>
  <si>
    <t>04-07-23 19:00</t>
  </si>
  <si>
    <t>04-07-23 19:30</t>
  </si>
  <si>
    <t>04-07-23 20:00</t>
  </si>
  <si>
    <t>04-07-23 20:30</t>
  </si>
  <si>
    <t>04-07-23 21:00</t>
  </si>
  <si>
    <t>04-07-23 21:30</t>
  </si>
  <si>
    <t>04-07-23 22:00</t>
  </si>
  <si>
    <t>04-07-23 22:30</t>
  </si>
  <si>
    <t>04-07-23 23:00</t>
  </si>
  <si>
    <t>04-07-23 23:30</t>
  </si>
  <si>
    <t>05-07-23 00:00</t>
  </si>
  <si>
    <t>05-07-23 00:30</t>
  </si>
  <si>
    <t>05-07-23 01:00</t>
  </si>
  <si>
    <t>05-07-23 01:30</t>
  </si>
  <si>
    <t>05-07-23 02:00</t>
  </si>
  <si>
    <t>05-07-23 02:30</t>
  </si>
  <si>
    <t>05-07-23 03:00</t>
  </si>
  <si>
    <t>05-07-23 03:30</t>
  </si>
  <si>
    <t>05-07-23 04:00</t>
  </si>
  <si>
    <t>05-07-23 04:30</t>
  </si>
  <si>
    <t>05-07-23 05:00</t>
  </si>
  <si>
    <t>05-07-23 05:30</t>
  </si>
  <si>
    <t>05-07-23 06:00</t>
  </si>
  <si>
    <t>05-07-23 06:30</t>
  </si>
  <si>
    <t>05-07-23 07:00</t>
  </si>
  <si>
    <t>05-07-23 07:30</t>
  </si>
  <si>
    <t>05-07-23 08:00</t>
  </si>
  <si>
    <t>05-07-23 08:30</t>
  </si>
  <si>
    <t>05-07-23 09:00</t>
  </si>
  <si>
    <t>05-07-23 09:30</t>
  </si>
  <si>
    <t>05-07-23 10:00</t>
  </si>
  <si>
    <t>05-07-23 10:30</t>
  </si>
  <si>
    <t>05-07-23 11:00</t>
  </si>
  <si>
    <t>05-07-23 11:30</t>
  </si>
  <si>
    <t>05-07-23 12:00</t>
  </si>
  <si>
    <t>05-07-23 12:30</t>
  </si>
  <si>
    <t>05-07-23 13:00</t>
  </si>
  <si>
    <t>05-07-23 13:30</t>
  </si>
  <si>
    <t>05-07-23 14:00</t>
  </si>
  <si>
    <t>05-07-23 14:30</t>
  </si>
  <si>
    <t>05-07-23 15:00</t>
  </si>
  <si>
    <t>05-07-23 15:30</t>
  </si>
  <si>
    <t>05-07-23 16:00</t>
  </si>
  <si>
    <t>05-07-23 16:30</t>
  </si>
  <si>
    <t>05-07-23 17:00</t>
  </si>
  <si>
    <t>05-07-23 17:30</t>
  </si>
  <si>
    <t>05-07-23 18:00</t>
  </si>
  <si>
    <t>05-07-23 18:30</t>
  </si>
  <si>
    <t>05-07-23 19:00</t>
  </si>
  <si>
    <t>05-07-23 19:30</t>
  </si>
  <si>
    <t>05-07-23 20:00</t>
  </si>
  <si>
    <t>05-07-23 20:30</t>
  </si>
  <si>
    <t>05-07-23 21:00</t>
  </si>
  <si>
    <t>05-07-23 21:30</t>
  </si>
  <si>
    <t>05-07-23 22:00</t>
  </si>
  <si>
    <t>05-07-23 22:30</t>
  </si>
  <si>
    <t>05-07-23 23:00</t>
  </si>
  <si>
    <t>05-07-23 23:30</t>
  </si>
  <si>
    <t>06-07-23 00:00</t>
  </si>
  <si>
    <t>06-07-23 00:30</t>
  </si>
  <si>
    <t>06-07-23 01:00</t>
  </si>
  <si>
    <t>06-07-23 01:30</t>
  </si>
  <si>
    <t>06-07-23 02:00</t>
  </si>
  <si>
    <t>06-07-23 02:30</t>
  </si>
  <si>
    <t>06-07-23 03:00</t>
  </si>
  <si>
    <t>06-07-23 03:30</t>
  </si>
  <si>
    <t>06-07-23 04:00</t>
  </si>
  <si>
    <t>06-07-23 04:30</t>
  </si>
  <si>
    <t>06-07-23 05:00</t>
  </si>
  <si>
    <t>06-07-23 05:30</t>
  </si>
  <si>
    <t>06-07-23 06:00</t>
  </si>
  <si>
    <t>06-07-23 06:30</t>
  </si>
  <si>
    <t>06-07-23 07:00</t>
  </si>
  <si>
    <t>06-07-23 07:30</t>
  </si>
  <si>
    <t>06-07-23 08:00</t>
  </si>
  <si>
    <t>06-07-23 08:30</t>
  </si>
  <si>
    <t>06-07-23 09:00</t>
  </si>
  <si>
    <t>06-07-23 09:30</t>
  </si>
  <si>
    <t>06-07-23 10:00</t>
  </si>
  <si>
    <t>06-07-23 10:30</t>
  </si>
  <si>
    <t>06-07-23 11:00</t>
  </si>
  <si>
    <t>06-07-23 11:30</t>
  </si>
  <si>
    <t>06-07-23 12:00</t>
  </si>
  <si>
    <t>06-07-23 12:30</t>
  </si>
  <si>
    <t>06-07-23 13:00</t>
  </si>
  <si>
    <t>06-07-23 13:30</t>
  </si>
  <si>
    <t>06-07-23 14:00</t>
  </si>
  <si>
    <t>06-07-23 14:30</t>
  </si>
  <si>
    <t>06-07-23 15:00</t>
  </si>
  <si>
    <t>06-07-23 15:30</t>
  </si>
  <si>
    <t>06-07-23 16:00</t>
  </si>
  <si>
    <t>06-07-23 16:30</t>
  </si>
  <si>
    <t>06-07-23 17:00</t>
  </si>
  <si>
    <t>06-07-23 17:30</t>
  </si>
  <si>
    <t>06-07-23 18:00</t>
  </si>
  <si>
    <t>06-07-23 18:30</t>
  </si>
  <si>
    <t>06-07-23 19:00</t>
  </si>
  <si>
    <t>06-07-23 19:30</t>
  </si>
  <si>
    <t>06-07-23 20:00</t>
  </si>
  <si>
    <t>06-07-23 20:30</t>
  </si>
  <si>
    <t>06-07-23 21:00</t>
  </si>
  <si>
    <t>06-07-23 21:30</t>
  </si>
  <si>
    <t>06-07-23 22:00</t>
  </si>
  <si>
    <t>06-07-23 22:30</t>
  </si>
  <si>
    <t>06-07-23 23:00</t>
  </si>
  <si>
    <t>06-07-23 23:30</t>
  </si>
  <si>
    <t>07-07-23 00:00</t>
  </si>
  <si>
    <t>07-07-23 00:30</t>
  </si>
  <si>
    <t>07-07-23 01:00</t>
  </si>
  <si>
    <t>07-07-23 01:30</t>
  </si>
  <si>
    <t>07-07-23 02:00</t>
  </si>
  <si>
    <t>07-07-23 02:30</t>
  </si>
  <si>
    <t>07-07-23 03:00</t>
  </si>
  <si>
    <t>07-07-23 03:30</t>
  </si>
  <si>
    <t>07-07-23 04:00</t>
  </si>
  <si>
    <t>07-07-23 04:30</t>
  </si>
  <si>
    <t>07-07-23 05:00</t>
  </si>
  <si>
    <t>07-07-23 05:30</t>
  </si>
  <si>
    <t>07-07-23 06:00</t>
  </si>
  <si>
    <t>07-07-23 06:30</t>
  </si>
  <si>
    <t>07-07-23 07:00</t>
  </si>
  <si>
    <t>07-07-23 07:30</t>
  </si>
  <si>
    <t>07-07-23 08:00</t>
  </si>
  <si>
    <t>07-07-23 08:30</t>
  </si>
  <si>
    <t>07-07-23 09:00</t>
  </si>
  <si>
    <t>07-07-23 09:30</t>
  </si>
  <si>
    <t>07-07-23 10:00</t>
  </si>
  <si>
    <t>07-07-23 10:30</t>
  </si>
  <si>
    <t>07-07-23 11:00</t>
  </si>
  <si>
    <t>07-07-23 11:30</t>
  </si>
  <si>
    <t>07-07-23 12:00</t>
  </si>
  <si>
    <t>07-07-23 12:30</t>
  </si>
  <si>
    <t>07-07-23 13:00</t>
  </si>
  <si>
    <t>07-07-23 13:30</t>
  </si>
  <si>
    <t>07-07-23 14:00</t>
  </si>
  <si>
    <t>07-07-23 14:30</t>
  </si>
  <si>
    <t>07-07-23 15:00</t>
  </si>
  <si>
    <t>07-07-23 15:30</t>
  </si>
  <si>
    <t>07-07-23 16:00</t>
  </si>
  <si>
    <t>07-07-23 16:30</t>
  </si>
  <si>
    <t>07-07-23 17:00</t>
  </si>
  <si>
    <t>07-07-23 17:30</t>
  </si>
  <si>
    <t>07-07-23 18:00</t>
  </si>
  <si>
    <t>07-07-23 18:30</t>
  </si>
  <si>
    <t>07-07-23 19:00</t>
  </si>
  <si>
    <t>07-07-23 19:30</t>
  </si>
  <si>
    <t>07-07-23 20:00</t>
  </si>
  <si>
    <t>07-07-23 20:30</t>
  </si>
  <si>
    <t>07-07-23 21:00</t>
  </si>
  <si>
    <t>07-07-23 21:30</t>
  </si>
  <si>
    <t>07-07-23 22:00</t>
  </si>
  <si>
    <t>07-07-23 22:30</t>
  </si>
  <si>
    <t>07-07-23 23:00</t>
  </si>
  <si>
    <t>07-07-23 23:30</t>
  </si>
  <si>
    <t>08-07-23 00:00</t>
  </si>
  <si>
    <t>08-07-23 00:30</t>
  </si>
  <si>
    <t>08-07-23 01:00</t>
  </si>
  <si>
    <t>08-07-23 01:30</t>
  </si>
  <si>
    <t>08-07-23 02:00</t>
  </si>
  <si>
    <t>08-07-23 02:30</t>
  </si>
  <si>
    <t>08-07-23 03:00</t>
  </si>
  <si>
    <t>08-07-23 03:30</t>
  </si>
  <si>
    <t>08-07-23 04:00</t>
  </si>
  <si>
    <t>08-07-23 04:30</t>
  </si>
  <si>
    <t>08-07-23 05:00</t>
  </si>
  <si>
    <t>08-07-23 05:30</t>
  </si>
  <si>
    <t>08-07-23 06:00</t>
  </si>
  <si>
    <t>08-07-23 06:30</t>
  </si>
  <si>
    <t>08-07-23 07:00</t>
  </si>
  <si>
    <t>08-07-23 07:30</t>
  </si>
  <si>
    <t>08-07-23 08:00</t>
  </si>
  <si>
    <t>08-07-23 08:30</t>
  </si>
  <si>
    <t>08-07-23 09:00</t>
  </si>
  <si>
    <t>08-07-23 09:30</t>
  </si>
  <si>
    <t>08-07-23 10:00</t>
  </si>
  <si>
    <t>08-07-23 10:30</t>
  </si>
  <si>
    <t>08-07-23 11:00</t>
  </si>
  <si>
    <t>08-07-23 11:30</t>
  </si>
  <si>
    <t>08-07-23 12:00</t>
  </si>
  <si>
    <t>08-07-23 12:30</t>
  </si>
  <si>
    <t>08-07-23 13:00</t>
  </si>
  <si>
    <t>08-07-23 13:30</t>
  </si>
  <si>
    <t>08-07-23 14:00</t>
  </si>
  <si>
    <t>08-07-23 14:30</t>
  </si>
  <si>
    <t>08-07-23 15:00</t>
  </si>
  <si>
    <t>08-07-23 15:30</t>
  </si>
  <si>
    <t>08-07-23 16:00</t>
  </si>
  <si>
    <t>08-07-23 16:30</t>
  </si>
  <si>
    <t>08-07-23 17:00</t>
  </si>
  <si>
    <t>08-07-23 17:30</t>
  </si>
  <si>
    <t>08-07-23 18:00</t>
  </si>
  <si>
    <t>08-07-23 18:30</t>
  </si>
  <si>
    <t>08-07-23 19:00</t>
  </si>
  <si>
    <t>08-07-23 19:30</t>
  </si>
  <si>
    <t>08-07-23 20:00</t>
  </si>
  <si>
    <t>08-07-23 20:30</t>
  </si>
  <si>
    <t>08-07-23 21:00</t>
  </si>
  <si>
    <t>08-07-23 21:30</t>
  </si>
  <si>
    <t>08-07-23 22:00</t>
  </si>
  <si>
    <t>08-07-23 22:30</t>
  </si>
  <si>
    <t>08-07-23 23:00</t>
  </si>
  <si>
    <t>08-07-23 23:30</t>
  </si>
  <si>
    <t>09-07-23 00:00</t>
  </si>
  <si>
    <t>09-07-23 00:30</t>
  </si>
  <si>
    <t>09-07-23 01:00</t>
  </si>
  <si>
    <t>09-07-23 01:30</t>
  </si>
  <si>
    <t>09-07-23 02:00</t>
  </si>
  <si>
    <t>09-07-23 02:30</t>
  </si>
  <si>
    <t>09-07-23 03:00</t>
  </si>
  <si>
    <t>09-07-23 03:30</t>
  </si>
  <si>
    <t>09-07-23 04:00</t>
  </si>
  <si>
    <t>09-07-23 04:30</t>
  </si>
  <si>
    <t>09-07-23 05:00</t>
  </si>
  <si>
    <t>09-07-23 05:30</t>
  </si>
  <si>
    <t>09-07-23 06:00</t>
  </si>
  <si>
    <t>09-07-23 06:30</t>
  </si>
  <si>
    <t>09-07-23 07:00</t>
  </si>
  <si>
    <t>09-07-23 07:30</t>
  </si>
  <si>
    <t>09-07-23 08:00</t>
  </si>
  <si>
    <t>09-07-23 08:30</t>
  </si>
  <si>
    <t>09-07-23 09:00</t>
  </si>
  <si>
    <t>09-07-23 09:30</t>
  </si>
  <si>
    <t>09-07-23 10:00</t>
  </si>
  <si>
    <t>09-07-23 10:30</t>
  </si>
  <si>
    <t>09-07-23 11:00</t>
  </si>
  <si>
    <t>09-07-23 11:30</t>
  </si>
  <si>
    <t>09-07-23 12:00</t>
  </si>
  <si>
    <t>09-07-23 12:30</t>
  </si>
  <si>
    <t>09-07-23 13:00</t>
  </si>
  <si>
    <t>09-07-23 13:30</t>
  </si>
  <si>
    <t>09-07-23 14:00</t>
  </si>
  <si>
    <t>09-07-23 14:30</t>
  </si>
  <si>
    <t>09-07-23 15:00</t>
  </si>
  <si>
    <t>09-07-23 15:30</t>
  </si>
  <si>
    <t>09-07-23 16:00</t>
  </si>
  <si>
    <t>09-07-23 16:30</t>
  </si>
  <si>
    <t>09-07-23 17:00</t>
  </si>
  <si>
    <t>09-07-23 17:30</t>
  </si>
  <si>
    <t>09-07-23 18:00</t>
  </si>
  <si>
    <t>09-07-23 18:30</t>
  </si>
  <si>
    <t>09-07-23 19:00</t>
  </si>
  <si>
    <t>09-07-23 19:30</t>
  </si>
  <si>
    <t>09-07-23 20:00</t>
  </si>
  <si>
    <t>09-07-23 20:30</t>
  </si>
  <si>
    <t>09-07-23 21:00</t>
  </si>
  <si>
    <t>09-07-23 21:30</t>
  </si>
  <si>
    <t>09-07-23 22:00</t>
  </si>
  <si>
    <t>09-07-23 22:30</t>
  </si>
  <si>
    <t>09-07-23 23:00</t>
  </si>
  <si>
    <t>09-07-23 23:30</t>
  </si>
  <si>
    <t>10-07-23 00:00</t>
  </si>
  <si>
    <t>10-07-23 00:30</t>
  </si>
  <si>
    <t>10-07-23 01:00</t>
  </si>
  <si>
    <t>10-07-23 01:30</t>
  </si>
  <si>
    <t>10-07-23 02:00</t>
  </si>
  <si>
    <t>10-07-23 02:30</t>
  </si>
  <si>
    <t>10-07-23 03:00</t>
  </si>
  <si>
    <t>10-07-23 03:30</t>
  </si>
  <si>
    <t>10-07-23 04:00</t>
  </si>
  <si>
    <t>10-07-23 04:30</t>
  </si>
  <si>
    <t>10-07-23 05:00</t>
  </si>
  <si>
    <t>10-07-23 05:30</t>
  </si>
  <si>
    <t>10-07-23 06:00</t>
  </si>
  <si>
    <t>10-07-23 06:30</t>
  </si>
  <si>
    <t>10-07-23 07:00</t>
  </si>
  <si>
    <t>10-07-23 07:30</t>
  </si>
  <si>
    <t>10-07-23 08:00</t>
  </si>
  <si>
    <t>10-07-23 08:30</t>
  </si>
  <si>
    <t>10-07-23 09:00</t>
  </si>
  <si>
    <t>10-07-23 09:30</t>
  </si>
  <si>
    <t>10-07-23 10:00</t>
  </si>
  <si>
    <t>10-07-23 10:30</t>
  </si>
  <si>
    <t>10-07-23 11:00</t>
  </si>
  <si>
    <t>10-07-23 11:30</t>
  </si>
  <si>
    <t>10-07-23 12:00</t>
  </si>
  <si>
    <t>10-07-23 12:30</t>
  </si>
  <si>
    <t>10-07-23 13:00</t>
  </si>
  <si>
    <t>10-07-23 13:30</t>
  </si>
  <si>
    <t>10-07-23 14:00</t>
  </si>
  <si>
    <t>10-07-23 14:30</t>
  </si>
  <si>
    <t>10-07-23 15:00</t>
  </si>
  <si>
    <t>10-07-23 15:30</t>
  </si>
  <si>
    <t>10-07-23 16:00</t>
  </si>
  <si>
    <t>10-07-23 16:30</t>
  </si>
  <si>
    <t>10-07-23 17:00</t>
  </si>
  <si>
    <t>10-07-23 17:30</t>
  </si>
  <si>
    <t>10-07-23 18:00</t>
  </si>
  <si>
    <t>10-07-23 18:30</t>
  </si>
  <si>
    <t>10-07-23 19:00</t>
  </si>
  <si>
    <t>10-07-23 19:30</t>
  </si>
  <si>
    <t>10-07-23 20:00</t>
  </si>
  <si>
    <t>10-07-23 20:30</t>
  </si>
  <si>
    <t>10-07-23 21:00</t>
  </si>
  <si>
    <t>10-07-23 21:30</t>
  </si>
  <si>
    <t>10-07-23 22:00</t>
  </si>
  <si>
    <t>10-07-23 22:30</t>
  </si>
  <si>
    <t>10-07-23 23:00</t>
  </si>
  <si>
    <t>10-07-23 23:30</t>
  </si>
  <si>
    <t>11-07-23 00:00</t>
  </si>
  <si>
    <t>11-07-23 00:30</t>
  </si>
  <si>
    <t>11-07-23 01:00</t>
  </si>
  <si>
    <t>11-07-23 01:30</t>
  </si>
  <si>
    <t>11-07-23 02:00</t>
  </si>
  <si>
    <t>11-07-23 02:30</t>
  </si>
  <si>
    <t>11-07-23 03:00</t>
  </si>
  <si>
    <t>11-07-23 03:30</t>
  </si>
  <si>
    <t>11-07-23 04:00</t>
  </si>
  <si>
    <t>11-07-23 04:30</t>
  </si>
  <si>
    <t>11-07-23 05:00</t>
  </si>
  <si>
    <t>11-07-23 05:30</t>
  </si>
  <si>
    <t>11-07-23 06:00</t>
  </si>
  <si>
    <t>11-07-23 06:30</t>
  </si>
  <si>
    <t>11-07-23 07:00</t>
  </si>
  <si>
    <t>11-07-23 07:30</t>
  </si>
  <si>
    <t>11-07-23 08:00</t>
  </si>
  <si>
    <t>11-07-23 08:30</t>
  </si>
  <si>
    <t>11-07-23 09:00</t>
  </si>
  <si>
    <t>11-07-23 09:30</t>
  </si>
  <si>
    <t>11-07-23 10:00</t>
  </si>
  <si>
    <t>11-07-23 10:30</t>
  </si>
  <si>
    <t>11-07-23 11:00</t>
  </si>
  <si>
    <t>11-07-23 11:30</t>
  </si>
  <si>
    <t>11-07-23 12:00</t>
  </si>
  <si>
    <t>11-07-23 12:30</t>
  </si>
  <si>
    <t>11-07-23 13:00</t>
  </si>
  <si>
    <t>11-07-23 13:30</t>
  </si>
  <si>
    <t>11-07-23 14:00</t>
  </si>
  <si>
    <t>11-07-23 14:30</t>
  </si>
  <si>
    <t>11-07-23 15:00</t>
  </si>
  <si>
    <t>11-07-23 15:30</t>
  </si>
  <si>
    <t>11-07-23 16:00</t>
  </si>
  <si>
    <t>11-07-23 16:30</t>
  </si>
  <si>
    <t>11-07-23 17:00</t>
  </si>
  <si>
    <t>11-07-23 17:30</t>
  </si>
  <si>
    <t>11-07-23 18:00</t>
  </si>
  <si>
    <t>11-07-23 18:30</t>
  </si>
  <si>
    <t>11-07-23 19:00</t>
  </si>
  <si>
    <t>11-07-23 19:30</t>
  </si>
  <si>
    <t>11-07-23 20:00</t>
  </si>
  <si>
    <t>11-07-23 20:30</t>
  </si>
  <si>
    <t>11-07-23 21:00</t>
  </si>
  <si>
    <t>11-07-23 21:30</t>
  </si>
  <si>
    <t>11-07-23 22:00</t>
  </si>
  <si>
    <t>11-07-23 22:30</t>
  </si>
  <si>
    <t>11-07-23 23:00</t>
  </si>
  <si>
    <t>11-07-23 23:30</t>
  </si>
  <si>
    <t>12-07-23 00:00</t>
  </si>
  <si>
    <t>12-07-23 00:30</t>
  </si>
  <si>
    <t>12-07-23 01:00</t>
  </si>
  <si>
    <t>12-07-23 01:30</t>
  </si>
  <si>
    <t>12-07-23 02:00</t>
  </si>
  <si>
    <t>12-07-23 02:30</t>
  </si>
  <si>
    <t>12-07-23 03:00</t>
  </si>
  <si>
    <t>12-07-23 03:30</t>
  </si>
  <si>
    <t>12-07-23 04:00</t>
  </si>
  <si>
    <t>12-07-23 04:30</t>
  </si>
  <si>
    <t>12-07-23 05:00</t>
  </si>
  <si>
    <t>12-07-23 05:30</t>
  </si>
  <si>
    <t>12-07-23 06:00</t>
  </si>
  <si>
    <t>12-07-23 06:30</t>
  </si>
  <si>
    <t>12-07-23 07:00</t>
  </si>
  <si>
    <t>12-07-23 07:30</t>
  </si>
  <si>
    <t>12-07-23 08:00</t>
  </si>
  <si>
    <t>12-07-23 08:30</t>
  </si>
  <si>
    <t>12-07-23 09:00</t>
  </si>
  <si>
    <t>12-07-23 09:30</t>
  </si>
  <si>
    <t>12-07-23 10:00</t>
  </si>
  <si>
    <t>12-07-23 10:30</t>
  </si>
  <si>
    <t>12-07-23 11:00</t>
  </si>
  <si>
    <t>12-07-23 11:30</t>
  </si>
  <si>
    <t>12-07-23 12:00</t>
  </si>
  <si>
    <t>12-07-23 12:30</t>
  </si>
  <si>
    <t>12-07-23 13:00</t>
  </si>
  <si>
    <t>12-07-23 13:30</t>
  </si>
  <si>
    <t>12-07-23 14:00</t>
  </si>
  <si>
    <t>12-07-23 14:30</t>
  </si>
  <si>
    <t>12-07-23 15:00</t>
  </si>
  <si>
    <t>12-07-23 15:30</t>
  </si>
  <si>
    <t>12-07-23 16:00</t>
  </si>
  <si>
    <t>12-07-23 16:30</t>
  </si>
  <si>
    <t>12-07-23 17:00</t>
  </si>
  <si>
    <t>12-07-23 17:30</t>
  </si>
  <si>
    <t>12-07-23 18:00</t>
  </si>
  <si>
    <t>12-07-23 18:30</t>
  </si>
  <si>
    <t>12-07-23 19:00</t>
  </si>
  <si>
    <t>12-07-23 19:30</t>
  </si>
  <si>
    <t>12-07-23 20:00</t>
  </si>
  <si>
    <t>12-07-23 20:30</t>
  </si>
  <si>
    <t>12-07-23 21:00</t>
  </si>
  <si>
    <t>12-07-23 21:30</t>
  </si>
  <si>
    <t>12-07-23 22:00</t>
  </si>
  <si>
    <t>12-07-23 22:30</t>
  </si>
  <si>
    <t>12-07-23 23:00</t>
  </si>
  <si>
    <t>12-07-23 23:30</t>
  </si>
  <si>
    <t>13-07-23 00:00</t>
  </si>
  <si>
    <t>13-07-23 00:30</t>
  </si>
  <si>
    <t>13-07-23 01:00</t>
  </si>
  <si>
    <t>13-07-23 01:30</t>
  </si>
  <si>
    <t>13-07-23 02:00</t>
  </si>
  <si>
    <t>13-07-23 02:30</t>
  </si>
  <si>
    <t>13-07-23 03:00</t>
  </si>
  <si>
    <t>13-07-23 03:30</t>
  </si>
  <si>
    <t>13-07-23 04:00</t>
  </si>
  <si>
    <t>13-07-23 04:30</t>
  </si>
  <si>
    <t>13-07-23 05:00</t>
  </si>
  <si>
    <t>13-07-23 05:30</t>
  </si>
  <si>
    <t>13-07-23 06:00</t>
  </si>
  <si>
    <t>13-07-23 06:30</t>
  </si>
  <si>
    <t>13-07-23 07:00</t>
  </si>
  <si>
    <t>13-07-23 07:30</t>
  </si>
  <si>
    <t>13-07-23 08:00</t>
  </si>
  <si>
    <t>13-07-23 08:30</t>
  </si>
  <si>
    <t>13-07-23 09:00</t>
  </si>
  <si>
    <t>13-07-23 09:30</t>
  </si>
  <si>
    <t>13-07-23 10:00</t>
  </si>
  <si>
    <t>13-07-23 10:30</t>
  </si>
  <si>
    <t>13-07-23 11:00</t>
  </si>
  <si>
    <t>13-07-23 11:30</t>
  </si>
  <si>
    <t>13-07-23 12:00</t>
  </si>
  <si>
    <t>13-07-23 12:30</t>
  </si>
  <si>
    <t>13-07-23 13:00</t>
  </si>
  <si>
    <t>13-07-23 13:30</t>
  </si>
  <si>
    <t>13-07-23 14:00</t>
  </si>
  <si>
    <t>13-07-23 14:30</t>
  </si>
  <si>
    <t>13-07-23 15:00</t>
  </si>
  <si>
    <t>13-07-23 15:30</t>
  </si>
  <si>
    <t>13-07-23 16:00</t>
  </si>
  <si>
    <t>13-07-23 16:30</t>
  </si>
  <si>
    <t>13-07-23 17:00</t>
  </si>
  <si>
    <t>13-07-23 17:30</t>
  </si>
  <si>
    <t>13-07-23 18:00</t>
  </si>
  <si>
    <t>13-07-23 18:30</t>
  </si>
  <si>
    <t>13-07-23 19:00</t>
  </si>
  <si>
    <t>13-07-23 19:30</t>
  </si>
  <si>
    <t>13-07-23 20:00</t>
  </si>
  <si>
    <t>13-07-23 20:30</t>
  </si>
  <si>
    <t>13-07-23 21:00</t>
  </si>
  <si>
    <t>13-07-23 21:30</t>
  </si>
  <si>
    <t>13-07-23 22:00</t>
  </si>
  <si>
    <t>13-07-23 22:30</t>
  </si>
  <si>
    <t>13-07-23 23:00</t>
  </si>
  <si>
    <t>13-07-23 23:30</t>
  </si>
  <si>
    <t>14-07-23 00:00</t>
  </si>
  <si>
    <t>14-07-23 00:30</t>
  </si>
  <si>
    <t>14-07-23 01:00</t>
  </si>
  <si>
    <t>14-07-23 01:30</t>
  </si>
  <si>
    <t>14-07-23 02:00</t>
  </si>
  <si>
    <t>14-07-23 02:30</t>
  </si>
  <si>
    <t>14-07-23 03:00</t>
  </si>
  <si>
    <t>14-07-23 03:30</t>
  </si>
  <si>
    <t>14-07-23 04:00</t>
  </si>
  <si>
    <t>14-07-23 04:30</t>
  </si>
  <si>
    <t>14-07-23 05:00</t>
  </si>
  <si>
    <t>14-07-23 05:30</t>
  </si>
  <si>
    <t>14-07-23 06:00</t>
  </si>
  <si>
    <t>14-07-23 06:30</t>
  </si>
  <si>
    <t>14-07-23 07:00</t>
  </si>
  <si>
    <t>14-07-23 07:30</t>
  </si>
  <si>
    <t>14-07-23 08:00</t>
  </si>
  <si>
    <t>14-07-23 08:30</t>
  </si>
  <si>
    <t>14-07-23 09:00</t>
  </si>
  <si>
    <t>14-07-23 09:30</t>
  </si>
  <si>
    <t>14-07-23 10:00</t>
  </si>
  <si>
    <t>14-07-23 10:30</t>
  </si>
  <si>
    <t>14-07-23 11:00</t>
  </si>
  <si>
    <t>14-07-23 11:30</t>
  </si>
  <si>
    <t>14-07-23 12:00</t>
  </si>
  <si>
    <t>14-07-23 12:30</t>
  </si>
  <si>
    <t>14-07-23 13:00</t>
  </si>
  <si>
    <t>14-07-23 13:30</t>
  </si>
  <si>
    <t>14-07-23 14:00</t>
  </si>
  <si>
    <t>14-07-23 14:30</t>
  </si>
  <si>
    <t>14-07-23 15:00</t>
  </si>
  <si>
    <t>14-07-23 15:30</t>
  </si>
  <si>
    <t>14-07-23 16:00</t>
  </si>
  <si>
    <t>14-07-23 16:30</t>
  </si>
  <si>
    <t>14-07-23 17:00</t>
  </si>
  <si>
    <t>14-07-23 17:30</t>
  </si>
  <si>
    <t>14-07-23 18:00</t>
  </si>
  <si>
    <t>14-07-23 18:30</t>
  </si>
  <si>
    <t>14-07-23 19:00</t>
  </si>
  <si>
    <t>14-07-23 19:30</t>
  </si>
  <si>
    <t>14-07-23 20:00</t>
  </si>
  <si>
    <t>14-07-23 20:30</t>
  </si>
  <si>
    <t>14-07-23 21:00</t>
  </si>
  <si>
    <t>14-07-23 21:30</t>
  </si>
  <si>
    <t>14-07-23 22:00</t>
  </si>
  <si>
    <t>14-07-23 22:30</t>
  </si>
  <si>
    <t>14-07-23 23:00</t>
  </si>
  <si>
    <t>14-07-23 23:30</t>
  </si>
  <si>
    <t>15-07-23 00:00</t>
  </si>
  <si>
    <t>15-07-23 00:30</t>
  </si>
  <si>
    <t>15-07-23 01:00</t>
  </si>
  <si>
    <t>15-07-23 01:30</t>
  </si>
  <si>
    <t>15-07-23 02:00</t>
  </si>
  <si>
    <t>15-07-23 02:30</t>
  </si>
  <si>
    <t>15-07-23 03:00</t>
  </si>
  <si>
    <t>15-07-23 03:30</t>
  </si>
  <si>
    <t>15-07-23 04:00</t>
  </si>
  <si>
    <t>15-07-23 04:30</t>
  </si>
  <si>
    <t>15-07-23 05:00</t>
  </si>
  <si>
    <t>15-07-23 05:30</t>
  </si>
  <si>
    <t>15-07-23 06:00</t>
  </si>
  <si>
    <t>15-07-23 06:30</t>
  </si>
  <si>
    <t>15-07-23 07:00</t>
  </si>
  <si>
    <t>15-07-23 07:30</t>
  </si>
  <si>
    <t>15-07-23 08:00</t>
  </si>
  <si>
    <t>15-07-23 08:30</t>
  </si>
  <si>
    <t>15-07-23 09:00</t>
  </si>
  <si>
    <t>15-07-23 09:30</t>
  </si>
  <si>
    <t>15-07-23 10:00</t>
  </si>
  <si>
    <t>15-07-23 10:30</t>
  </si>
  <si>
    <t>15-07-23 11:00</t>
  </si>
  <si>
    <t>15-07-23 11:30</t>
  </si>
  <si>
    <t>15-07-23 12:00</t>
  </si>
  <si>
    <t>15-07-23 12:30</t>
  </si>
  <si>
    <t>15-07-23 13:00</t>
  </si>
  <si>
    <t>15-07-23 13:30</t>
  </si>
  <si>
    <t>15-07-23 14:00</t>
  </si>
  <si>
    <t>15-07-23 14:30</t>
  </si>
  <si>
    <t>15-07-23 15:00</t>
  </si>
  <si>
    <t>15-07-23 15:30</t>
  </si>
  <si>
    <t>15-07-23 16:00</t>
  </si>
  <si>
    <t>15-07-23 16:30</t>
  </si>
  <si>
    <t>15-07-23 17:00</t>
  </si>
  <si>
    <t>15-07-23 17:30</t>
  </si>
  <si>
    <t>15-07-23 18:00</t>
  </si>
  <si>
    <t>15-07-23 18:30</t>
  </si>
  <si>
    <t>15-07-23 19:00</t>
  </si>
  <si>
    <t>15-07-23 19:30</t>
  </si>
  <si>
    <t>15-07-23 20:00</t>
  </si>
  <si>
    <t>15-07-23 20:30</t>
  </si>
  <si>
    <t>15-07-23 21:00</t>
  </si>
  <si>
    <t>15-07-23 21:30</t>
  </si>
  <si>
    <t>15-07-23 22:00</t>
  </si>
  <si>
    <t>15-07-23 22:30</t>
  </si>
  <si>
    <t>15-07-23 23:00</t>
  </si>
  <si>
    <t>15-07-23 23:30</t>
  </si>
  <si>
    <t>16-07-23 00:00</t>
  </si>
  <si>
    <t>16-07-23 00:30</t>
  </si>
  <si>
    <t>16-07-23 01:00</t>
  </si>
  <si>
    <t>16-07-23 01:30</t>
  </si>
  <si>
    <t>16-07-23 02:00</t>
  </si>
  <si>
    <t>16-07-23 02:30</t>
  </si>
  <si>
    <t>16-07-23 03:00</t>
  </si>
  <si>
    <t>16-07-23 03:30</t>
  </si>
  <si>
    <t>16-07-23 04:00</t>
  </si>
  <si>
    <t>16-07-23 04:30</t>
  </si>
  <si>
    <t>16-07-23 05:00</t>
  </si>
  <si>
    <t>16-07-23 05:30</t>
  </si>
  <si>
    <t>16-07-23 06:00</t>
  </si>
  <si>
    <t>16-07-23 06:30</t>
  </si>
  <si>
    <t>16-07-23 07:00</t>
  </si>
  <si>
    <t>16-07-23 07:30</t>
  </si>
  <si>
    <t>16-07-23 08:00</t>
  </si>
  <si>
    <t>16-07-23 08:30</t>
  </si>
  <si>
    <t>16-07-23 09:00</t>
  </si>
  <si>
    <t>16-07-23 09:30</t>
  </si>
  <si>
    <t>16-07-23 10:00</t>
  </si>
  <si>
    <t>16-07-23 10:30</t>
  </si>
  <si>
    <t>16-07-23 11:00</t>
  </si>
  <si>
    <t>16-07-23 11:30</t>
  </si>
  <si>
    <t>16-07-23 12:00</t>
  </si>
  <si>
    <t>16-07-23 12:30</t>
  </si>
  <si>
    <t>16-07-23 13:00</t>
  </si>
  <si>
    <t>16-07-23 13:30</t>
  </si>
  <si>
    <t>16-07-23 14:00</t>
  </si>
  <si>
    <t>16-07-23 14:30</t>
  </si>
  <si>
    <t>16-07-23 15:00</t>
  </si>
  <si>
    <t>16-07-23 15:30</t>
  </si>
  <si>
    <t>16-07-23 16:00</t>
  </si>
  <si>
    <t>16-07-23 16:30</t>
  </si>
  <si>
    <t>16-07-23 17:00</t>
  </si>
  <si>
    <t>16-07-23 17:30</t>
  </si>
  <si>
    <t>16-07-23 18:00</t>
  </si>
  <si>
    <t>16-07-23 18:30</t>
  </si>
  <si>
    <t>16-07-23 19:00</t>
  </si>
  <si>
    <t>16-07-23 19:30</t>
  </si>
  <si>
    <t>16-07-23 20:00</t>
  </si>
  <si>
    <t>16-07-23 20:30</t>
  </si>
  <si>
    <t>16-07-23 21:00</t>
  </si>
  <si>
    <t>16-07-23 21:30</t>
  </si>
  <si>
    <t>16-07-23 22:00</t>
  </si>
  <si>
    <t>16-07-23 22:30</t>
  </si>
  <si>
    <t>16-07-23 23:00</t>
  </si>
  <si>
    <t>16-07-23 23:30</t>
  </si>
  <si>
    <t>17-07-23 00:00</t>
  </si>
  <si>
    <t>17-07-23 00:30</t>
  </si>
  <si>
    <t>17-07-23 01:00</t>
  </si>
  <si>
    <t>17-07-23 01:30</t>
  </si>
  <si>
    <t>17-07-23 02:00</t>
  </si>
  <si>
    <t>17-07-23 02:30</t>
  </si>
  <si>
    <t>17-07-23 03:00</t>
  </si>
  <si>
    <t>17-07-23 03:30</t>
  </si>
  <si>
    <t>17-07-23 04:00</t>
  </si>
  <si>
    <t>17-07-23 04:30</t>
  </si>
  <si>
    <t>17-07-23 05:00</t>
  </si>
  <si>
    <t>17-07-23 05:30</t>
  </si>
  <si>
    <t>17-07-23 06:00</t>
  </si>
  <si>
    <t>17-07-23 06:30</t>
  </si>
  <si>
    <t>17-07-23 07:00</t>
  </si>
  <si>
    <t>17-07-23 07:30</t>
  </si>
  <si>
    <t>17-07-23 08:00</t>
  </si>
  <si>
    <t>17-07-23 08:30</t>
  </si>
  <si>
    <t>17-07-23 09:00</t>
  </si>
  <si>
    <t>17-07-23 09:30</t>
  </si>
  <si>
    <t>17-07-23 10:00</t>
  </si>
  <si>
    <t>17-07-23 10:30</t>
  </si>
  <si>
    <t>17-07-23 11:00</t>
  </si>
  <si>
    <t>17-07-23 11:30</t>
  </si>
  <si>
    <t>17-07-23 12:00</t>
  </si>
  <si>
    <t>17-07-23 12:30</t>
  </si>
  <si>
    <t>17-07-23 13:00</t>
  </si>
  <si>
    <t>17-07-23 13:30</t>
  </si>
  <si>
    <t>17-07-23 14:00</t>
  </si>
  <si>
    <t>17-07-23 14:30</t>
  </si>
  <si>
    <t>17-07-23 15:00</t>
  </si>
  <si>
    <t>17-07-23 15:30</t>
  </si>
  <si>
    <t>17-07-23 16:00</t>
  </si>
  <si>
    <t>17-07-23 16:30</t>
  </si>
  <si>
    <t>17-07-23 17:00</t>
  </si>
  <si>
    <t>17-07-23 17:30</t>
  </si>
  <si>
    <t>17-07-23 18:00</t>
  </si>
  <si>
    <t>17-07-23 18:30</t>
  </si>
  <si>
    <t>17-07-23 19:00</t>
  </si>
  <si>
    <t>17-07-23 19:30</t>
  </si>
  <si>
    <t>17-07-23 20:00</t>
  </si>
  <si>
    <t>17-07-23 20:30</t>
  </si>
  <si>
    <t>17-07-23 21:00</t>
  </si>
  <si>
    <t>17-07-23 21:30</t>
  </si>
  <si>
    <t>17-07-23 22:00</t>
  </si>
  <si>
    <t>17-07-23 22:30</t>
  </si>
  <si>
    <t>17-07-23 23:00</t>
  </si>
  <si>
    <t>17-07-23 23:30</t>
  </si>
  <si>
    <t>18-07-23 00:00</t>
  </si>
  <si>
    <t>18-07-23 00:30</t>
  </si>
  <si>
    <t>18-07-23 01:00</t>
  </si>
  <si>
    <t>18-07-23 01:30</t>
  </si>
  <si>
    <t>18-07-23 02:00</t>
  </si>
  <si>
    <t>18-07-23 02:30</t>
  </si>
  <si>
    <t>18-07-23 03:00</t>
  </si>
  <si>
    <t>18-07-23 03:30</t>
  </si>
  <si>
    <t>18-07-23 04:00</t>
  </si>
  <si>
    <t>18-07-23 04:30</t>
  </si>
  <si>
    <t>18-07-23 05:00</t>
  </si>
  <si>
    <t>18-07-23 05:30</t>
  </si>
  <si>
    <t>18-07-23 06:00</t>
  </si>
  <si>
    <t>18-07-23 06:30</t>
  </si>
  <si>
    <t>18-07-23 07:00</t>
  </si>
  <si>
    <t>18-07-23 07:30</t>
  </si>
  <si>
    <t>18-07-23 08:00</t>
  </si>
  <si>
    <t>18-07-23 08:30</t>
  </si>
  <si>
    <t>18-07-23 09:00</t>
  </si>
  <si>
    <t>18-07-23 09:30</t>
  </si>
  <si>
    <t>18-07-23 10:00</t>
  </si>
  <si>
    <t>18-07-23 10:30</t>
  </si>
  <si>
    <t>18-07-23 11:00</t>
  </si>
  <si>
    <t>18-07-23 11:30</t>
  </si>
  <si>
    <t>18-07-23 12:00</t>
  </si>
  <si>
    <t>18-07-23 12:30</t>
  </si>
  <si>
    <t>18-07-23 13:00</t>
  </si>
  <si>
    <t>18-07-23 13:30</t>
  </si>
  <si>
    <t>18-07-23 14:00</t>
  </si>
  <si>
    <t>18-07-23 14:30</t>
  </si>
  <si>
    <t>18-07-23 15:00</t>
  </si>
  <si>
    <t>18-07-23 15:30</t>
  </si>
  <si>
    <t>18-07-23 16:00</t>
  </si>
  <si>
    <t>18-07-23 16:30</t>
  </si>
  <si>
    <t>18-07-23 17:00</t>
  </si>
  <si>
    <t>18-07-23 17:30</t>
  </si>
  <si>
    <t>18-07-23 18:00</t>
  </si>
  <si>
    <t>18-07-23 18:30</t>
  </si>
  <si>
    <t>18-07-23 19:00</t>
  </si>
  <si>
    <t>18-07-23 19:30</t>
  </si>
  <si>
    <t>18-07-23 20:00</t>
  </si>
  <si>
    <t>18-07-23 20:30</t>
  </si>
  <si>
    <t>18-07-23 21:00</t>
  </si>
  <si>
    <t>18-07-23 21:30</t>
  </si>
  <si>
    <t>18-07-23 22:00</t>
  </si>
  <si>
    <t>18-07-23 22:30</t>
  </si>
  <si>
    <t>18-07-23 23:00</t>
  </si>
  <si>
    <t>18-07-23 23:30</t>
  </si>
  <si>
    <t>19-07-23 00:00</t>
  </si>
  <si>
    <t>19-07-23 00:30</t>
  </si>
  <si>
    <t>19-07-23 01:00</t>
  </si>
  <si>
    <t>19-07-23 01:30</t>
  </si>
  <si>
    <t>19-07-23 02:00</t>
  </si>
  <si>
    <t>19-07-23 02:30</t>
  </si>
  <si>
    <t>19-07-23 03:00</t>
  </si>
  <si>
    <t>19-07-23 03:30</t>
  </si>
  <si>
    <t>19-07-23 04:00</t>
  </si>
  <si>
    <t>19-07-23 04:30</t>
  </si>
  <si>
    <t>19-07-23 05:00</t>
  </si>
  <si>
    <t>19-07-23 05:30</t>
  </si>
  <si>
    <t>19-07-23 06:00</t>
  </si>
  <si>
    <t>19-07-23 06:30</t>
  </si>
  <si>
    <t>19-07-23 07:00</t>
  </si>
  <si>
    <t>19-07-23 07:30</t>
  </si>
  <si>
    <t>19-07-23 08:00</t>
  </si>
  <si>
    <t>19-07-23 08:30</t>
  </si>
  <si>
    <t>19-07-23 09:00</t>
  </si>
  <si>
    <t>19-07-23 09:30</t>
  </si>
  <si>
    <t>19-07-23 10:00</t>
  </si>
  <si>
    <t>19-07-23 10:30</t>
  </si>
  <si>
    <t>19-07-23 11:00</t>
  </si>
  <si>
    <t>19-07-23 11:30</t>
  </si>
  <si>
    <t>19-07-23 12:00</t>
  </si>
  <si>
    <t>19-07-23 12:30</t>
  </si>
  <si>
    <t>19-07-23 13:00</t>
  </si>
  <si>
    <t>19-07-23 13:30</t>
  </si>
  <si>
    <t>19-07-23 14:00</t>
  </si>
  <si>
    <t>19-07-23 14:30</t>
  </si>
  <si>
    <t>19-07-23 15:00</t>
  </si>
  <si>
    <t>19-07-23 15:30</t>
  </si>
  <si>
    <t>19-07-23 16:00</t>
  </si>
  <si>
    <t>19-07-23 16:30</t>
  </si>
  <si>
    <t>19-07-23 17:00</t>
  </si>
  <si>
    <t>19-07-23 17:30</t>
  </si>
  <si>
    <t>19-07-23 18:00</t>
  </si>
  <si>
    <t>19-07-23 18:30</t>
  </si>
  <si>
    <t>19-07-23 19:00</t>
  </si>
  <si>
    <t>19-07-23 19:30</t>
  </si>
  <si>
    <t>19-07-23 20:00</t>
  </si>
  <si>
    <t>19-07-23 20:30</t>
  </si>
  <si>
    <t>19-07-23 21:00</t>
  </si>
  <si>
    <t>19-07-23 21:30</t>
  </si>
  <si>
    <t>19-07-23 22:00</t>
  </si>
  <si>
    <t>19-07-23 22:30</t>
  </si>
  <si>
    <t>19-07-23 23:00</t>
  </si>
  <si>
    <t>19-07-23 23:30</t>
  </si>
  <si>
    <t>20-07-23 00:00</t>
  </si>
  <si>
    <t>20-07-23 00:30</t>
  </si>
  <si>
    <t>20-07-23 01:00</t>
  </si>
  <si>
    <t>20-07-23 01:30</t>
  </si>
  <si>
    <t>20-07-23 02:00</t>
  </si>
  <si>
    <t>20-07-23 02:30</t>
  </si>
  <si>
    <t>20-07-23 03:00</t>
  </si>
  <si>
    <t>20-07-23 03:30</t>
  </si>
  <si>
    <t>20-07-23 04:00</t>
  </si>
  <si>
    <t>20-07-23 04:30</t>
  </si>
  <si>
    <t>20-07-23 05:00</t>
  </si>
  <si>
    <t>20-07-23 05:30</t>
  </si>
  <si>
    <t>20-07-23 06:00</t>
  </si>
  <si>
    <t>20-07-23 06:30</t>
  </si>
  <si>
    <t>20-07-23 07:00</t>
  </si>
  <si>
    <t>20-07-23 07:30</t>
  </si>
  <si>
    <t>20-07-23 08:00</t>
  </si>
  <si>
    <t>20-07-23 08:30</t>
  </si>
  <si>
    <t>20-07-23 09:00</t>
  </si>
  <si>
    <t>20-07-23 09:30</t>
  </si>
  <si>
    <t>20-07-23 10:00</t>
  </si>
  <si>
    <t>20-07-23 10:30</t>
  </si>
  <si>
    <t>20-07-23 11:00</t>
  </si>
  <si>
    <t>20-07-23 11:30</t>
  </si>
  <si>
    <t>20-07-23 12:00</t>
  </si>
  <si>
    <t>20-07-23 12:30</t>
  </si>
  <si>
    <t>20-07-23 13:00</t>
  </si>
  <si>
    <t>20-07-23 13:30</t>
  </si>
  <si>
    <t>20-07-23 14:00</t>
  </si>
  <si>
    <t>20-07-23 14:30</t>
  </si>
  <si>
    <t>20-07-23 15:00</t>
  </si>
  <si>
    <t>20-07-23 15:30</t>
  </si>
  <si>
    <t>20-07-23 16:00</t>
  </si>
  <si>
    <t>20-07-23 16:30</t>
  </si>
  <si>
    <t>20-07-23 17:00</t>
  </si>
  <si>
    <t>20-07-23 17:30</t>
  </si>
  <si>
    <t>20-07-23 18:00</t>
  </si>
  <si>
    <t>20-07-23 18:30</t>
  </si>
  <si>
    <t>20-07-23 19:00</t>
  </si>
  <si>
    <t>20-07-23 19:30</t>
  </si>
  <si>
    <t>20-07-23 20:00</t>
  </si>
  <si>
    <t>20-07-23 20:30</t>
  </si>
  <si>
    <t>20-07-23 21:00</t>
  </si>
  <si>
    <t>20-07-23 21:30</t>
  </si>
  <si>
    <t>20-07-23 22:00</t>
  </si>
  <si>
    <t>20-07-23 22:30</t>
  </si>
  <si>
    <t>20-07-23 23:00</t>
  </si>
  <si>
    <t>20-07-23 23:30</t>
  </si>
  <si>
    <t>21-07-23 00:00</t>
  </si>
  <si>
    <t>21-07-23 00:30</t>
  </si>
  <si>
    <t>21-07-23 01:00</t>
  </si>
  <si>
    <t>21-07-23 01:30</t>
  </si>
  <si>
    <t>21-07-23 02:00</t>
  </si>
  <si>
    <t>21-07-23 02:30</t>
  </si>
  <si>
    <t>21-07-23 03:00</t>
  </si>
  <si>
    <t>21-07-23 03:30</t>
  </si>
  <si>
    <t>21-07-23 04:00</t>
  </si>
  <si>
    <t>21-07-23 04:30</t>
  </si>
  <si>
    <t>21-07-23 05:00</t>
  </si>
  <si>
    <t>21-07-23 05:30</t>
  </si>
  <si>
    <t>21-07-23 06:00</t>
  </si>
  <si>
    <t>21-07-23 06:30</t>
  </si>
  <si>
    <t>21-07-23 07:00</t>
  </si>
  <si>
    <t>21-07-23 07:30</t>
  </si>
  <si>
    <t>21-07-23 08:00</t>
  </si>
  <si>
    <t>21-07-23 08:30</t>
  </si>
  <si>
    <t>21-07-23 09:00</t>
  </si>
  <si>
    <t>21-07-23 09:30</t>
  </si>
  <si>
    <t>21-07-23 10:00</t>
  </si>
  <si>
    <t>21-07-23 10:30</t>
  </si>
  <si>
    <t>21-07-23 11:00</t>
  </si>
  <si>
    <t>21-07-23 11:30</t>
  </si>
  <si>
    <t>21-07-23 12:00</t>
  </si>
  <si>
    <t>21-07-23 12:30</t>
  </si>
  <si>
    <t>21-07-23 13:00</t>
  </si>
  <si>
    <t>21-07-23 13:30</t>
  </si>
  <si>
    <t>21-07-23 14:00</t>
  </si>
  <si>
    <t>21-07-23 14:30</t>
  </si>
  <si>
    <t>21-07-23 15:00</t>
  </si>
  <si>
    <t>21-07-23 15:30</t>
  </si>
  <si>
    <t>21-07-23 16:00</t>
  </si>
  <si>
    <t>21-07-23 16:30</t>
  </si>
  <si>
    <t>21-07-23 17:00</t>
  </si>
  <si>
    <t>21-07-23 17:30</t>
  </si>
  <si>
    <t>21-07-23 18:00</t>
  </si>
  <si>
    <t>21-07-23 18:30</t>
  </si>
  <si>
    <t>21-07-23 19:00</t>
  </si>
  <si>
    <t>21-07-23 19:30</t>
  </si>
  <si>
    <t>21-07-23 20:00</t>
  </si>
  <si>
    <t>21-07-23 20:30</t>
  </si>
  <si>
    <t>21-07-23 21:00</t>
  </si>
  <si>
    <t>21-07-23 21:30</t>
  </si>
  <si>
    <t>21-07-23 22:00</t>
  </si>
  <si>
    <t>21-07-23 22:30</t>
  </si>
  <si>
    <t>21-07-23 23:00</t>
  </si>
  <si>
    <t>21-07-23 23:30</t>
  </si>
  <si>
    <t>22-07-23 00:00</t>
  </si>
  <si>
    <t>22-07-23 00:30</t>
  </si>
  <si>
    <t>22-07-23 01:00</t>
  </si>
  <si>
    <t>22-07-23 01:30</t>
  </si>
  <si>
    <t>22-07-23 02:00</t>
  </si>
  <si>
    <t>22-07-23 02:30</t>
  </si>
  <si>
    <t>22-07-23 03:00</t>
  </si>
  <si>
    <t>22-07-23 03:30</t>
  </si>
  <si>
    <t>22-07-23 04:00</t>
  </si>
  <si>
    <t>22-07-23 04:30</t>
  </si>
  <si>
    <t>22-07-23 05:00</t>
  </si>
  <si>
    <t>22-07-23 05:30</t>
  </si>
  <si>
    <t>22-07-23 06:00</t>
  </si>
  <si>
    <t>22-07-23 06:30</t>
  </si>
  <si>
    <t>22-07-23 07:00</t>
  </si>
  <si>
    <t>22-07-23 07:30</t>
  </si>
  <si>
    <t>22-07-23 08:00</t>
  </si>
  <si>
    <t>22-07-23 08:30</t>
  </si>
  <si>
    <t>22-07-23 09:00</t>
  </si>
  <si>
    <t>22-07-23 09:30</t>
  </si>
  <si>
    <t>22-07-23 10:00</t>
  </si>
  <si>
    <t>22-07-23 10:30</t>
  </si>
  <si>
    <t>22-07-23 11:00</t>
  </si>
  <si>
    <t>22-07-23 11:30</t>
  </si>
  <si>
    <t>22-07-23 12:00</t>
  </si>
  <si>
    <t>22-07-23 12:30</t>
  </si>
  <si>
    <t>22-07-23 13:00</t>
  </si>
  <si>
    <t>22-07-23 13:30</t>
  </si>
  <si>
    <t>22-07-23 14:00</t>
  </si>
  <si>
    <t>22-07-23 14:30</t>
  </si>
  <si>
    <t>22-07-23 15:00</t>
  </si>
  <si>
    <t>22-07-23 15:30</t>
  </si>
  <si>
    <t>22-07-23 16:00</t>
  </si>
  <si>
    <t>22-07-23 16:30</t>
  </si>
  <si>
    <t>22-07-23 17:00</t>
  </si>
  <si>
    <t>22-07-23 17:30</t>
  </si>
  <si>
    <t>22-07-23 18:00</t>
  </si>
  <si>
    <t>22-07-23 18:30</t>
  </si>
  <si>
    <t>22-07-23 19:00</t>
  </si>
  <si>
    <t>22-07-23 19:30</t>
  </si>
  <si>
    <t>22-07-23 20:00</t>
  </si>
  <si>
    <t>22-07-23 20:30</t>
  </si>
  <si>
    <t>22-07-23 21:00</t>
  </si>
  <si>
    <t>22-07-23 21:30</t>
  </si>
  <si>
    <t>22-07-23 22:00</t>
  </si>
  <si>
    <t>22-07-23 22:30</t>
  </si>
  <si>
    <t>22-07-23 23:00</t>
  </si>
  <si>
    <t>22-07-23 23:30</t>
  </si>
  <si>
    <t>23-07-23 00:00</t>
  </si>
  <si>
    <t>23-07-23 00:30</t>
  </si>
  <si>
    <t>23-07-23 01:00</t>
  </si>
  <si>
    <t>23-07-23 01:30</t>
  </si>
  <si>
    <t>23-07-23 02:00</t>
  </si>
  <si>
    <t>23-07-23 02:30</t>
  </si>
  <si>
    <t>23-07-23 03:00</t>
  </si>
  <si>
    <t>23-07-23 03:30</t>
  </si>
  <si>
    <t>23-07-23 04:00</t>
  </si>
  <si>
    <t>23-07-23 04:30</t>
  </si>
  <si>
    <t>23-07-23 05:00</t>
  </si>
  <si>
    <t>23-07-23 05:30</t>
  </si>
  <si>
    <t>23-07-23 06:00</t>
  </si>
  <si>
    <t>23-07-23 06:30</t>
  </si>
  <si>
    <t>23-07-23 07:00</t>
  </si>
  <si>
    <t>23-07-23 07:30</t>
  </si>
  <si>
    <t>23-07-23 08:00</t>
  </si>
  <si>
    <t>23-07-23 08:30</t>
  </si>
  <si>
    <t>23-07-23 09:00</t>
  </si>
  <si>
    <t>23-07-23 09:30</t>
  </si>
  <si>
    <t>23-07-23 10:00</t>
  </si>
  <si>
    <t>23-07-23 10:30</t>
  </si>
  <si>
    <t>23-07-23 11:00</t>
  </si>
  <si>
    <t>23-07-23 11:30</t>
  </si>
  <si>
    <t>23-07-23 12:00</t>
  </si>
  <si>
    <t>23-07-23 12:30</t>
  </si>
  <si>
    <t>23-07-23 13:00</t>
  </si>
  <si>
    <t>23-07-23 13:30</t>
  </si>
  <si>
    <t>23-07-23 14:00</t>
  </si>
  <si>
    <t>23-07-23 14:30</t>
  </si>
  <si>
    <t>23-07-23 15:00</t>
  </si>
  <si>
    <t>23-07-23 15:30</t>
  </si>
  <si>
    <t>23-07-23 16:00</t>
  </si>
  <si>
    <t>23-07-23 16:30</t>
  </si>
  <si>
    <t>23-07-23 17:00</t>
  </si>
  <si>
    <t>23-07-23 17:30</t>
  </si>
  <si>
    <t>23-07-23 18:00</t>
  </si>
  <si>
    <t>23-07-23 18:30</t>
  </si>
  <si>
    <t>23-07-23 19:00</t>
  </si>
  <si>
    <t>23-07-23 19:30</t>
  </si>
  <si>
    <t>23-07-23 20:00</t>
  </si>
  <si>
    <t>23-07-23 20:30</t>
  </si>
  <si>
    <t>23-07-23 21:00</t>
  </si>
  <si>
    <t>23-07-23 21:30</t>
  </si>
  <si>
    <t>23-07-23 22:00</t>
  </si>
  <si>
    <t>23-07-23 22:30</t>
  </si>
  <si>
    <t>23-07-23 23:00</t>
  </si>
  <si>
    <t>23-07-23 23:30</t>
  </si>
  <si>
    <t>24-07-23 00:00</t>
  </si>
  <si>
    <t>24-07-23 00:30</t>
  </si>
  <si>
    <t>24-07-23 01:00</t>
  </si>
  <si>
    <t>24-07-23 01:30</t>
  </si>
  <si>
    <t>24-07-23 02:00</t>
  </si>
  <si>
    <t>24-07-23 02:30</t>
  </si>
  <si>
    <t>24-07-23 03:00</t>
  </si>
  <si>
    <t>24-07-23 03:30</t>
  </si>
  <si>
    <t>24-07-23 04:00</t>
  </si>
  <si>
    <t>24-07-23 04:30</t>
  </si>
  <si>
    <t>24-07-23 05:00</t>
  </si>
  <si>
    <t>24-07-23 05:30</t>
  </si>
  <si>
    <t>24-07-23 06:00</t>
  </si>
  <si>
    <t>24-07-23 06:30</t>
  </si>
  <si>
    <t>24-07-23 07:00</t>
  </si>
  <si>
    <t>24-07-23 07:30</t>
  </si>
  <si>
    <t>24-07-23 08:00</t>
  </si>
  <si>
    <t>24-07-23 08:30</t>
  </si>
  <si>
    <t>24-07-23 09:00</t>
  </si>
  <si>
    <t>24-07-23 09:30</t>
  </si>
  <si>
    <t>24-07-23 10:00</t>
  </si>
  <si>
    <t>24-07-23 10:30</t>
  </si>
  <si>
    <t>24-07-23 11:00</t>
  </si>
  <si>
    <t>24-07-23 11:30</t>
  </si>
  <si>
    <t>24-07-23 12:00</t>
  </si>
  <si>
    <t>24-07-23 12:30</t>
  </si>
  <si>
    <t>24-07-23 13:00</t>
  </si>
  <si>
    <t>24-07-23 13:30</t>
  </si>
  <si>
    <t>24-07-23 14:00</t>
  </si>
  <si>
    <t>24-07-23 14:30</t>
  </si>
  <si>
    <t>24-07-23 15:00</t>
  </si>
  <si>
    <t>24-07-23 15:30</t>
  </si>
  <si>
    <t>24-07-23 16:00</t>
  </si>
  <si>
    <t>24-07-23 16:30</t>
  </si>
  <si>
    <t>24-07-23 17:00</t>
  </si>
  <si>
    <t>24-07-23 17:30</t>
  </si>
  <si>
    <t>24-07-23 18:00</t>
  </si>
  <si>
    <t>24-07-23 18:30</t>
  </si>
  <si>
    <t>24-07-23 19:00</t>
  </si>
  <si>
    <t>24-07-23 19:30</t>
  </si>
  <si>
    <t>24-07-23 20:00</t>
  </si>
  <si>
    <t>24-07-23 20:30</t>
  </si>
  <si>
    <t>24-07-23 21:00</t>
  </si>
  <si>
    <t>24-07-23 21:30</t>
  </si>
  <si>
    <t>24-07-23 22:00</t>
  </si>
  <si>
    <t>24-07-23 22:30</t>
  </si>
  <si>
    <t>24-07-23 23:00</t>
  </si>
  <si>
    <t>24-07-23 23:30</t>
  </si>
  <si>
    <t>25-07-23 00:00</t>
  </si>
  <si>
    <t>25-07-23 00:30</t>
  </si>
  <si>
    <t>25-07-23 01:00</t>
  </si>
  <si>
    <t>25-07-23 01:30</t>
  </si>
  <si>
    <t>25-07-23 02:00</t>
  </si>
  <si>
    <t>25-07-23 02:30</t>
  </si>
  <si>
    <t>25-07-23 03:00</t>
  </si>
  <si>
    <t>25-07-23 03:30</t>
  </si>
  <si>
    <t>25-07-23 04:00</t>
  </si>
  <si>
    <t>25-07-23 04:30</t>
  </si>
  <si>
    <t>25-07-23 05:00</t>
  </si>
  <si>
    <t>25-07-23 05:30</t>
  </si>
  <si>
    <t>25-07-23 06:00</t>
  </si>
  <si>
    <t>25-07-23 06:30</t>
  </si>
  <si>
    <t>25-07-23 07:00</t>
  </si>
  <si>
    <t>25-07-23 07:30</t>
  </si>
  <si>
    <t>25-07-23 08:00</t>
  </si>
  <si>
    <t>25-07-23 08:30</t>
  </si>
  <si>
    <t>25-07-23 09:00</t>
  </si>
  <si>
    <t>25-07-23 09:30</t>
  </si>
  <si>
    <t>25-07-23 10:00</t>
  </si>
  <si>
    <t>25-07-23 10:30</t>
  </si>
  <si>
    <t>25-07-23 11:00</t>
  </si>
  <si>
    <t>25-07-23 11:30</t>
  </si>
  <si>
    <t>25-07-23 12:00</t>
  </si>
  <si>
    <t>25-07-23 12:30</t>
  </si>
  <si>
    <t>25-07-23 13:00</t>
  </si>
  <si>
    <t>25-07-23 13:30</t>
  </si>
  <si>
    <t>25-07-23 14:00</t>
  </si>
  <si>
    <t>25-07-23 14:30</t>
  </si>
  <si>
    <t>25-07-23 15:00</t>
  </si>
  <si>
    <t>25-07-23 15:30</t>
  </si>
  <si>
    <t>25-07-23 16:00</t>
  </si>
  <si>
    <t>25-07-23 16:30</t>
  </si>
  <si>
    <t>25-07-23 17:00</t>
  </si>
  <si>
    <t>25-07-23 17:30</t>
  </si>
  <si>
    <t>25-07-23 18:00</t>
  </si>
  <si>
    <t>25-07-23 18:30</t>
  </si>
  <si>
    <t>25-07-23 19:00</t>
  </si>
  <si>
    <t>25-07-23 19:30</t>
  </si>
  <si>
    <t>25-07-23 20:00</t>
  </si>
  <si>
    <t>25-07-23 20:30</t>
  </si>
  <si>
    <t>25-07-23 21:00</t>
  </si>
  <si>
    <t>25-07-23 21:30</t>
  </si>
  <si>
    <t>25-07-23 22:00</t>
  </si>
  <si>
    <t>25-07-23 22:30</t>
  </si>
  <si>
    <t>25-07-23 23:00</t>
  </si>
  <si>
    <t>25-07-23 23:30</t>
  </si>
  <si>
    <t>26-07-23 00:00</t>
  </si>
  <si>
    <t>26-07-23 00:30</t>
  </si>
  <si>
    <t>26-07-23 01:00</t>
  </si>
  <si>
    <t>26-07-23 01:30</t>
  </si>
  <si>
    <t>26-07-23 02:00</t>
  </si>
  <si>
    <t>26-07-23 02:30</t>
  </si>
  <si>
    <t>26-07-23 03:00</t>
  </si>
  <si>
    <t>26-07-23 03:30</t>
  </si>
  <si>
    <t>26-07-23 04:00</t>
  </si>
  <si>
    <t>26-07-23 04:30</t>
  </si>
  <si>
    <t>26-07-23 05:00</t>
  </si>
  <si>
    <t>26-07-23 05:30</t>
  </si>
  <si>
    <t>26-07-23 06:00</t>
  </si>
  <si>
    <t>26-07-23 06:30</t>
  </si>
  <si>
    <t>26-07-23 07:00</t>
  </si>
  <si>
    <t>26-07-23 07:30</t>
  </si>
  <si>
    <t>26-07-23 08:00</t>
  </si>
  <si>
    <t>26-07-23 08:30</t>
  </si>
  <si>
    <t>26-07-23 09:00</t>
  </si>
  <si>
    <t>26-07-23 09:30</t>
  </si>
  <si>
    <t>26-07-23 10:00</t>
  </si>
  <si>
    <t>26-07-23 10:30</t>
  </si>
  <si>
    <t>26-07-23 11:00</t>
  </si>
  <si>
    <t>26-07-23 11:30</t>
  </si>
  <si>
    <t>26-07-23 12:00</t>
  </si>
  <si>
    <t>26-07-23 12:30</t>
  </si>
  <si>
    <t>26-07-23 13:00</t>
  </si>
  <si>
    <t>26-07-23 13:30</t>
  </si>
  <si>
    <t>26-07-23 14:00</t>
  </si>
  <si>
    <t>26-07-23 14:30</t>
  </si>
  <si>
    <t>26-07-23 15:00</t>
  </si>
  <si>
    <t>26-07-23 15:30</t>
  </si>
  <si>
    <t>26-07-23 16:00</t>
  </si>
  <si>
    <t>26-07-23 16:30</t>
  </si>
  <si>
    <t>26-07-23 17:00</t>
  </si>
  <si>
    <t>26-07-23 17:30</t>
  </si>
  <si>
    <t>26-07-23 18:00</t>
  </si>
  <si>
    <t>26-07-23 18:30</t>
  </si>
  <si>
    <t>26-07-23 19:00</t>
  </si>
  <si>
    <t>26-07-23 19:30</t>
  </si>
  <si>
    <t>26-07-23 20:00</t>
  </si>
  <si>
    <t>26-07-23 20:30</t>
  </si>
  <si>
    <t>26-07-23 21:00</t>
  </si>
  <si>
    <t>26-07-23 21:30</t>
  </si>
  <si>
    <t>26-07-23 22:00</t>
  </si>
  <si>
    <t>26-07-23 22:30</t>
  </si>
  <si>
    <t>26-07-23 23:00</t>
  </si>
  <si>
    <t>26-07-23 23:30</t>
  </si>
  <si>
    <t>27-07-23 00:00</t>
  </si>
  <si>
    <t>27-07-23 00:30</t>
  </si>
  <si>
    <t>27-07-23 01:00</t>
  </si>
  <si>
    <t>27-07-23 01:30</t>
  </si>
  <si>
    <t>27-07-23 02:00</t>
  </si>
  <si>
    <t>27-07-23 02:30</t>
  </si>
  <si>
    <t>27-07-23 03:00</t>
  </si>
  <si>
    <t>27-07-23 03:30</t>
  </si>
  <si>
    <t>27-07-23 04:00</t>
  </si>
  <si>
    <t>27-07-23 04:30</t>
  </si>
  <si>
    <t>27-07-23 05:00</t>
  </si>
  <si>
    <t>27-07-23 05:30</t>
  </si>
  <si>
    <t>27-07-23 06:00</t>
  </si>
  <si>
    <t>27-07-23 06:30</t>
  </si>
  <si>
    <t>27-07-23 07:00</t>
  </si>
  <si>
    <t>27-07-23 07:30</t>
  </si>
  <si>
    <t>27-07-23 08:00</t>
  </si>
  <si>
    <t>27-07-23 08:30</t>
  </si>
  <si>
    <t>27-07-23 09:00</t>
  </si>
  <si>
    <t>27-07-23 09:30</t>
  </si>
  <si>
    <t>27-07-23 10:00</t>
  </si>
  <si>
    <t>27-07-23 10:30</t>
  </si>
  <si>
    <t>27-07-23 11:00</t>
  </si>
  <si>
    <t>27-07-23 11:30</t>
  </si>
  <si>
    <t>27-07-23 12:00</t>
  </si>
  <si>
    <t>27-07-23 12:30</t>
  </si>
  <si>
    <t>27-07-23 13:00</t>
  </si>
  <si>
    <t>27-07-23 13:30</t>
  </si>
  <si>
    <t>27-07-23 14:00</t>
  </si>
  <si>
    <t>27-07-23 14:30</t>
  </si>
  <si>
    <t>27-07-23 15:00</t>
  </si>
  <si>
    <t>27-07-23 15:30</t>
  </si>
  <si>
    <t>27-07-23 16:00</t>
  </si>
  <si>
    <t>27-07-23 16:30</t>
  </si>
  <si>
    <t>27-07-23 17:00</t>
  </si>
  <si>
    <t>27-07-23 17:30</t>
  </si>
  <si>
    <t>27-07-23 18:00</t>
  </si>
  <si>
    <t>27-07-23 18:30</t>
  </si>
  <si>
    <t>27-07-23 19:00</t>
  </si>
  <si>
    <t>27-07-23 19:30</t>
  </si>
  <si>
    <t>27-07-23 20:00</t>
  </si>
  <si>
    <t>27-07-23 20:30</t>
  </si>
  <si>
    <t>27-07-23 21:00</t>
  </si>
  <si>
    <t>27-07-23 21:30</t>
  </si>
  <si>
    <t>27-07-23 22:00</t>
  </si>
  <si>
    <t>27-07-23 22:30</t>
  </si>
  <si>
    <t>27-07-23 23:00</t>
  </si>
  <si>
    <t>27-07-23 23:30</t>
  </si>
  <si>
    <t>28-07-23 00:00</t>
  </si>
  <si>
    <t>28-07-23 00:30</t>
  </si>
  <si>
    <t>28-07-23 01:00</t>
  </si>
  <si>
    <t>28-07-23 01:30</t>
  </si>
  <si>
    <t>28-07-23 02:00</t>
  </si>
  <si>
    <t>28-07-23 02:30</t>
  </si>
  <si>
    <t>28-07-23 03:00</t>
  </si>
  <si>
    <t>28-07-23 03:30</t>
  </si>
  <si>
    <t>28-07-23 04:00</t>
  </si>
  <si>
    <t>28-07-23 04:30</t>
  </si>
  <si>
    <t>28-07-23 05:00</t>
  </si>
  <si>
    <t>28-07-23 05:30</t>
  </si>
  <si>
    <t>28-07-23 06:00</t>
  </si>
  <si>
    <t>28-07-23 06:30</t>
  </si>
  <si>
    <t>28-07-23 07:00</t>
  </si>
  <si>
    <t>28-07-23 07:30</t>
  </si>
  <si>
    <t>28-07-23 08:00</t>
  </si>
  <si>
    <t>28-07-23 08:30</t>
  </si>
  <si>
    <t>28-07-23 09:00</t>
  </si>
  <si>
    <t>28-07-23 09:30</t>
  </si>
  <si>
    <t>28-07-23 10:00</t>
  </si>
  <si>
    <t>28-07-23 10:30</t>
  </si>
  <si>
    <t>28-07-23 11:00</t>
  </si>
  <si>
    <t>28-07-23 11:30</t>
  </si>
  <si>
    <t>28-07-23 12:00</t>
  </si>
  <si>
    <t>28-07-23 12:30</t>
  </si>
  <si>
    <t>28-07-23 13:00</t>
  </si>
  <si>
    <t>28-07-23 13:30</t>
  </si>
  <si>
    <t>28-07-23 14:00</t>
  </si>
  <si>
    <t>28-07-23 14:30</t>
  </si>
  <si>
    <t>28-07-23 15:00</t>
  </si>
  <si>
    <t>28-07-23 15:30</t>
  </si>
  <si>
    <t>28-07-23 16:00</t>
  </si>
  <si>
    <t>28-07-23 16:30</t>
  </si>
  <si>
    <t>28-07-23 17:00</t>
  </si>
  <si>
    <t>28-07-23 17:30</t>
  </si>
  <si>
    <t>28-07-23 18:00</t>
  </si>
  <si>
    <t>28-07-23 18:30</t>
  </si>
  <si>
    <t>28-07-23 19:00</t>
  </si>
  <si>
    <t>28-07-23 19:30</t>
  </si>
  <si>
    <t>28-07-23 20:00</t>
  </si>
  <si>
    <t>28-07-23 20:30</t>
  </si>
  <si>
    <t>28-07-23 21:00</t>
  </si>
  <si>
    <t>28-07-23 21:30</t>
  </si>
  <si>
    <t>28-07-23 22:00</t>
  </si>
  <si>
    <t>28-07-23 22:30</t>
  </si>
  <si>
    <t>28-07-23 23:00</t>
  </si>
  <si>
    <t>28-07-23 23:30</t>
  </si>
  <si>
    <t>29-07-23 00:00</t>
  </si>
  <si>
    <t>29-07-23 00:30</t>
  </si>
  <si>
    <t>29-07-23 01:00</t>
  </si>
  <si>
    <t>29-07-23 01:30</t>
  </si>
  <si>
    <t>29-07-23 02:00</t>
  </si>
  <si>
    <t>29-07-23 02:30</t>
  </si>
  <si>
    <t>29-07-23 03:00</t>
  </si>
  <si>
    <t>29-07-23 03:30</t>
  </si>
  <si>
    <t>29-07-23 04:00</t>
  </si>
  <si>
    <t>29-07-23 04:30</t>
  </si>
  <si>
    <t>29-07-23 05:00</t>
  </si>
  <si>
    <t>29-07-23 05:30</t>
  </si>
  <si>
    <t>29-07-23 06:00</t>
  </si>
  <si>
    <t>29-07-23 06:30</t>
  </si>
  <si>
    <t>29-07-23 07:00</t>
  </si>
  <si>
    <t>29-07-23 07:30</t>
  </si>
  <si>
    <t>29-07-23 08:00</t>
  </si>
  <si>
    <t>29-07-23 08:30</t>
  </si>
  <si>
    <t>29-07-23 09:00</t>
  </si>
  <si>
    <t>29-07-23 09:30</t>
  </si>
  <si>
    <t>29-07-23 10:00</t>
  </si>
  <si>
    <t>29-07-23 10:30</t>
  </si>
  <si>
    <t>29-07-23 11:00</t>
  </si>
  <si>
    <t>29-07-23 11:30</t>
  </si>
  <si>
    <t>29-07-23 12:00</t>
  </si>
  <si>
    <t>29-07-23 12:30</t>
  </si>
  <si>
    <t>29-07-23 13:00</t>
  </si>
  <si>
    <t>29-07-23 13:30</t>
  </si>
  <si>
    <t>29-07-23 14:00</t>
  </si>
  <si>
    <t>29-07-23 14:30</t>
  </si>
  <si>
    <t>29-07-23 15:00</t>
  </si>
  <si>
    <t>29-07-23 15:30</t>
  </si>
  <si>
    <t>29-07-23 16:00</t>
  </si>
  <si>
    <t>29-07-23 16:30</t>
  </si>
  <si>
    <t>29-07-23 17:00</t>
  </si>
  <si>
    <t>29-07-23 17:30</t>
  </si>
  <si>
    <t>29-07-23 18:00</t>
  </si>
  <si>
    <t>29-07-23 18:30</t>
  </si>
  <si>
    <t>29-07-23 19:00</t>
  </si>
  <si>
    <t>29-07-23 19:30</t>
  </si>
  <si>
    <t>29-07-23 20:00</t>
  </si>
  <si>
    <t>29-07-23 20:30</t>
  </si>
  <si>
    <t>29-07-23 21:00</t>
  </si>
  <si>
    <t>29-07-23 21:30</t>
  </si>
  <si>
    <t>29-07-23 22:00</t>
  </si>
  <si>
    <t>29-07-23 22:30</t>
  </si>
  <si>
    <t>29-07-23 23:00</t>
  </si>
  <si>
    <t>29-07-23 23:30</t>
  </si>
  <si>
    <t>30-07-23 00:00</t>
  </si>
  <si>
    <t>30-07-23 00:30</t>
  </si>
  <si>
    <t>30-07-23 01:00</t>
  </si>
  <si>
    <t>30-07-23 01:30</t>
  </si>
  <si>
    <t>30-07-23 02:00</t>
  </si>
  <si>
    <t>30-07-23 02:30</t>
  </si>
  <si>
    <t>30-07-23 03:00</t>
  </si>
  <si>
    <t>30-07-23 03:30</t>
  </si>
  <si>
    <t>30-07-23 04:00</t>
  </si>
  <si>
    <t>30-07-23 04:30</t>
  </si>
  <si>
    <t>30-07-23 05:00</t>
  </si>
  <si>
    <t>30-07-23 05:30</t>
  </si>
  <si>
    <t>30-07-23 06:00</t>
  </si>
  <si>
    <t>30-07-23 06:30</t>
  </si>
  <si>
    <t>30-07-23 07:00</t>
  </si>
  <si>
    <t>30-07-23 07:30</t>
  </si>
  <si>
    <t>30-07-23 08:00</t>
  </si>
  <si>
    <t>30-07-23 08:30</t>
  </si>
  <si>
    <t>30-07-23 09:00</t>
  </si>
  <si>
    <t>30-07-23 09:30</t>
  </si>
  <si>
    <t>30-07-23 10:00</t>
  </si>
  <si>
    <t>30-07-23 10:30</t>
  </si>
  <si>
    <t>30-07-23 11:00</t>
  </si>
  <si>
    <t>30-07-23 11:30</t>
  </si>
  <si>
    <t>30-07-23 12:00</t>
  </si>
  <si>
    <t>30-07-23 12:30</t>
  </si>
  <si>
    <t>30-07-23 13:00</t>
  </si>
  <si>
    <t>30-07-23 13:30</t>
  </si>
  <si>
    <t>30-07-23 14:00</t>
  </si>
  <si>
    <t>30-07-23 14:30</t>
  </si>
  <si>
    <t>30-07-23 15:00</t>
  </si>
  <si>
    <t>30-07-23 15:30</t>
  </si>
  <si>
    <t>30-07-23 16:00</t>
  </si>
  <si>
    <t>30-07-23 16:30</t>
  </si>
  <si>
    <t>30-07-23 17:00</t>
  </si>
  <si>
    <t>30-07-23 17:30</t>
  </si>
  <si>
    <t>30-07-23 18:00</t>
  </si>
  <si>
    <t>30-07-23 18:30</t>
  </si>
  <si>
    <t>30-07-23 19:00</t>
  </si>
  <si>
    <t>30-07-23 19:30</t>
  </si>
  <si>
    <t>30-07-23 20:00</t>
  </si>
  <si>
    <t>30-07-23 20:30</t>
  </si>
  <si>
    <t>30-07-23 21:00</t>
  </si>
  <si>
    <t>30-07-23 21:30</t>
  </si>
  <si>
    <t>30-07-23 22:00</t>
  </si>
  <si>
    <t>30-07-23 22:30</t>
  </si>
  <si>
    <t>30-07-23 23:00</t>
  </si>
  <si>
    <t>30-07-23 23:30</t>
  </si>
  <si>
    <t>31-07-23 00:00</t>
  </si>
  <si>
    <t>31-07-23 00:30</t>
  </si>
  <si>
    <t>31-07-23 01:00</t>
  </si>
  <si>
    <t>31-07-23 01:30</t>
  </si>
  <si>
    <t>31-07-23 02:00</t>
  </si>
  <si>
    <t>31-07-23 02:30</t>
  </si>
  <si>
    <t>31-07-23 03:00</t>
  </si>
  <si>
    <t>31-07-23 03:30</t>
  </si>
  <si>
    <t>31-07-23 04:00</t>
  </si>
  <si>
    <t>31-07-23 04:30</t>
  </si>
  <si>
    <t>31-07-23 05:00</t>
  </si>
  <si>
    <t>31-07-23 05:30</t>
  </si>
  <si>
    <t>31-07-23 06:00</t>
  </si>
  <si>
    <t>31-07-23 06:30</t>
  </si>
  <si>
    <t>31-07-23 07:00</t>
  </si>
  <si>
    <t>31-07-23 07:30</t>
  </si>
  <si>
    <t>31-07-23 08:00</t>
  </si>
  <si>
    <t>31-07-23 08:30</t>
  </si>
  <si>
    <t>31-07-23 09:00</t>
  </si>
  <si>
    <t>31-07-23 09:30</t>
  </si>
  <si>
    <t>31-07-23 10:00</t>
  </si>
  <si>
    <t>31-07-23 10:30</t>
  </si>
  <si>
    <t>31-07-23 11:00</t>
  </si>
  <si>
    <t>31-07-23 11:30</t>
  </si>
  <si>
    <t>31-07-23 12:00</t>
  </si>
  <si>
    <t>31-07-23 12:30</t>
  </si>
  <si>
    <t>31-07-23 13:00</t>
  </si>
  <si>
    <t>31-07-23 13:30</t>
  </si>
  <si>
    <t>31-07-23 14:00</t>
  </si>
  <si>
    <t>31-07-23 14:30</t>
  </si>
  <si>
    <t>31-07-23 15:00</t>
  </si>
  <si>
    <t>31-07-23 15:30</t>
  </si>
  <si>
    <t>31-07-23 16:00</t>
  </si>
  <si>
    <t>31-07-23 16:30</t>
  </si>
  <si>
    <t>31-07-23 17:00</t>
  </si>
  <si>
    <t>31-07-23 17:30</t>
  </si>
  <si>
    <t>31-07-23 18:00</t>
  </si>
  <si>
    <t>31-07-23 18:30</t>
  </si>
  <si>
    <t>31-07-23 19:00</t>
  </si>
  <si>
    <t>31-07-23 19:30</t>
  </si>
  <si>
    <t>31-07-23 20:00</t>
  </si>
  <si>
    <t>31-07-23 20:30</t>
  </si>
  <si>
    <t>31-07-23 21:00</t>
  </si>
  <si>
    <t>31-07-23 21:30</t>
  </si>
  <si>
    <t>31-07-23 22:00</t>
  </si>
  <si>
    <t>31-07-23 22:30</t>
  </si>
  <si>
    <t>31-07-23 23:00</t>
  </si>
  <si>
    <t>31-07-23 23:30</t>
  </si>
  <si>
    <t>01-08-23 00:00</t>
  </si>
  <si>
    <t>01-08-23 00:30</t>
  </si>
  <si>
    <t>01-08-23 01:00</t>
  </si>
  <si>
    <t>01-08-23 01:30</t>
  </si>
  <si>
    <t>01-08-23 02:00</t>
  </si>
  <si>
    <t>01-08-23 02:30</t>
  </si>
  <si>
    <t>01-08-23 03:00</t>
  </si>
  <si>
    <t>01-08-23 03:30</t>
  </si>
  <si>
    <t>01-08-23 04:00</t>
  </si>
  <si>
    <t>01-08-23 04:30</t>
  </si>
  <si>
    <t>01-08-23 05:00</t>
  </si>
  <si>
    <t>01-08-23 05:30</t>
  </si>
  <si>
    <t>01-08-23 06:00</t>
  </si>
  <si>
    <t>01-08-23 06:30</t>
  </si>
  <si>
    <t>01-08-23 07:00</t>
  </si>
  <si>
    <t>01-08-23 07:30</t>
  </si>
  <si>
    <t>01-08-23 08:00</t>
  </si>
  <si>
    <t>01-08-23 08:30</t>
  </si>
  <si>
    <t>01-08-23 09:00</t>
  </si>
  <si>
    <t>01-08-23 09:30</t>
  </si>
  <si>
    <t>01-08-23 10:00</t>
  </si>
  <si>
    <t>01-08-23 10:30</t>
  </si>
  <si>
    <t>01-08-23 11:00</t>
  </si>
  <si>
    <t>01-08-23 11:30</t>
  </si>
  <si>
    <t>01-08-23 12:00</t>
  </si>
  <si>
    <t>01-08-23 12:30</t>
  </si>
  <si>
    <t>01-08-23 13:00</t>
  </si>
  <si>
    <t>01-08-23 13:30</t>
  </si>
  <si>
    <t>01-08-23 14:00</t>
  </si>
  <si>
    <t>01-08-23 14:30</t>
  </si>
  <si>
    <t>01-08-23 15:00</t>
  </si>
  <si>
    <t>01-08-23 15:30</t>
  </si>
  <si>
    <t>01-08-23 16:00</t>
  </si>
  <si>
    <t>01-08-23 16:30</t>
  </si>
  <si>
    <t>01-08-23 17:00</t>
  </si>
  <si>
    <t>01-08-23 17:30</t>
  </si>
  <si>
    <t>01-08-23 18:00</t>
  </si>
  <si>
    <t>01-08-23 18:30</t>
  </si>
  <si>
    <t>01-08-23 19:00</t>
  </si>
  <si>
    <t>01-08-23 19:30</t>
  </si>
  <si>
    <t>01-08-23 20:00</t>
  </si>
  <si>
    <t>01-08-23 20:30</t>
  </si>
  <si>
    <t>01-08-23 21:00</t>
  </si>
  <si>
    <t>01-08-23 21:30</t>
  </si>
  <si>
    <t>01-08-23 22:00</t>
  </si>
  <si>
    <t>01-08-23 22:30</t>
  </si>
  <si>
    <t>01-08-23 23:00</t>
  </si>
  <si>
    <t>01-08-23 23:30</t>
  </si>
  <si>
    <t>02-08-23 00:00</t>
  </si>
  <si>
    <t>02-08-23 00:30</t>
  </si>
  <si>
    <t>02-08-23 01:00</t>
  </si>
  <si>
    <t>02-08-23 01:30</t>
  </si>
  <si>
    <t>02-08-23 02:00</t>
  </si>
  <si>
    <t>02-08-23 02:30</t>
  </si>
  <si>
    <t>02-08-23 03:00</t>
  </si>
  <si>
    <t>02-08-23 03:30</t>
  </si>
  <si>
    <t>02-08-23 04:00</t>
  </si>
  <si>
    <t>02-08-23 04:30</t>
  </si>
  <si>
    <t>02-08-23 05:00</t>
  </si>
  <si>
    <t>02-08-23 05:30</t>
  </si>
  <si>
    <t>02-08-23 06:00</t>
  </si>
  <si>
    <t>02-08-23 06:30</t>
  </si>
  <si>
    <t>02-08-23 07:00</t>
  </si>
  <si>
    <t>02-08-23 07:30</t>
  </si>
  <si>
    <t>02-08-23 08:00</t>
  </si>
  <si>
    <t>02-08-23 08:30</t>
  </si>
  <si>
    <t>02-08-23 09:00</t>
  </si>
  <si>
    <t>02-08-23 09:30</t>
  </si>
  <si>
    <t>02-08-23 10:00</t>
  </si>
  <si>
    <t>02-08-23 10:30</t>
  </si>
  <si>
    <t>02-08-23 11:00</t>
  </si>
  <si>
    <t>02-08-23 11:30</t>
  </si>
  <si>
    <t>02-08-23 12:00</t>
  </si>
  <si>
    <t>02-08-23 12:30</t>
  </si>
  <si>
    <t>02-08-23 13:00</t>
  </si>
  <si>
    <t>02-08-23 13:30</t>
  </si>
  <si>
    <t>02-08-23 14:00</t>
  </si>
  <si>
    <t>02-08-23 14:30</t>
  </si>
  <si>
    <t>02-08-23 15:00</t>
  </si>
  <si>
    <t>02-08-23 15:30</t>
  </si>
  <si>
    <t>02-08-23 16:00</t>
  </si>
  <si>
    <t>02-08-23 16:30</t>
  </si>
  <si>
    <t>02-08-23 17:00</t>
  </si>
  <si>
    <t>02-08-23 17:30</t>
  </si>
  <si>
    <t>02-08-23 18:00</t>
  </si>
  <si>
    <t>02-08-23 18:30</t>
  </si>
  <si>
    <t>02-08-23 19:00</t>
  </si>
  <si>
    <t>02-08-23 19:30</t>
  </si>
  <si>
    <t>02-08-23 20:00</t>
  </si>
  <si>
    <t>02-08-23 20:30</t>
  </si>
  <si>
    <t>02-08-23 21:00</t>
  </si>
  <si>
    <t>02-08-23 21:30</t>
  </si>
  <si>
    <t>02-08-23 22:00</t>
  </si>
  <si>
    <t>02-08-23 22:30</t>
  </si>
  <si>
    <t>02-08-23 23:00</t>
  </si>
  <si>
    <t>02-08-23 23:30</t>
  </si>
  <si>
    <t>03-08-23 00:00</t>
  </si>
  <si>
    <t>03-08-23 00:30</t>
  </si>
  <si>
    <t>03-08-23 01:00</t>
  </si>
  <si>
    <t>03-08-23 01:30</t>
  </si>
  <si>
    <t>03-08-23 02:00</t>
  </si>
  <si>
    <t>03-08-23 02:30</t>
  </si>
  <si>
    <t>03-08-23 03:00</t>
  </si>
  <si>
    <t>03-08-23 03:30</t>
  </si>
  <si>
    <t>03-08-23 04:00</t>
  </si>
  <si>
    <t>03-08-23 04:30</t>
  </si>
  <si>
    <t>03-08-23 05:00</t>
  </si>
  <si>
    <t>03-08-23 05:30</t>
  </si>
  <si>
    <t>03-08-23 06:00</t>
  </si>
  <si>
    <t>03-08-23 06:30</t>
  </si>
  <si>
    <t>03-08-23 07:00</t>
  </si>
  <si>
    <t>03-08-23 07:30</t>
  </si>
  <si>
    <t>03-08-23 08:00</t>
  </si>
  <si>
    <t>03-08-23 08:30</t>
  </si>
  <si>
    <t>03-08-23 09:00</t>
  </si>
  <si>
    <t>03-08-23 09:30</t>
  </si>
  <si>
    <t>03-08-23 10:00</t>
  </si>
  <si>
    <t>03-08-23 10:30</t>
  </si>
  <si>
    <t>03-08-23 11:00</t>
  </si>
  <si>
    <t>03-08-23 11:30</t>
  </si>
  <si>
    <t>03-08-23 12:00</t>
  </si>
  <si>
    <t>03-08-23 12:30</t>
  </si>
  <si>
    <t>03-08-23 13:00</t>
  </si>
  <si>
    <t>03-08-23 13:30</t>
  </si>
  <si>
    <t>03-08-23 14:00</t>
  </si>
  <si>
    <t>03-08-23 14:30</t>
  </si>
  <si>
    <t>03-08-23 15:00</t>
  </si>
  <si>
    <t>03-08-23 15:30</t>
  </si>
  <si>
    <t>03-08-23 16:00</t>
  </si>
  <si>
    <t>03-08-23 16:30</t>
  </si>
  <si>
    <t>03-08-23 17:00</t>
  </si>
  <si>
    <t>03-08-23 17:30</t>
  </si>
  <si>
    <t>03-08-23 18:00</t>
  </si>
  <si>
    <t>03-08-23 18:30</t>
  </si>
  <si>
    <t>03-08-23 19:00</t>
  </si>
  <si>
    <t>03-08-23 19:30</t>
  </si>
  <si>
    <t>03-08-23 20:00</t>
  </si>
  <si>
    <t>03-08-23 20:30</t>
  </si>
  <si>
    <t>03-08-23 21:00</t>
  </si>
  <si>
    <t>03-08-23 21:30</t>
  </si>
  <si>
    <t>03-08-23 22:00</t>
  </si>
  <si>
    <t>03-08-23 22:30</t>
  </si>
  <si>
    <t>03-08-23 23:00</t>
  </si>
  <si>
    <t>03-08-23 23:30</t>
  </si>
  <si>
    <t>04-08-23 00:00</t>
  </si>
  <si>
    <t>04-08-23 00:30</t>
  </si>
  <si>
    <t>04-08-23 01:00</t>
  </si>
  <si>
    <t>04-08-23 01:30</t>
  </si>
  <si>
    <t>04-08-23 02:00</t>
  </si>
  <si>
    <t>04-08-23 02:30</t>
  </si>
  <si>
    <t>04-08-23 03:00</t>
  </si>
  <si>
    <t>04-08-23 03:30</t>
  </si>
  <si>
    <t>04-08-23 04:00</t>
  </si>
  <si>
    <t>04-08-23 04:30</t>
  </si>
  <si>
    <t>04-08-23 05:00</t>
  </si>
  <si>
    <t>04-08-23 05:30</t>
  </si>
  <si>
    <t>04-08-23 06:00</t>
  </si>
  <si>
    <t>04-08-23 06:30</t>
  </si>
  <si>
    <t>04-08-23 07:00</t>
  </si>
  <si>
    <t>04-08-23 07:30</t>
  </si>
  <si>
    <t>04-08-23 08:00</t>
  </si>
  <si>
    <t>04-08-23 08:30</t>
  </si>
  <si>
    <t>04-08-23 09:00</t>
  </si>
  <si>
    <t>04-08-23 09:30</t>
  </si>
  <si>
    <t>04-08-23 10:00</t>
  </si>
  <si>
    <t>04-08-23 10:30</t>
  </si>
  <si>
    <t>04-08-23 11:00</t>
  </si>
  <si>
    <t>04-08-23 11:30</t>
  </si>
  <si>
    <t>04-08-23 12:00</t>
  </si>
  <si>
    <t>04-08-23 12:30</t>
  </si>
  <si>
    <t>04-08-23 13:00</t>
  </si>
  <si>
    <t>04-08-23 13:30</t>
  </si>
  <si>
    <t>04-08-23 14:00</t>
  </si>
  <si>
    <t>04-08-23 14:30</t>
  </si>
  <si>
    <t>04-08-23 15:00</t>
  </si>
  <si>
    <t>04-08-23 15:30</t>
  </si>
  <si>
    <t>04-08-23 16:00</t>
  </si>
  <si>
    <t>04-08-23 16:30</t>
  </si>
  <si>
    <t>04-08-23 17:00</t>
  </si>
  <si>
    <t>04-08-23 17:30</t>
  </si>
  <si>
    <t>04-08-23 18:00</t>
  </si>
  <si>
    <t>04-08-23 18:30</t>
  </si>
  <si>
    <t>04-08-23 19:00</t>
  </si>
  <si>
    <t>04-08-23 19:30</t>
  </si>
  <si>
    <t>04-08-23 20:00</t>
  </si>
  <si>
    <t>04-08-23 20:30</t>
  </si>
  <si>
    <t>04-08-23 21:00</t>
  </si>
  <si>
    <t>04-08-23 21:30</t>
  </si>
  <si>
    <t>04-08-23 22:00</t>
  </si>
  <si>
    <t>04-08-23 22:30</t>
  </si>
  <si>
    <t>04-08-23 23:00</t>
  </si>
  <si>
    <t>04-08-23 23:30</t>
  </si>
  <si>
    <t>05-08-23 00:00</t>
  </si>
  <si>
    <t>05-08-23 00:30</t>
  </si>
  <si>
    <t>05-08-23 01:00</t>
  </si>
  <si>
    <t>05-08-23 01:30</t>
  </si>
  <si>
    <t>05-08-23 02:00</t>
  </si>
  <si>
    <t>05-08-23 02:30</t>
  </si>
  <si>
    <t>05-08-23 03:00</t>
  </si>
  <si>
    <t>05-08-23 03:30</t>
  </si>
  <si>
    <t>05-08-23 04:00</t>
  </si>
  <si>
    <t>05-08-23 04:30</t>
  </si>
  <si>
    <t>05-08-23 05:00</t>
  </si>
  <si>
    <t>05-08-23 05:30</t>
  </si>
  <si>
    <t>05-08-23 06:00</t>
  </si>
  <si>
    <t>05-08-23 06:30</t>
  </si>
  <si>
    <t>05-08-23 07:00</t>
  </si>
  <si>
    <t>05-08-23 07:30</t>
  </si>
  <si>
    <t>05-08-23 08:00</t>
  </si>
  <si>
    <t>05-08-23 08:30</t>
  </si>
  <si>
    <t>05-08-23 09:00</t>
  </si>
  <si>
    <t>05-08-23 09:30</t>
  </si>
  <si>
    <t>05-08-23 10:00</t>
  </si>
  <si>
    <t>05-08-23 10:30</t>
  </si>
  <si>
    <t>05-08-23 11:00</t>
  </si>
  <si>
    <t>05-08-23 11:30</t>
  </si>
  <si>
    <t>05-08-23 12:00</t>
  </si>
  <si>
    <t>05-08-23 12:30</t>
  </si>
  <si>
    <t>05-08-23 13:00</t>
  </si>
  <si>
    <t>05-08-23 13:30</t>
  </si>
  <si>
    <t>05-08-23 14:00</t>
  </si>
  <si>
    <t>05-08-23 14:30</t>
  </si>
  <si>
    <t>05-08-23 15:00</t>
  </si>
  <si>
    <t>05-08-23 15:30</t>
  </si>
  <si>
    <t>05-08-23 16:00</t>
  </si>
  <si>
    <t>05-08-23 16:30</t>
  </si>
  <si>
    <t>05-08-23 17:00</t>
  </si>
  <si>
    <t>05-08-23 17:30</t>
  </si>
  <si>
    <t>05-08-23 18:00</t>
  </si>
  <si>
    <t>05-08-23 18:30</t>
  </si>
  <si>
    <t>05-08-23 19:00</t>
  </si>
  <si>
    <t>05-08-23 19:30</t>
  </si>
  <si>
    <t>05-08-23 20:00</t>
  </si>
  <si>
    <t>05-08-23 20:30</t>
  </si>
  <si>
    <t>05-08-23 21:00</t>
  </si>
  <si>
    <t>05-08-23 21:30</t>
  </si>
  <si>
    <t>05-08-23 22:00</t>
  </si>
  <si>
    <t>05-08-23 22:30</t>
  </si>
  <si>
    <t>05-08-23 23:00</t>
  </si>
  <si>
    <t>05-08-23 23:30</t>
  </si>
  <si>
    <t>06-08-23 00:00</t>
  </si>
  <si>
    <t>06-08-23 00:30</t>
  </si>
  <si>
    <t>06-08-23 01:00</t>
  </si>
  <si>
    <t>06-08-23 01:30</t>
  </si>
  <si>
    <t>06-08-23 02:00</t>
  </si>
  <si>
    <t>06-08-23 02:30</t>
  </si>
  <si>
    <t>06-08-23 03:00</t>
  </si>
  <si>
    <t>06-08-23 03:30</t>
  </si>
  <si>
    <t>06-08-23 04:00</t>
  </si>
  <si>
    <t>06-08-23 04:30</t>
  </si>
  <si>
    <t>06-08-23 05:00</t>
  </si>
  <si>
    <t>06-08-23 05:30</t>
  </si>
  <si>
    <t>06-08-23 06:00</t>
  </si>
  <si>
    <t>06-08-23 06:30</t>
  </si>
  <si>
    <t>06-08-23 07:00</t>
  </si>
  <si>
    <t>06-08-23 07:30</t>
  </si>
  <si>
    <t>06-08-23 08:00</t>
  </si>
  <si>
    <t>06-08-23 08:30</t>
  </si>
  <si>
    <t>06-08-23 09:00</t>
  </si>
  <si>
    <t>06-08-23 09:30</t>
  </si>
  <si>
    <t>06-08-23 10:00</t>
  </si>
  <si>
    <t>06-08-23 10:30</t>
  </si>
  <si>
    <t>06-08-23 11:00</t>
  </si>
  <si>
    <t>06-08-23 11:30</t>
  </si>
  <si>
    <t>06-08-23 12:00</t>
  </si>
  <si>
    <t>06-08-23 12:30</t>
  </si>
  <si>
    <t>06-08-23 13:00</t>
  </si>
  <si>
    <t>06-08-23 13:30</t>
  </si>
  <si>
    <t>06-08-23 14:00</t>
  </si>
  <si>
    <t>06-08-23 14:30</t>
  </si>
  <si>
    <t>06-08-23 15:00</t>
  </si>
  <si>
    <t>06-08-23 15:30</t>
  </si>
  <si>
    <t>06-08-23 16:00</t>
  </si>
  <si>
    <t>06-08-23 16:30</t>
  </si>
  <si>
    <t>06-08-23 17:00</t>
  </si>
  <si>
    <t>06-08-23 17:30</t>
  </si>
  <si>
    <t>06-08-23 18:00</t>
  </si>
  <si>
    <t>06-08-23 18:30</t>
  </si>
  <si>
    <t>06-08-23 19:00</t>
  </si>
  <si>
    <t>06-08-23 19:30</t>
  </si>
  <si>
    <t>06-08-23 20:00</t>
  </si>
  <si>
    <t>06-08-23 20:30</t>
  </si>
  <si>
    <t>06-08-23 21:00</t>
  </si>
  <si>
    <t>06-08-23 21:30</t>
  </si>
  <si>
    <t>06-08-23 22:00</t>
  </si>
  <si>
    <t>06-08-23 22:30</t>
  </si>
  <si>
    <t>06-08-23 23:00</t>
  </si>
  <si>
    <t>06-08-23 23:30</t>
  </si>
  <si>
    <t>07-08-23 00:00</t>
  </si>
  <si>
    <t>07-08-23 00:30</t>
  </si>
  <si>
    <t>07-08-23 01:00</t>
  </si>
  <si>
    <t>07-08-23 01:30</t>
  </si>
  <si>
    <t>07-08-23 02:00</t>
  </si>
  <si>
    <t>07-08-23 02:30</t>
  </si>
  <si>
    <t>07-08-23 03:00</t>
  </si>
  <si>
    <t>07-08-23 03:30</t>
  </si>
  <si>
    <t>07-08-23 04:00</t>
  </si>
  <si>
    <t>07-08-23 04:30</t>
  </si>
  <si>
    <t>07-08-23 05:00</t>
  </si>
  <si>
    <t>07-08-23 05:30</t>
  </si>
  <si>
    <t>07-08-23 06:00</t>
  </si>
  <si>
    <t>07-08-23 06:30</t>
  </si>
  <si>
    <t>07-08-23 07:00</t>
  </si>
  <si>
    <t>07-08-23 07:30</t>
  </si>
  <si>
    <t>07-08-23 08:00</t>
  </si>
  <si>
    <t>07-08-23 08:30</t>
  </si>
  <si>
    <t>07-08-23 09:00</t>
  </si>
  <si>
    <t>07-08-23 09:30</t>
  </si>
  <si>
    <t>07-08-23 10:00</t>
  </si>
  <si>
    <t>07-08-23 10:30</t>
  </si>
  <si>
    <t>07-08-23 11:00</t>
  </si>
  <si>
    <t>07-08-23 11:30</t>
  </si>
  <si>
    <t>07-08-23 12:00</t>
  </si>
  <si>
    <t>07-08-23 12:30</t>
  </si>
  <si>
    <t>07-08-23 13:00</t>
  </si>
  <si>
    <t>07-08-23 13:30</t>
  </si>
  <si>
    <t>07-08-23 14:00</t>
  </si>
  <si>
    <t>07-08-23 14:30</t>
  </si>
  <si>
    <t>07-08-23 15:00</t>
  </si>
  <si>
    <t>07-08-23 15:30</t>
  </si>
  <si>
    <t>07-08-23 16:00</t>
  </si>
  <si>
    <t>07-08-23 16:30</t>
  </si>
  <si>
    <t>07-08-23 17:00</t>
  </si>
  <si>
    <t>07-08-23 17:30</t>
  </si>
  <si>
    <t>07-08-23 18:00</t>
  </si>
  <si>
    <t>07-08-23 18:30</t>
  </si>
  <si>
    <t>07-08-23 19:00</t>
  </si>
  <si>
    <t>07-08-23 19:30</t>
  </si>
  <si>
    <t>07-08-23 20:00</t>
  </si>
  <si>
    <t>07-08-23 20:30</t>
  </si>
  <si>
    <t>07-08-23 21:00</t>
  </si>
  <si>
    <t>07-08-23 21:30</t>
  </si>
  <si>
    <t>07-08-23 22:00</t>
  </si>
  <si>
    <t>07-08-23 22:30</t>
  </si>
  <si>
    <t>07-08-23 23:00</t>
  </si>
  <si>
    <t>07-08-23 23:30</t>
  </si>
  <si>
    <t>08-08-23 00:00</t>
  </si>
  <si>
    <t>08-08-23 00:30</t>
  </si>
  <si>
    <t>08-08-23 01:00</t>
  </si>
  <si>
    <t>08-08-23 01:30</t>
  </si>
  <si>
    <t>08-08-23 02:00</t>
  </si>
  <si>
    <t>08-08-23 02:30</t>
  </si>
  <si>
    <t>08-08-23 03:00</t>
  </si>
  <si>
    <t>08-08-23 03:30</t>
  </si>
  <si>
    <t>08-08-23 04:00</t>
  </si>
  <si>
    <t>08-08-23 04:30</t>
  </si>
  <si>
    <t>08-08-23 05:00</t>
  </si>
  <si>
    <t>08-08-23 05:30</t>
  </si>
  <si>
    <t>08-08-23 06:00</t>
  </si>
  <si>
    <t>08-08-23 06:30</t>
  </si>
  <si>
    <t>08-08-23 07:00</t>
  </si>
  <si>
    <t>08-08-23 07:30</t>
  </si>
  <si>
    <t>08-08-23 08:00</t>
  </si>
  <si>
    <t>08-08-23 08:30</t>
  </si>
  <si>
    <t>08-08-23 09:00</t>
  </si>
  <si>
    <t>08-08-23 09:30</t>
  </si>
  <si>
    <t>08-08-23 10:00</t>
  </si>
  <si>
    <t>08-08-23 10:30</t>
  </si>
  <si>
    <t>08-08-23 11:00</t>
  </si>
  <si>
    <t>08-08-23 11:30</t>
  </si>
  <si>
    <t>08-08-23 12:00</t>
  </si>
  <si>
    <t>08-08-23 12:30</t>
  </si>
  <si>
    <t>08-08-23 13:00</t>
  </si>
  <si>
    <t>08-08-23 13:30</t>
  </si>
  <si>
    <t>08-08-23 14:00</t>
  </si>
  <si>
    <t>08-08-23 14:30</t>
  </si>
  <si>
    <t>08-08-23 15:00</t>
  </si>
  <si>
    <t>08-08-23 15:30</t>
  </si>
  <si>
    <t>08-08-23 16:00</t>
  </si>
  <si>
    <t>08-08-23 16:30</t>
  </si>
  <si>
    <t>08-08-23 17:00</t>
  </si>
  <si>
    <t>08-08-23 17:30</t>
  </si>
  <si>
    <t>08-08-23 18:00</t>
  </si>
  <si>
    <t>08-08-23 18:30</t>
  </si>
  <si>
    <t>08-08-23 19:00</t>
  </si>
  <si>
    <t>08-08-23 19:30</t>
  </si>
  <si>
    <t>08-08-23 20:00</t>
  </si>
  <si>
    <t>08-08-23 20:30</t>
  </si>
  <si>
    <t>08-08-23 21:00</t>
  </si>
  <si>
    <t>08-08-23 21:30</t>
  </si>
  <si>
    <t>08-08-23 22:00</t>
  </si>
  <si>
    <t>08-08-23 22:30</t>
  </si>
  <si>
    <t>08-08-23 23:00</t>
  </si>
  <si>
    <t>08-08-23 23:30</t>
  </si>
  <si>
    <t>09-08-23 00:00</t>
  </si>
  <si>
    <t>09-08-23 00:30</t>
  </si>
  <si>
    <t>09-08-23 01:00</t>
  </si>
  <si>
    <t>09-08-23 01:30</t>
  </si>
  <si>
    <t>09-08-23 02:00</t>
  </si>
  <si>
    <t>09-08-23 02:30</t>
  </si>
  <si>
    <t>09-08-23 03:00</t>
  </si>
  <si>
    <t>09-08-23 03:30</t>
  </si>
  <si>
    <t>09-08-23 04:00</t>
  </si>
  <si>
    <t>09-08-23 04:30</t>
  </si>
  <si>
    <t>09-08-23 05:00</t>
  </si>
  <si>
    <t>09-08-23 05:30</t>
  </si>
  <si>
    <t>09-08-23 06:00</t>
  </si>
  <si>
    <t>09-08-23 06:30</t>
  </si>
  <si>
    <t>09-08-23 07:00</t>
  </si>
  <si>
    <t>09-08-23 07:30</t>
  </si>
  <si>
    <t>09-08-23 08:00</t>
  </si>
  <si>
    <t>09-08-23 08:30</t>
  </si>
  <si>
    <t>09-08-23 09:00</t>
  </si>
  <si>
    <t>09-08-23 09:30</t>
  </si>
  <si>
    <t>09-08-23 10:00</t>
  </si>
  <si>
    <t>09-08-23 10:30</t>
  </si>
  <si>
    <t>09-08-23 11:00</t>
  </si>
  <si>
    <t>09-08-23 11:30</t>
  </si>
  <si>
    <t>09-08-23 12:00</t>
  </si>
  <si>
    <t>09-08-23 12:30</t>
  </si>
  <si>
    <t>09-08-23 13:00</t>
  </si>
  <si>
    <t>09-08-23 13:30</t>
  </si>
  <si>
    <t>09-08-23 14:00</t>
  </si>
  <si>
    <t>09-08-23 14:30</t>
  </si>
  <si>
    <t>09-08-23 15:00</t>
  </si>
  <si>
    <t>09-08-23 15:30</t>
  </si>
  <si>
    <t>09-08-23 16:00</t>
  </si>
  <si>
    <t>09-08-23 16:30</t>
  </si>
  <si>
    <t>09-08-23 17:00</t>
  </si>
  <si>
    <t>09-08-23 17:30</t>
  </si>
  <si>
    <t>09-08-23 18:00</t>
  </si>
  <si>
    <t>09-08-23 18:30</t>
  </si>
  <si>
    <t>09-08-23 19:00</t>
  </si>
  <si>
    <t>09-08-23 19:30</t>
  </si>
  <si>
    <t>09-08-23 20:00</t>
  </si>
  <si>
    <t>09-08-23 20:30</t>
  </si>
  <si>
    <t>09-08-23 21:00</t>
  </si>
  <si>
    <t>09-08-23 21:30</t>
  </si>
  <si>
    <t>09-08-23 22:00</t>
  </si>
  <si>
    <t>09-08-23 22:30</t>
  </si>
  <si>
    <t>09-08-23 23:00</t>
  </si>
  <si>
    <t>09-08-23 23:30</t>
  </si>
  <si>
    <t>10-08-23 00:00</t>
  </si>
  <si>
    <t>10-08-23 00:30</t>
  </si>
  <si>
    <t>10-08-23 01:00</t>
  </si>
  <si>
    <t>10-08-23 01:30</t>
  </si>
  <si>
    <t>10-08-23 02:00</t>
  </si>
  <si>
    <t>10-08-23 02:30</t>
  </si>
  <si>
    <t>10-08-23 03:00</t>
  </si>
  <si>
    <t>10-08-23 03:30</t>
  </si>
  <si>
    <t>10-08-23 04:00</t>
  </si>
  <si>
    <t>10-08-23 04:30</t>
  </si>
  <si>
    <t>10-08-23 05:00</t>
  </si>
  <si>
    <t>10-08-23 05:30</t>
  </si>
  <si>
    <t>10-08-23 06:00</t>
  </si>
  <si>
    <t>10-08-23 06:30</t>
  </si>
  <si>
    <t>10-08-23 07:00</t>
  </si>
  <si>
    <t>10-08-23 07:30</t>
  </si>
  <si>
    <t>10-08-23 08:00</t>
  </si>
  <si>
    <t>10-08-23 08:30</t>
  </si>
  <si>
    <t>10-08-23 09:00</t>
  </si>
  <si>
    <t>10-08-23 09:30</t>
  </si>
  <si>
    <t>10-08-23 10:00</t>
  </si>
  <si>
    <t>10-08-23 10:30</t>
  </si>
  <si>
    <t>10-08-23 11:00</t>
  </si>
  <si>
    <t>10-08-23 11:30</t>
  </si>
  <si>
    <t>10-08-23 12:00</t>
  </si>
  <si>
    <t>10-08-23 12:30</t>
  </si>
  <si>
    <t>10-08-23 13:00</t>
  </si>
  <si>
    <t>10-08-23 13:30</t>
  </si>
  <si>
    <t>10-08-23 14:00</t>
  </si>
  <si>
    <t>10-08-23 14:30</t>
  </si>
  <si>
    <t>10-08-23 15:00</t>
  </si>
  <si>
    <t>10-08-23 15:30</t>
  </si>
  <si>
    <t>10-08-23 16:00</t>
  </si>
  <si>
    <t>10-08-23 16:30</t>
  </si>
  <si>
    <t>10-08-23 17:00</t>
  </si>
  <si>
    <t>10-08-23 17:30</t>
  </si>
  <si>
    <t>10-08-23 18:00</t>
  </si>
  <si>
    <t>10-08-23 18:30</t>
  </si>
  <si>
    <t>10-08-23 19:00</t>
  </si>
  <si>
    <t>10-08-23 19:30</t>
  </si>
  <si>
    <t>10-08-23 20:00</t>
  </si>
  <si>
    <t>10-08-23 20:30</t>
  </si>
  <si>
    <t>10-08-23 21:00</t>
  </si>
  <si>
    <t>10-08-23 21:30</t>
  </si>
  <si>
    <t>10-08-23 22:00</t>
  </si>
  <si>
    <t>10-08-23 22:30</t>
  </si>
  <si>
    <t>10-08-23 23:00</t>
  </si>
  <si>
    <t>10-08-23 23:30</t>
  </si>
  <si>
    <t>11-08-23 00:00</t>
  </si>
  <si>
    <t>11-08-23 00:30</t>
  </si>
  <si>
    <t>11-08-23 01:00</t>
  </si>
  <si>
    <t>11-08-23 01:30</t>
  </si>
  <si>
    <t>11-08-23 02:00</t>
  </si>
  <si>
    <t>11-08-23 02:30</t>
  </si>
  <si>
    <t>11-08-23 03:00</t>
  </si>
  <si>
    <t>11-08-23 03:30</t>
  </si>
  <si>
    <t>11-08-23 04:00</t>
  </si>
  <si>
    <t>11-08-23 04:30</t>
  </si>
  <si>
    <t>11-08-23 05:00</t>
  </si>
  <si>
    <t>11-08-23 05:30</t>
  </si>
  <si>
    <t>11-08-23 06:00</t>
  </si>
  <si>
    <t>11-08-23 06:30</t>
  </si>
  <si>
    <t>11-08-23 07:00</t>
  </si>
  <si>
    <t>11-08-23 07:30</t>
  </si>
  <si>
    <t>11-08-23 08:00</t>
  </si>
  <si>
    <t>11-08-23 08:30</t>
  </si>
  <si>
    <t>11-08-23 09:00</t>
  </si>
  <si>
    <t>11-08-23 09:30</t>
  </si>
  <si>
    <t>11-08-23 10:00</t>
  </si>
  <si>
    <t>11-08-23 10:30</t>
  </si>
  <si>
    <t>11-08-23 11:00</t>
  </si>
  <si>
    <t>11-08-23 11:30</t>
  </si>
  <si>
    <t>11-08-23 12:00</t>
  </si>
  <si>
    <t>11-08-23 12:30</t>
  </si>
  <si>
    <t>11-08-23 13:00</t>
  </si>
  <si>
    <t>11-08-23 13:30</t>
  </si>
  <si>
    <t>11-08-23 14:00</t>
  </si>
  <si>
    <t>11-08-23 14:30</t>
  </si>
  <si>
    <t>11-08-23 15:00</t>
  </si>
  <si>
    <t>11-08-23 15:30</t>
  </si>
  <si>
    <t>11-08-23 16:00</t>
  </si>
  <si>
    <t>11-08-23 16:30</t>
  </si>
  <si>
    <t>11-08-23 17:00</t>
  </si>
  <si>
    <t>11-08-23 17:30</t>
  </si>
  <si>
    <t>11-08-23 18:00</t>
  </si>
  <si>
    <t>11-08-23 18:30</t>
  </si>
  <si>
    <t>11-08-23 19:00</t>
  </si>
  <si>
    <t>11-08-23 19:30</t>
  </si>
  <si>
    <t>11-08-23 20:00</t>
  </si>
  <si>
    <t>11-08-23 20:30</t>
  </si>
  <si>
    <t>11-08-23 21:00</t>
  </si>
  <si>
    <t>11-08-23 21:30</t>
  </si>
  <si>
    <t>11-08-23 22:00</t>
  </si>
  <si>
    <t>11-08-23 22:30</t>
  </si>
  <si>
    <t>11-08-23 23:00</t>
  </si>
  <si>
    <t>11-08-23 23:30</t>
  </si>
  <si>
    <t>12-08-23 00:00</t>
  </si>
  <si>
    <t>12-08-23 00:30</t>
  </si>
  <si>
    <t>12-08-23 01:00</t>
  </si>
  <si>
    <t>12-08-23 01:30</t>
  </si>
  <si>
    <t>12-08-23 02:00</t>
  </si>
  <si>
    <t>12-08-23 02:30</t>
  </si>
  <si>
    <t>12-08-23 03:00</t>
  </si>
  <si>
    <t>12-08-23 03:30</t>
  </si>
  <si>
    <t>12-08-23 04:00</t>
  </si>
  <si>
    <t>12-08-23 04:30</t>
  </si>
  <si>
    <t>12-08-23 05:00</t>
  </si>
  <si>
    <t>12-08-23 05:30</t>
  </si>
  <si>
    <t>12-08-23 06:00</t>
  </si>
  <si>
    <t>12-08-23 06:30</t>
  </si>
  <si>
    <t>12-08-23 07:00</t>
  </si>
  <si>
    <t>12-08-23 07:30</t>
  </si>
  <si>
    <t>12-08-23 08:00</t>
  </si>
  <si>
    <t>12-08-23 08:30</t>
  </si>
  <si>
    <t>12-08-23 09:00</t>
  </si>
  <si>
    <t>12-08-23 09:30</t>
  </si>
  <si>
    <t>12-08-23 10:00</t>
  </si>
  <si>
    <t>12-08-23 10:30</t>
  </si>
  <si>
    <t>12-08-23 11:00</t>
  </si>
  <si>
    <t>12-08-23 11:30</t>
  </si>
  <si>
    <t>12-08-23 12:00</t>
  </si>
  <si>
    <t>12-08-23 12:30</t>
  </si>
  <si>
    <t>12-08-23 13:00</t>
  </si>
  <si>
    <t>12-08-23 13:30</t>
  </si>
  <si>
    <t>12-08-23 14:00</t>
  </si>
  <si>
    <t>12-08-23 14:30</t>
  </si>
  <si>
    <t>12-08-23 15:00</t>
  </si>
  <si>
    <t>12-08-23 15:30</t>
  </si>
  <si>
    <t>12-08-23 16:00</t>
  </si>
  <si>
    <t>12-08-23 16:30</t>
  </si>
  <si>
    <t>12-08-23 17:00</t>
  </si>
  <si>
    <t>12-08-23 17:30</t>
  </si>
  <si>
    <t>12-08-23 18:00</t>
  </si>
  <si>
    <t>12-08-23 18:30</t>
  </si>
  <si>
    <t>12-08-23 19:00</t>
  </si>
  <si>
    <t>12-08-23 19:30</t>
  </si>
  <si>
    <t>12-08-23 20:00</t>
  </si>
  <si>
    <t>12-08-23 20:30</t>
  </si>
  <si>
    <t>12-08-23 21:00</t>
  </si>
  <si>
    <t>12-08-23 21:30</t>
  </si>
  <si>
    <t>12-08-23 22:00</t>
  </si>
  <si>
    <t>12-08-23 22:30</t>
  </si>
  <si>
    <t>12-08-23 23:00</t>
  </si>
  <si>
    <t>12-08-23 23:30</t>
  </si>
  <si>
    <t>13-08-23 00:00</t>
  </si>
  <si>
    <t>13-08-23 00:30</t>
  </si>
  <si>
    <t>13-08-23 01:00</t>
  </si>
  <si>
    <t>13-08-23 01:30</t>
  </si>
  <si>
    <t>13-08-23 02:00</t>
  </si>
  <si>
    <t>13-08-23 02:30</t>
  </si>
  <si>
    <t>13-08-23 03:00</t>
  </si>
  <si>
    <t>13-08-23 03:30</t>
  </si>
  <si>
    <t>13-08-23 04:00</t>
  </si>
  <si>
    <t>13-08-23 04:30</t>
  </si>
  <si>
    <t>13-08-23 05:00</t>
  </si>
  <si>
    <t>13-08-23 05:30</t>
  </si>
  <si>
    <t>13-08-23 06:00</t>
  </si>
  <si>
    <t>13-08-23 06:30</t>
  </si>
  <si>
    <t>13-08-23 07:00</t>
  </si>
  <si>
    <t>13-08-23 07:30</t>
  </si>
  <si>
    <t>13-08-23 08:00</t>
  </si>
  <si>
    <t>13-08-23 08:30</t>
  </si>
  <si>
    <t>13-08-23 09:00</t>
  </si>
  <si>
    <t>13-08-23 09:30</t>
  </si>
  <si>
    <t>13-08-23 10:00</t>
  </si>
  <si>
    <t>13-08-23 10:30</t>
  </si>
  <si>
    <t>13-08-23 11:00</t>
  </si>
  <si>
    <t>13-08-23 11:30</t>
  </si>
  <si>
    <t>13-08-23 12:00</t>
  </si>
  <si>
    <t>13-08-23 12:30</t>
  </si>
  <si>
    <t>13-08-23 13:00</t>
  </si>
  <si>
    <t>13-08-23 13:30</t>
  </si>
  <si>
    <t>13-08-23 14:00</t>
  </si>
  <si>
    <t>13-08-23 14:30</t>
  </si>
  <si>
    <t>13-08-23 15:00</t>
  </si>
  <si>
    <t>13-08-23 15:30</t>
  </si>
  <si>
    <t>13-08-23 16:00</t>
  </si>
  <si>
    <t>13-08-23 16:30</t>
  </si>
  <si>
    <t>13-08-23 17:00</t>
  </si>
  <si>
    <t>13-08-23 17:30</t>
  </si>
  <si>
    <t>13-08-23 18:00</t>
  </si>
  <si>
    <t>13-08-23 18:30</t>
  </si>
  <si>
    <t>13-08-23 19:00</t>
  </si>
  <si>
    <t>13-08-23 19:30</t>
  </si>
  <si>
    <t>13-08-23 20:00</t>
  </si>
  <si>
    <t>13-08-23 20:30</t>
  </si>
  <si>
    <t>13-08-23 21:00</t>
  </si>
  <si>
    <t>13-08-23 21:30</t>
  </si>
  <si>
    <t>13-08-23 22:00</t>
  </si>
  <si>
    <t>13-08-23 22:30</t>
  </si>
  <si>
    <t>13-08-23 23:00</t>
  </si>
  <si>
    <t>13-08-23 23:30</t>
  </si>
  <si>
    <t>14-08-23 00:00</t>
  </si>
  <si>
    <t>14-08-23 00:30</t>
  </si>
  <si>
    <t>14-08-23 01:00</t>
  </si>
  <si>
    <t>14-08-23 01:30</t>
  </si>
  <si>
    <t>14-08-23 02:00</t>
  </si>
  <si>
    <t>14-08-23 02:30</t>
  </si>
  <si>
    <t>14-08-23 03:00</t>
  </si>
  <si>
    <t>14-08-23 03:30</t>
  </si>
  <si>
    <t>14-08-23 04:00</t>
  </si>
  <si>
    <t>14-08-23 04:30</t>
  </si>
  <si>
    <t>14-08-23 05:00</t>
  </si>
  <si>
    <t>14-08-23 05:30</t>
  </si>
  <si>
    <t>14-08-23 06:00</t>
  </si>
  <si>
    <t>14-08-23 06:30</t>
  </si>
  <si>
    <t>14-08-23 07:00</t>
  </si>
  <si>
    <t>14-08-23 07:30</t>
  </si>
  <si>
    <t>14-08-23 08:00</t>
  </si>
  <si>
    <t>14-08-23 08:30</t>
  </si>
  <si>
    <t>14-08-23 09:00</t>
  </si>
  <si>
    <t>14-08-23 09:30</t>
  </si>
  <si>
    <t>14-08-23 10:00</t>
  </si>
  <si>
    <t>14-08-23 10:30</t>
  </si>
  <si>
    <t>14-08-23 11:00</t>
  </si>
  <si>
    <t>14-08-23 11:30</t>
  </si>
  <si>
    <t>14-08-23 12:00</t>
  </si>
  <si>
    <t>14-08-23 12:30</t>
  </si>
  <si>
    <t>14-08-23 13:00</t>
  </si>
  <si>
    <t>14-08-23 13:30</t>
  </si>
  <si>
    <t>14-08-23 14:00</t>
  </si>
  <si>
    <t>14-08-23 14:30</t>
  </si>
  <si>
    <t>14-08-23 15:00</t>
  </si>
  <si>
    <t>14-08-23 15:30</t>
  </si>
  <si>
    <t>14-08-23 16:00</t>
  </si>
  <si>
    <t>14-08-23 16:30</t>
  </si>
  <si>
    <t>14-08-23 17:00</t>
  </si>
  <si>
    <t>14-08-23 17:30</t>
  </si>
  <si>
    <t>14-08-23 18:00</t>
  </si>
  <si>
    <t>14-08-23 18:30</t>
  </si>
  <si>
    <t>14-08-23 19:00</t>
  </si>
  <si>
    <t>14-08-23 19:30</t>
  </si>
  <si>
    <t>14-08-23 20:00</t>
  </si>
  <si>
    <t>14-08-23 20:30</t>
  </si>
  <si>
    <t>14-08-23 21:00</t>
  </si>
  <si>
    <t>14-08-23 21:30</t>
  </si>
  <si>
    <t>14-08-23 22:00</t>
  </si>
  <si>
    <t>14-08-23 22:30</t>
  </si>
  <si>
    <t>14-08-23 23:00</t>
  </si>
  <si>
    <t>14-08-23 23:30</t>
  </si>
  <si>
    <t>15-08-23 00:00</t>
  </si>
  <si>
    <t>15-08-23 00:30</t>
  </si>
  <si>
    <t>15-08-23 01:00</t>
  </si>
  <si>
    <t>15-08-23 01:30</t>
  </si>
  <si>
    <t>15-08-23 02:00</t>
  </si>
  <si>
    <t>15-08-23 02:30</t>
  </si>
  <si>
    <t>15-08-23 03:00</t>
  </si>
  <si>
    <t>15-08-23 03:30</t>
  </si>
  <si>
    <t>15-08-23 04:00</t>
  </si>
  <si>
    <t>15-08-23 04:30</t>
  </si>
  <si>
    <t>15-08-23 05:00</t>
  </si>
  <si>
    <t>15-08-23 05:30</t>
  </si>
  <si>
    <t>15-08-23 06:00</t>
  </si>
  <si>
    <t>15-08-23 06:30</t>
  </si>
  <si>
    <t>15-08-23 07:00</t>
  </si>
  <si>
    <t>15-08-23 07:30</t>
  </si>
  <si>
    <t>15-08-23 08:00</t>
  </si>
  <si>
    <t>15-08-23 08:30</t>
  </si>
  <si>
    <t>15-08-23 09:00</t>
  </si>
  <si>
    <t>15-08-23 09:30</t>
  </si>
  <si>
    <t>15-08-23 10:00</t>
  </si>
  <si>
    <t>15-08-23 10:30</t>
  </si>
  <si>
    <t>15-08-23 11:00</t>
  </si>
  <si>
    <t>15-08-23 11:30</t>
  </si>
  <si>
    <t>15-08-23 12:00</t>
  </si>
  <si>
    <t>15-08-23 12:30</t>
  </si>
  <si>
    <t>15-08-23 13:00</t>
  </si>
  <si>
    <t>15-08-23 13:30</t>
  </si>
  <si>
    <t>15-08-23 14:00</t>
  </si>
  <si>
    <t>15-08-23 14:30</t>
  </si>
  <si>
    <t>15-08-23 15:00</t>
  </si>
  <si>
    <t>15-08-23 15:30</t>
  </si>
  <si>
    <t>15-08-23 16:00</t>
  </si>
  <si>
    <t>15-08-23 16:30</t>
  </si>
  <si>
    <t>15-08-23 17:00</t>
  </si>
  <si>
    <t>15-08-23 17:30</t>
  </si>
  <si>
    <t>15-08-23 18:00</t>
  </si>
  <si>
    <t>15-08-23 18:30</t>
  </si>
  <si>
    <t>15-08-23 19:00</t>
  </si>
  <si>
    <t>15-08-23 19:30</t>
  </si>
  <si>
    <t>15-08-23 20:00</t>
  </si>
  <si>
    <t>15-08-23 20:30</t>
  </si>
  <si>
    <t>15-08-23 21:00</t>
  </si>
  <si>
    <t>15-08-23 21:30</t>
  </si>
  <si>
    <t>15-08-23 22:00</t>
  </si>
  <si>
    <t>15-08-23 22:30</t>
  </si>
  <si>
    <t>15-08-23 23:00</t>
  </si>
  <si>
    <t>15-08-23 23:30</t>
  </si>
  <si>
    <t>16-08-23 00:00</t>
  </si>
  <si>
    <t>16-08-23 00:30</t>
  </si>
  <si>
    <t>16-08-23 01:00</t>
  </si>
  <si>
    <t>16-08-23 01:30</t>
  </si>
  <si>
    <t>16-08-23 02:00</t>
  </si>
  <si>
    <t>16-08-23 02:30</t>
  </si>
  <si>
    <t>16-08-23 03:00</t>
  </si>
  <si>
    <t>16-08-23 03:30</t>
  </si>
  <si>
    <t>16-08-23 04:00</t>
  </si>
  <si>
    <t>16-08-23 04:30</t>
  </si>
  <si>
    <t>16-08-23 05:00</t>
  </si>
  <si>
    <t>16-08-23 05:30</t>
  </si>
  <si>
    <t>16-08-23 06:00</t>
  </si>
  <si>
    <t>16-08-23 06:30</t>
  </si>
  <si>
    <t>16-08-23 07:00</t>
  </si>
  <si>
    <t>16-08-23 07:30</t>
  </si>
  <si>
    <t>16-08-23 08:00</t>
  </si>
  <si>
    <t>16-08-23 08:30</t>
  </si>
  <si>
    <t>16-08-23 09:00</t>
  </si>
  <si>
    <t>16-08-23 09:30</t>
  </si>
  <si>
    <t>16-08-23 10:00</t>
  </si>
  <si>
    <t>16-08-23 10:30</t>
  </si>
  <si>
    <t>16-08-23 11:00</t>
  </si>
  <si>
    <t>16-08-23 11:30</t>
  </si>
  <si>
    <t>16-08-23 12:00</t>
  </si>
  <si>
    <t>16-08-23 12:30</t>
  </si>
  <si>
    <t>16-08-23 13:00</t>
  </si>
  <si>
    <t>16-08-23 13:30</t>
  </si>
  <si>
    <t>16-08-23 14:00</t>
  </si>
  <si>
    <t>16-08-23 14:30</t>
  </si>
  <si>
    <t>16-08-23 15:00</t>
  </si>
  <si>
    <t>16-08-23 15:30</t>
  </si>
  <si>
    <t>16-08-23 16:00</t>
  </si>
  <si>
    <t>16-08-23 16:30</t>
  </si>
  <si>
    <t>16-08-23 17:00</t>
  </si>
  <si>
    <t>16-08-23 17:30</t>
  </si>
  <si>
    <t>16-08-23 18:00</t>
  </si>
  <si>
    <t>16-08-23 18:30</t>
  </si>
  <si>
    <t>16-08-23 19:00</t>
  </si>
  <si>
    <t>16-08-23 19:30</t>
  </si>
  <si>
    <t>16-08-23 20:00</t>
  </si>
  <si>
    <t>16-08-23 20:30</t>
  </si>
  <si>
    <t>16-08-23 21:00</t>
  </si>
  <si>
    <t>16-08-23 21:30</t>
  </si>
  <si>
    <t>16-08-23 22:00</t>
  </si>
  <si>
    <t>16-08-23 22:30</t>
  </si>
  <si>
    <t>16-08-23 23:00</t>
  </si>
  <si>
    <t>16-08-23 23:30</t>
  </si>
  <si>
    <t>17-08-23 00:00</t>
  </si>
  <si>
    <t>17-08-23 00:30</t>
  </si>
  <si>
    <t>17-08-23 01:00</t>
  </si>
  <si>
    <t>17-08-23 01:30</t>
  </si>
  <si>
    <t>17-08-23 02:00</t>
  </si>
  <si>
    <t>17-08-23 02:30</t>
  </si>
  <si>
    <t>17-08-23 03:00</t>
  </si>
  <si>
    <t>17-08-23 03:30</t>
  </si>
  <si>
    <t>17-08-23 04:00</t>
  </si>
  <si>
    <t>17-08-23 04:30</t>
  </si>
  <si>
    <t>17-08-23 05:00</t>
  </si>
  <si>
    <t>17-08-23 05:30</t>
  </si>
  <si>
    <t>17-08-23 06:00</t>
  </si>
  <si>
    <t>17-08-23 06:30</t>
  </si>
  <si>
    <t>17-08-23 07:00</t>
  </si>
  <si>
    <t>17-08-23 07:30</t>
  </si>
  <si>
    <t>17-08-23 08:00</t>
  </si>
  <si>
    <t>17-08-23 08:30</t>
  </si>
  <si>
    <t>17-08-23 09:00</t>
  </si>
  <si>
    <t>17-08-23 09:30</t>
  </si>
  <si>
    <t>17-08-23 10:00</t>
  </si>
  <si>
    <t>17-08-23 10:30</t>
  </si>
  <si>
    <t>17-08-23 11:00</t>
  </si>
  <si>
    <t>17-08-23 11:30</t>
  </si>
  <si>
    <t>17-08-23 12:00</t>
  </si>
  <si>
    <t>17-08-23 12:30</t>
  </si>
  <si>
    <t>17-08-23 13:00</t>
  </si>
  <si>
    <t>17-08-23 13:30</t>
  </si>
  <si>
    <t>17-08-23 14:00</t>
  </si>
  <si>
    <t>17-08-23 14:30</t>
  </si>
  <si>
    <t>17-08-23 15:00</t>
  </si>
  <si>
    <t>17-08-23 15:30</t>
  </si>
  <si>
    <t>17-08-23 16:00</t>
  </si>
  <si>
    <t>17-08-23 16:30</t>
  </si>
  <si>
    <t>17-08-23 17:00</t>
  </si>
  <si>
    <t>17-08-23 17:30</t>
  </si>
  <si>
    <t>17-08-23 18:00</t>
  </si>
  <si>
    <t>17-08-23 18:30</t>
  </si>
  <si>
    <t>17-08-23 19:00</t>
  </si>
  <si>
    <t>17-08-23 19:30</t>
  </si>
  <si>
    <t>17-08-23 20:00</t>
  </si>
  <si>
    <t>17-08-23 20:30</t>
  </si>
  <si>
    <t>17-08-23 21:00</t>
  </si>
  <si>
    <t>17-08-23 21:30</t>
  </si>
  <si>
    <t>17-08-23 22:00</t>
  </si>
  <si>
    <t>17-08-23 22:30</t>
  </si>
  <si>
    <t>17-08-23 23:00</t>
  </si>
  <si>
    <t>17-08-23 23:30</t>
  </si>
  <si>
    <t>18-08-23 00:00</t>
  </si>
  <si>
    <t>18-08-23 00:30</t>
  </si>
  <si>
    <t>18-08-23 01:00</t>
  </si>
  <si>
    <t>18-08-23 01:30</t>
  </si>
  <si>
    <t>18-08-23 02:00</t>
  </si>
  <si>
    <t>18-08-23 02:30</t>
  </si>
  <si>
    <t>18-08-23 03:00</t>
  </si>
  <si>
    <t>18-08-23 03:30</t>
  </si>
  <si>
    <t>18-08-23 04:00</t>
  </si>
  <si>
    <t>18-08-23 04:30</t>
  </si>
  <si>
    <t>18-08-23 05:00</t>
  </si>
  <si>
    <t>18-08-23 05:30</t>
  </si>
  <si>
    <t>18-08-23 06:00</t>
  </si>
  <si>
    <t>18-08-23 06:30</t>
  </si>
  <si>
    <t>18-08-23 07:00</t>
  </si>
  <si>
    <t>18-08-23 07:30</t>
  </si>
  <si>
    <t>18-08-23 08:00</t>
  </si>
  <si>
    <t>18-08-23 08:30</t>
  </si>
  <si>
    <t>18-08-23 09:00</t>
  </si>
  <si>
    <t>18-08-23 09:30</t>
  </si>
  <si>
    <t>18-08-23 10:00</t>
  </si>
  <si>
    <t>18-08-23 10:30</t>
  </si>
  <si>
    <t>18-08-23 11:00</t>
  </si>
  <si>
    <t>18-08-23 11:30</t>
  </si>
  <si>
    <t>18-08-23 12:00</t>
  </si>
  <si>
    <t>18-08-23 12:30</t>
  </si>
  <si>
    <t>18-08-23 13:00</t>
  </si>
  <si>
    <t>18-08-23 13:30</t>
  </si>
  <si>
    <t>18-08-23 14:00</t>
  </si>
  <si>
    <t>18-08-23 14:30</t>
  </si>
  <si>
    <t>18-08-23 15:00</t>
  </si>
  <si>
    <t>18-08-23 15:30</t>
  </si>
  <si>
    <t>18-08-23 16:00</t>
  </si>
  <si>
    <t>18-08-23 16:30</t>
  </si>
  <si>
    <t>18-08-23 17:00</t>
  </si>
  <si>
    <t>18-08-23 17:30</t>
  </si>
  <si>
    <t>18-08-23 18:00</t>
  </si>
  <si>
    <t>18-08-23 18:30</t>
  </si>
  <si>
    <t>18-08-23 19:00</t>
  </si>
  <si>
    <t>18-08-23 19:30</t>
  </si>
  <si>
    <t>18-08-23 20:00</t>
  </si>
  <si>
    <t>18-08-23 20:30</t>
  </si>
  <si>
    <t>18-08-23 21:00</t>
  </si>
  <si>
    <t>18-08-23 21:30</t>
  </si>
  <si>
    <t>18-08-23 22:00</t>
  </si>
  <si>
    <t>18-08-23 22:30</t>
  </si>
  <si>
    <t>18-08-23 23:00</t>
  </si>
  <si>
    <t>18-08-23 23:30</t>
  </si>
  <si>
    <t>19-08-23 00:00</t>
  </si>
  <si>
    <t>19-08-23 00:30</t>
  </si>
  <si>
    <t>19-08-23 01:00</t>
  </si>
  <si>
    <t>19-08-23 01:30</t>
  </si>
  <si>
    <t>19-08-23 02:00</t>
  </si>
  <si>
    <t>19-08-23 02:30</t>
  </si>
  <si>
    <t>19-08-23 03:00</t>
  </si>
  <si>
    <t>19-08-23 03:30</t>
  </si>
  <si>
    <t>19-08-23 04:00</t>
  </si>
  <si>
    <t>19-08-23 04:30</t>
  </si>
  <si>
    <t>19-08-23 05:00</t>
  </si>
  <si>
    <t>19-08-23 05:30</t>
  </si>
  <si>
    <t>19-08-23 06:00</t>
  </si>
  <si>
    <t>19-08-23 06:30</t>
  </si>
  <si>
    <t>19-08-23 07:00</t>
  </si>
  <si>
    <t>19-08-23 07:30</t>
  </si>
  <si>
    <t>19-08-23 08:00</t>
  </si>
  <si>
    <t>19-08-23 08:30</t>
  </si>
  <si>
    <t>19-08-23 09:00</t>
  </si>
  <si>
    <t>19-08-23 09:30</t>
  </si>
  <si>
    <t>19-08-23 10:00</t>
  </si>
  <si>
    <t>19-08-23 10:30</t>
  </si>
  <si>
    <t>19-08-23 11:00</t>
  </si>
  <si>
    <t>19-08-23 11:30</t>
  </si>
  <si>
    <t>19-08-23 12:00</t>
  </si>
  <si>
    <t>19-08-23 12:30</t>
  </si>
  <si>
    <t>19-08-23 13:00</t>
  </si>
  <si>
    <t>19-08-23 13:30</t>
  </si>
  <si>
    <t>19-08-23 14:00</t>
  </si>
  <si>
    <t>19-08-23 14:30</t>
  </si>
  <si>
    <t>19-08-23 15:00</t>
  </si>
  <si>
    <t>19-08-23 15:30</t>
  </si>
  <si>
    <t>19-08-23 16:00</t>
  </si>
  <si>
    <t>19-08-23 16:30</t>
  </si>
  <si>
    <t>19-08-23 17:00</t>
  </si>
  <si>
    <t>19-08-23 17:30</t>
  </si>
  <si>
    <t>19-08-23 18:00</t>
  </si>
  <si>
    <t>19-08-23 18:30</t>
  </si>
  <si>
    <t>19-08-23 19:00</t>
  </si>
  <si>
    <t>19-08-23 19:30</t>
  </si>
  <si>
    <t>19-08-23 20:00</t>
  </si>
  <si>
    <t>19-08-23 20:30</t>
  </si>
  <si>
    <t>19-08-23 21:00</t>
  </si>
  <si>
    <t>19-08-23 21:30</t>
  </si>
  <si>
    <t>19-08-23 22:00</t>
  </si>
  <si>
    <t>19-08-23 22:30</t>
  </si>
  <si>
    <t>19-08-23 23:00</t>
  </si>
  <si>
    <t>19-08-23 23:30</t>
  </si>
  <si>
    <t>20-08-23 00:00</t>
  </si>
  <si>
    <t>20-08-23 00:30</t>
  </si>
  <si>
    <t>20-08-23 01:00</t>
  </si>
  <si>
    <t>20-08-23 01:30</t>
  </si>
  <si>
    <t>20-08-23 02:00</t>
  </si>
  <si>
    <t>20-08-23 02:30</t>
  </si>
  <si>
    <t>20-08-23 03:00</t>
  </si>
  <si>
    <t>20-08-23 03:30</t>
  </si>
  <si>
    <t>20-08-23 04:00</t>
  </si>
  <si>
    <t>20-08-23 04:30</t>
  </si>
  <si>
    <t>20-08-23 05:00</t>
  </si>
  <si>
    <t>20-08-23 05:30</t>
  </si>
  <si>
    <t>20-08-23 06:00</t>
  </si>
  <si>
    <t>20-08-23 06:30</t>
  </si>
  <si>
    <t>20-08-23 07:00</t>
  </si>
  <si>
    <t>20-08-23 07:30</t>
  </si>
  <si>
    <t>20-08-23 08:00</t>
  </si>
  <si>
    <t>20-08-23 08:30</t>
  </si>
  <si>
    <t>20-08-23 09:00</t>
  </si>
  <si>
    <t>20-08-23 09:30</t>
  </si>
  <si>
    <t>20-08-23 10:00</t>
  </si>
  <si>
    <t>20-08-23 10:30</t>
  </si>
  <si>
    <t>20-08-23 11:00</t>
  </si>
  <si>
    <t>20-08-23 11:30</t>
  </si>
  <si>
    <t>20-08-23 12:00</t>
  </si>
  <si>
    <t>20-08-23 12:30</t>
  </si>
  <si>
    <t>20-08-23 13:00</t>
  </si>
  <si>
    <t>20-08-23 13:30</t>
  </si>
  <si>
    <t>20-08-23 14:00</t>
  </si>
  <si>
    <t>20-08-23 14:30</t>
  </si>
  <si>
    <t>20-08-23 15:00</t>
  </si>
  <si>
    <t>20-08-23 15:30</t>
  </si>
  <si>
    <t>20-08-23 16:00</t>
  </si>
  <si>
    <t>20-08-23 16:30</t>
  </si>
  <si>
    <t>20-08-23 17:00</t>
  </si>
  <si>
    <t>20-08-23 17:30</t>
  </si>
  <si>
    <t>20-08-23 18:00</t>
  </si>
  <si>
    <t>20-08-23 18:30</t>
  </si>
  <si>
    <t>20-08-23 19:00</t>
  </si>
  <si>
    <t>20-08-23 19:30</t>
  </si>
  <si>
    <t>20-08-23 20:00</t>
  </si>
  <si>
    <t>20-08-23 20:30</t>
  </si>
  <si>
    <t>20-08-23 21:00</t>
  </si>
  <si>
    <t>20-08-23 21:30</t>
  </si>
  <si>
    <t>20-08-23 22:00</t>
  </si>
  <si>
    <t>20-08-23 22:30</t>
  </si>
  <si>
    <t>20-08-23 23:00</t>
  </si>
  <si>
    <t>20-08-23 23:30</t>
  </si>
  <si>
    <t>21-08-23 00:00</t>
  </si>
  <si>
    <t>21-08-23 00:30</t>
  </si>
  <si>
    <t>21-08-23 01:00</t>
  </si>
  <si>
    <t>21-08-23 01:30</t>
  </si>
  <si>
    <t>21-08-23 02:00</t>
  </si>
  <si>
    <t>21-08-23 02:30</t>
  </si>
  <si>
    <t>21-08-23 03:00</t>
  </si>
  <si>
    <t>21-08-23 03:30</t>
  </si>
  <si>
    <t>21-08-23 04:00</t>
  </si>
  <si>
    <t>21-08-23 04:30</t>
  </si>
  <si>
    <t>21-08-23 05:00</t>
  </si>
  <si>
    <t>21-08-23 05:30</t>
  </si>
  <si>
    <t>21-08-23 06:00</t>
  </si>
  <si>
    <t>21-08-23 06:30</t>
  </si>
  <si>
    <t>21-08-23 07:00</t>
  </si>
  <si>
    <t>21-08-23 07:30</t>
  </si>
  <si>
    <t>21-08-23 08:00</t>
  </si>
  <si>
    <t>21-08-23 08:30</t>
  </si>
  <si>
    <t>21-08-23 09:00</t>
  </si>
  <si>
    <t>21-08-23 09:30</t>
  </si>
  <si>
    <t>21-08-23 10:00</t>
  </si>
  <si>
    <t>21-08-23 10:30</t>
  </si>
  <si>
    <t>21-08-23 11:00</t>
  </si>
  <si>
    <t>21-08-23 11:30</t>
  </si>
  <si>
    <t>21-08-23 12:00</t>
  </si>
  <si>
    <t>21-08-23 12:30</t>
  </si>
  <si>
    <t>21-08-23 13:00</t>
  </si>
  <si>
    <t>21-08-23 13:30</t>
  </si>
  <si>
    <t>21-08-23 14:00</t>
  </si>
  <si>
    <t>21-08-23 14:30</t>
  </si>
  <si>
    <t>21-08-23 15:00</t>
  </si>
  <si>
    <t>21-08-23 15:30</t>
  </si>
  <si>
    <t>21-08-23 16:00</t>
  </si>
  <si>
    <t>21-08-23 16:30</t>
  </si>
  <si>
    <t>21-08-23 17:00</t>
  </si>
  <si>
    <t>21-08-23 17:30</t>
  </si>
  <si>
    <t>21-08-23 18:00</t>
  </si>
  <si>
    <t>21-08-23 18:30</t>
  </si>
  <si>
    <t>21-08-23 19:00</t>
  </si>
  <si>
    <t>21-08-23 19:30</t>
  </si>
  <si>
    <t>21-08-23 20:00</t>
  </si>
  <si>
    <t>21-08-23 20:30</t>
  </si>
  <si>
    <t>21-08-23 21:00</t>
  </si>
  <si>
    <t>21-08-23 21:30</t>
  </si>
  <si>
    <t>21-08-23 22:00</t>
  </si>
  <si>
    <t>21-08-23 22:30</t>
  </si>
  <si>
    <t>21-08-23 23:00</t>
  </si>
  <si>
    <t>21-08-23 23:30</t>
  </si>
  <si>
    <t>22-08-23 00:00</t>
  </si>
  <si>
    <t>22-08-23 00:30</t>
  </si>
  <si>
    <t>22-08-23 01:00</t>
  </si>
  <si>
    <t>22-08-23 01:30</t>
  </si>
  <si>
    <t>22-08-23 02:00</t>
  </si>
  <si>
    <t>22-08-23 02:30</t>
  </si>
  <si>
    <t>22-08-23 03:00</t>
  </si>
  <si>
    <t>22-08-23 03:30</t>
  </si>
  <si>
    <t>22-08-23 04:00</t>
  </si>
  <si>
    <t>22-08-23 04:30</t>
  </si>
  <si>
    <t>22-08-23 05:00</t>
  </si>
  <si>
    <t>22-08-23 05:30</t>
  </si>
  <si>
    <t>22-08-23 06:00</t>
  </si>
  <si>
    <t>22-08-23 06:30</t>
  </si>
  <si>
    <t>22-08-23 07:00</t>
  </si>
  <si>
    <t>22-08-23 07:30</t>
  </si>
  <si>
    <t>22-08-23 08:00</t>
  </si>
  <si>
    <t>22-08-23 08:30</t>
  </si>
  <si>
    <t>22-08-23 09:00</t>
  </si>
  <si>
    <t>22-08-23 09:30</t>
  </si>
  <si>
    <t>22-08-23 10:00</t>
  </si>
  <si>
    <t>22-08-23 10:30</t>
  </si>
  <si>
    <t>22-08-23 11:00</t>
  </si>
  <si>
    <t>22-08-23 11:30</t>
  </si>
  <si>
    <t>22-08-23 12:00</t>
  </si>
  <si>
    <t>22-08-23 12:30</t>
  </si>
  <si>
    <t>22-08-23 13:00</t>
  </si>
  <si>
    <t>22-08-23 13:30</t>
  </si>
  <si>
    <t>22-08-23 14:00</t>
  </si>
  <si>
    <t>22-08-23 14:30</t>
  </si>
  <si>
    <t>22-08-23 15:00</t>
  </si>
  <si>
    <t>22-08-23 15:30</t>
  </si>
  <si>
    <t>22-08-23 16:00</t>
  </si>
  <si>
    <t>22-08-23 16:30</t>
  </si>
  <si>
    <t>22-08-23 17:00</t>
  </si>
  <si>
    <t>22-08-23 17:30</t>
  </si>
  <si>
    <t>22-08-23 18:00</t>
  </si>
  <si>
    <t>22-08-23 18:30</t>
  </si>
  <si>
    <t>22-08-23 19:00</t>
  </si>
  <si>
    <t>22-08-23 19:30</t>
  </si>
  <si>
    <t>22-08-23 20:00</t>
  </si>
  <si>
    <t>22-08-23 20:30</t>
  </si>
  <si>
    <t>22-08-23 21:00</t>
  </si>
  <si>
    <t>22-08-23 21:30</t>
  </si>
  <si>
    <t>22-08-23 22:00</t>
  </si>
  <si>
    <t>22-08-23 22:30</t>
  </si>
  <si>
    <t>22-08-23 23:00</t>
  </si>
  <si>
    <t>22-08-23 23:30</t>
  </si>
  <si>
    <t>23-08-23 00:00</t>
  </si>
  <si>
    <t>23-08-23 00:30</t>
  </si>
  <si>
    <t>23-08-23 01:00</t>
  </si>
  <si>
    <t>23-08-23 01:30</t>
  </si>
  <si>
    <t>23-08-23 02:00</t>
  </si>
  <si>
    <t>23-08-23 02:30</t>
  </si>
  <si>
    <t>23-08-23 03:00</t>
  </si>
  <si>
    <t>23-08-23 03:30</t>
  </si>
  <si>
    <t>23-08-23 04:00</t>
  </si>
  <si>
    <t>23-08-23 04:30</t>
  </si>
  <si>
    <t>23-08-23 05:00</t>
  </si>
  <si>
    <t>23-08-23 05:30</t>
  </si>
  <si>
    <t>23-08-23 06:00</t>
  </si>
  <si>
    <t>23-08-23 06:30</t>
  </si>
  <si>
    <t>23-08-23 07:00</t>
  </si>
  <si>
    <t>23-08-23 07:30</t>
  </si>
  <si>
    <t>23-08-23 08:00</t>
  </si>
  <si>
    <t>23-08-23 08:30</t>
  </si>
  <si>
    <t>23-08-23 09:00</t>
  </si>
  <si>
    <t>23-08-23 09:30</t>
  </si>
  <si>
    <t>23-08-23 10:00</t>
  </si>
  <si>
    <t>23-08-23 10:30</t>
  </si>
  <si>
    <t>23-08-23 11:00</t>
  </si>
  <si>
    <t>23-08-23 11:30</t>
  </si>
  <si>
    <t>23-08-23 12:00</t>
  </si>
  <si>
    <t>23-08-23 12:30</t>
  </si>
  <si>
    <t>23-08-23 13:00</t>
  </si>
  <si>
    <t>23-08-23 13:30</t>
  </si>
  <si>
    <t>23-08-23 14:00</t>
  </si>
  <si>
    <t>23-08-23 14:30</t>
  </si>
  <si>
    <t>23-08-23 15:00</t>
  </si>
  <si>
    <t>23-08-23 15:30</t>
  </si>
  <si>
    <t>23-08-23 16:00</t>
  </si>
  <si>
    <t>23-08-23 16:30</t>
  </si>
  <si>
    <t>23-08-23 17:00</t>
  </si>
  <si>
    <t>23-08-23 17:30</t>
  </si>
  <si>
    <t>23-08-23 18:00</t>
  </si>
  <si>
    <t>23-08-23 18:30</t>
  </si>
  <si>
    <t>23-08-23 19:00</t>
  </si>
  <si>
    <t>23-08-23 19:30</t>
  </si>
  <si>
    <t>23-08-23 20:00</t>
  </si>
  <si>
    <t>23-08-23 20:30</t>
  </si>
  <si>
    <t>23-08-23 21:00</t>
  </si>
  <si>
    <t>23-08-23 21:30</t>
  </si>
  <si>
    <t>23-08-23 22:00</t>
  </si>
  <si>
    <t>23-08-23 22:30</t>
  </si>
  <si>
    <t>23-08-23 23:00</t>
  </si>
  <si>
    <t>23-08-23 23:30</t>
  </si>
  <si>
    <t>24-08-23 00:00</t>
  </si>
  <si>
    <t>24-08-23 00:30</t>
  </si>
  <si>
    <t>24-08-23 01:00</t>
  </si>
  <si>
    <t>24-08-23 01:30</t>
  </si>
  <si>
    <t>24-08-23 02:00</t>
  </si>
  <si>
    <t>24-08-23 02:30</t>
  </si>
  <si>
    <t>24-08-23 03:00</t>
  </si>
  <si>
    <t>24-08-23 03:30</t>
  </si>
  <si>
    <t>24-08-23 04:00</t>
  </si>
  <si>
    <t>24-08-23 04:30</t>
  </si>
  <si>
    <t>24-08-23 05:00</t>
  </si>
  <si>
    <t>24-08-23 05:30</t>
  </si>
  <si>
    <t>24-08-23 06:00</t>
  </si>
  <si>
    <t>24-08-23 06:30</t>
  </si>
  <si>
    <t>24-08-23 07:00</t>
  </si>
  <si>
    <t>24-08-23 07:30</t>
  </si>
  <si>
    <t>24-08-23 08:00</t>
  </si>
  <si>
    <t>24-08-23 08:30</t>
  </si>
  <si>
    <t>24-08-23 09:00</t>
  </si>
  <si>
    <t>24-08-23 09:30</t>
  </si>
  <si>
    <t>24-08-23 10:00</t>
  </si>
  <si>
    <t>24-08-23 10:30</t>
  </si>
  <si>
    <t>24-08-23 11:00</t>
  </si>
  <si>
    <t>24-08-23 11:30</t>
  </si>
  <si>
    <t>24-08-23 12:00</t>
  </si>
  <si>
    <t>24-08-23 12:30</t>
  </si>
  <si>
    <t>24-08-23 13:00</t>
  </si>
  <si>
    <t>24-08-23 13:30</t>
  </si>
  <si>
    <t>24-08-23 14:00</t>
  </si>
  <si>
    <t>24-08-23 14:30</t>
  </si>
  <si>
    <t>24-08-23 15:00</t>
  </si>
  <si>
    <t>24-08-23 15:30</t>
  </si>
  <si>
    <t>24-08-23 16:00</t>
  </si>
  <si>
    <t>24-08-23 16:30</t>
  </si>
  <si>
    <t>24-08-23 17:00</t>
  </si>
  <si>
    <t>24-08-23 17:30</t>
  </si>
  <si>
    <t>24-08-23 18:00</t>
  </si>
  <si>
    <t>24-08-23 18:30</t>
  </si>
  <si>
    <t>24-08-23 19:00</t>
  </si>
  <si>
    <t>24-08-23 19:30</t>
  </si>
  <si>
    <t>24-08-23 20:00</t>
  </si>
  <si>
    <t>24-08-23 20:30</t>
  </si>
  <si>
    <t>24-08-23 21:00</t>
  </si>
  <si>
    <t>24-08-23 21:30</t>
  </si>
  <si>
    <t>24-08-23 22:00</t>
  </si>
  <si>
    <t>24-08-23 22:30</t>
  </si>
  <si>
    <t>24-08-23 23:00</t>
  </si>
  <si>
    <t>24-08-23 23:30</t>
  </si>
  <si>
    <t>25-08-23 00:00</t>
  </si>
  <si>
    <t>25-08-23 00:30</t>
  </si>
  <si>
    <t>25-08-23 01:00</t>
  </si>
  <si>
    <t>25-08-23 01:30</t>
  </si>
  <si>
    <t>25-08-23 02:00</t>
  </si>
  <si>
    <t>25-08-23 02:30</t>
  </si>
  <si>
    <t>25-08-23 03:00</t>
  </si>
  <si>
    <t>25-08-23 03:30</t>
  </si>
  <si>
    <t>25-08-23 04:00</t>
  </si>
  <si>
    <t>25-08-23 04:30</t>
  </si>
  <si>
    <t>25-08-23 05:00</t>
  </si>
  <si>
    <t>25-08-23 05:30</t>
  </si>
  <si>
    <t>25-08-23 06:00</t>
  </si>
  <si>
    <t>25-08-23 06:30</t>
  </si>
  <si>
    <t>25-08-23 07:00</t>
  </si>
  <si>
    <t>25-08-23 07:30</t>
  </si>
  <si>
    <t>25-08-23 08:00</t>
  </si>
  <si>
    <t>25-08-23 08:30</t>
  </si>
  <si>
    <t>25-08-23 09:00</t>
  </si>
  <si>
    <t>25-08-23 09:30</t>
  </si>
  <si>
    <t>25-08-23 10:00</t>
  </si>
  <si>
    <t>25-08-23 10:30</t>
  </si>
  <si>
    <t>25-08-23 11:00</t>
  </si>
  <si>
    <t>25-08-23 11:30</t>
  </si>
  <si>
    <t>25-08-23 12:00</t>
  </si>
  <si>
    <t>25-08-23 12:30</t>
  </si>
  <si>
    <t>25-08-23 13:00</t>
  </si>
  <si>
    <t>25-08-23 13:30</t>
  </si>
  <si>
    <t>25-08-23 14:00</t>
  </si>
  <si>
    <t>25-08-23 14:30</t>
  </si>
  <si>
    <t>25-08-23 15:00</t>
  </si>
  <si>
    <t>25-08-23 15:30</t>
  </si>
  <si>
    <t>25-08-23 16:00</t>
  </si>
  <si>
    <t>25-08-23 16:30</t>
  </si>
  <si>
    <t>25-08-23 17:00</t>
  </si>
  <si>
    <t>25-08-23 17:30</t>
  </si>
  <si>
    <t>25-08-23 18:00</t>
  </si>
  <si>
    <t>25-08-23 18:30</t>
  </si>
  <si>
    <t>25-08-23 19:00</t>
  </si>
  <si>
    <t>25-08-23 19:30</t>
  </si>
  <si>
    <t>25-08-23 20:00</t>
  </si>
  <si>
    <t>25-08-23 20:30</t>
  </si>
  <si>
    <t>25-08-23 21:00</t>
  </si>
  <si>
    <t>25-08-23 21:30</t>
  </si>
  <si>
    <t>25-08-23 22:00</t>
  </si>
  <si>
    <t>25-08-23 22:30</t>
  </si>
  <si>
    <t>25-08-23 23:00</t>
  </si>
  <si>
    <t>25-08-23 23:30</t>
  </si>
  <si>
    <t>26-08-23 00:00</t>
  </si>
  <si>
    <t>26-08-23 00:30</t>
  </si>
  <si>
    <t>26-08-23 01:00</t>
  </si>
  <si>
    <t>26-08-23 01:30</t>
  </si>
  <si>
    <t>26-08-23 02:00</t>
  </si>
  <si>
    <t>26-08-23 02:30</t>
  </si>
  <si>
    <t>26-08-23 03:00</t>
  </si>
  <si>
    <t>26-08-23 03:30</t>
  </si>
  <si>
    <t>26-08-23 04:00</t>
  </si>
  <si>
    <t>26-08-23 04:30</t>
  </si>
  <si>
    <t>26-08-23 05:00</t>
  </si>
  <si>
    <t>26-08-23 05:30</t>
  </si>
  <si>
    <t>26-08-23 06:00</t>
  </si>
  <si>
    <t>26-08-23 06:30</t>
  </si>
  <si>
    <t>26-08-23 07:00</t>
  </si>
  <si>
    <t>26-08-23 07:30</t>
  </si>
  <si>
    <t>26-08-23 08:00</t>
  </si>
  <si>
    <t>26-08-23 08:30</t>
  </si>
  <si>
    <t>26-08-23 09:00</t>
  </si>
  <si>
    <t>26-08-23 09:30</t>
  </si>
  <si>
    <t>26-08-23 10:00</t>
  </si>
  <si>
    <t>26-08-23 10:30</t>
  </si>
  <si>
    <t>26-08-23 11:00</t>
  </si>
  <si>
    <t>26-08-23 11:30</t>
  </si>
  <si>
    <t>26-08-23 12:00</t>
  </si>
  <si>
    <t>26-08-23 12:30</t>
  </si>
  <si>
    <t>26-08-23 13:00</t>
  </si>
  <si>
    <t>26-08-23 13:30</t>
  </si>
  <si>
    <t>26-08-23 14:00</t>
  </si>
  <si>
    <t>26-08-23 14:30</t>
  </si>
  <si>
    <t>26-08-23 15:00</t>
  </si>
  <si>
    <t>26-08-23 15:30</t>
  </si>
  <si>
    <t>26-08-23 16:00</t>
  </si>
  <si>
    <t>26-08-23 16:30</t>
  </si>
  <si>
    <t>26-08-23 17:00</t>
  </si>
  <si>
    <t>26-08-23 17:30</t>
  </si>
  <si>
    <t>26-08-23 18:00</t>
  </si>
  <si>
    <t>26-08-23 18:30</t>
  </si>
  <si>
    <t>26-08-23 19:00</t>
  </si>
  <si>
    <t>26-08-23 19:30</t>
  </si>
  <si>
    <t>26-08-23 20:00</t>
  </si>
  <si>
    <t>26-08-23 20:30</t>
  </si>
  <si>
    <t>26-08-23 21:00</t>
  </si>
  <si>
    <t>26-08-23 21:30</t>
  </si>
  <si>
    <t>26-08-23 22:00</t>
  </si>
  <si>
    <t>26-08-23 22:30</t>
  </si>
  <si>
    <t>26-08-23 23:00</t>
  </si>
  <si>
    <t>26-08-23 23:30</t>
  </si>
  <si>
    <t>27-08-23 00:00</t>
  </si>
  <si>
    <t>27-08-23 00:30</t>
  </si>
  <si>
    <t>27-08-23 01:00</t>
  </si>
  <si>
    <t>27-08-23 01:30</t>
  </si>
  <si>
    <t>27-08-23 02:00</t>
  </si>
  <si>
    <t>27-08-23 02:30</t>
  </si>
  <si>
    <t>27-08-23 03:00</t>
  </si>
  <si>
    <t>27-08-23 03:30</t>
  </si>
  <si>
    <t>27-08-23 04:00</t>
  </si>
  <si>
    <t>27-08-23 04:30</t>
  </si>
  <si>
    <t>27-08-23 05:00</t>
  </si>
  <si>
    <t>27-08-23 05:30</t>
  </si>
  <si>
    <t>27-08-23 06:00</t>
  </si>
  <si>
    <t>27-08-23 06:30</t>
  </si>
  <si>
    <t>27-08-23 07:00</t>
  </si>
  <si>
    <t>27-08-23 07:30</t>
  </si>
  <si>
    <t>27-08-23 08:00</t>
  </si>
  <si>
    <t>27-08-23 08:30</t>
  </si>
  <si>
    <t>27-08-23 09:00</t>
  </si>
  <si>
    <t>27-08-23 09:30</t>
  </si>
  <si>
    <t>27-08-23 10:00</t>
  </si>
  <si>
    <t>27-08-23 10:30</t>
  </si>
  <si>
    <t>27-08-23 11:00</t>
  </si>
  <si>
    <t>27-08-23 11:30</t>
  </si>
  <si>
    <t>27-08-23 12:00</t>
  </si>
  <si>
    <t>27-08-23 12:30</t>
  </si>
  <si>
    <t>27-08-23 13:00</t>
  </si>
  <si>
    <t>27-08-23 13:30</t>
  </si>
  <si>
    <t>27-08-23 14:00</t>
  </si>
  <si>
    <t>27-08-23 14:30</t>
  </si>
  <si>
    <t>27-08-23 15:00</t>
  </si>
  <si>
    <t>27-08-23 15:30</t>
  </si>
  <si>
    <t>27-08-23 16:00</t>
  </si>
  <si>
    <t>27-08-23 16:30</t>
  </si>
  <si>
    <t>27-08-23 17:00</t>
  </si>
  <si>
    <t>27-08-23 17:30</t>
  </si>
  <si>
    <t>27-08-23 18:00</t>
  </si>
  <si>
    <t>27-08-23 18:30</t>
  </si>
  <si>
    <t>27-08-23 19:00</t>
  </si>
  <si>
    <t>27-08-23 19:30</t>
  </si>
  <si>
    <t>27-08-23 20:00</t>
  </si>
  <si>
    <t>27-08-23 20:30</t>
  </si>
  <si>
    <t>27-08-23 21:00</t>
  </si>
  <si>
    <t>27-08-23 21:30</t>
  </si>
  <si>
    <t>27-08-23 22:00</t>
  </si>
  <si>
    <t>27-08-23 22:30</t>
  </si>
  <si>
    <t>27-08-23 23:00</t>
  </si>
  <si>
    <t>27-08-23 23:30</t>
  </si>
  <si>
    <t>28-08-23 00:00</t>
  </si>
  <si>
    <t>28-08-23 00:30</t>
  </si>
  <si>
    <t>28-08-23 01:00</t>
  </si>
  <si>
    <t>28-08-23 01:30</t>
  </si>
  <si>
    <t>28-08-23 02:00</t>
  </si>
  <si>
    <t>28-08-23 02:30</t>
  </si>
  <si>
    <t>28-08-23 03:00</t>
  </si>
  <si>
    <t>28-08-23 03:30</t>
  </si>
  <si>
    <t>28-08-23 04:00</t>
  </si>
  <si>
    <t>28-08-23 04:30</t>
  </si>
  <si>
    <t>28-08-23 05:00</t>
  </si>
  <si>
    <t>28-08-23 05:30</t>
  </si>
  <si>
    <t>28-08-23 06:00</t>
  </si>
  <si>
    <t>28-08-23 06:30</t>
  </si>
  <si>
    <t>28-08-23 07:00</t>
  </si>
  <si>
    <t>28-08-23 07:30</t>
  </si>
  <si>
    <t>28-08-23 08:00</t>
  </si>
  <si>
    <t>28-08-23 08:30</t>
  </si>
  <si>
    <t>28-08-23 09:00</t>
  </si>
  <si>
    <t>28-08-23 09:30</t>
  </si>
  <si>
    <t>28-08-23 10:00</t>
  </si>
  <si>
    <t>28-08-23 10:30</t>
  </si>
  <si>
    <t>28-08-23 11:00</t>
  </si>
  <si>
    <t>28-08-23 11:30</t>
  </si>
  <si>
    <t>28-08-23 12:00</t>
  </si>
  <si>
    <t>28-08-23 12:30</t>
  </si>
  <si>
    <t>28-08-23 13:00</t>
  </si>
  <si>
    <t>28-08-23 13:30</t>
  </si>
  <si>
    <t>28-08-23 14:00</t>
  </si>
  <si>
    <t>28-08-23 14:30</t>
  </si>
  <si>
    <t>28-08-23 15:00</t>
  </si>
  <si>
    <t>28-08-23 15:30</t>
  </si>
  <si>
    <t>28-08-23 16:00</t>
  </si>
  <si>
    <t>28-08-23 16:30</t>
  </si>
  <si>
    <t>28-08-23 17:00</t>
  </si>
  <si>
    <t>28-08-23 17:30</t>
  </si>
  <si>
    <t>28-08-23 18:00</t>
  </si>
  <si>
    <t>28-08-23 18:30</t>
  </si>
  <si>
    <t>28-08-23 19:00</t>
  </si>
  <si>
    <t>28-08-23 19:30</t>
  </si>
  <si>
    <t>28-08-23 20:00</t>
  </si>
  <si>
    <t>28-08-23 20:30</t>
  </si>
  <si>
    <t>28-08-23 21:00</t>
  </si>
  <si>
    <t>28-08-23 21:30</t>
  </si>
  <si>
    <t>28-08-23 22:00</t>
  </si>
  <si>
    <t>28-08-23 22:30</t>
  </si>
  <si>
    <t>28-08-23 23:00</t>
  </si>
  <si>
    <t>28-08-23 23:30</t>
  </si>
  <si>
    <t>29-08-23 00:00</t>
  </si>
  <si>
    <t>29-08-23 00:30</t>
  </si>
  <si>
    <t>29-08-23 01:00</t>
  </si>
  <si>
    <t>29-08-23 01:30</t>
  </si>
  <si>
    <t>29-08-23 02:00</t>
  </si>
  <si>
    <t>29-08-23 02:30</t>
  </si>
  <si>
    <t>29-08-23 03:00</t>
  </si>
  <si>
    <t>29-08-23 03:30</t>
  </si>
  <si>
    <t>29-08-23 04:00</t>
  </si>
  <si>
    <t>29-08-23 04:30</t>
  </si>
  <si>
    <t>29-08-23 05:00</t>
  </si>
  <si>
    <t>29-08-23 05:30</t>
  </si>
  <si>
    <t>29-08-23 06:00</t>
  </si>
  <si>
    <t>29-08-23 06:30</t>
  </si>
  <si>
    <t>29-08-23 07:00</t>
  </si>
  <si>
    <t>29-08-23 07:30</t>
  </si>
  <si>
    <t>29-08-23 08:00</t>
  </si>
  <si>
    <t>29-08-23 08:30</t>
  </si>
  <si>
    <t>29-08-23 09:00</t>
  </si>
  <si>
    <t>29-08-23 09:30</t>
  </si>
  <si>
    <t>29-08-23 10:00</t>
  </si>
  <si>
    <t>29-08-23 10:30</t>
  </si>
  <si>
    <t>29-08-23 11:00</t>
  </si>
  <si>
    <t>29-08-23 11:30</t>
  </si>
  <si>
    <t>29-08-23 12:00</t>
  </si>
  <si>
    <t>29-08-23 12:30</t>
  </si>
  <si>
    <t>29-08-23 13:00</t>
  </si>
  <si>
    <t>29-08-23 13:30</t>
  </si>
  <si>
    <t>29-08-23 14:00</t>
  </si>
  <si>
    <t>29-08-23 14:30</t>
  </si>
  <si>
    <t>29-08-23 15:00</t>
  </si>
  <si>
    <t>29-08-23 15:30</t>
  </si>
  <si>
    <t>29-08-23 16:00</t>
  </si>
  <si>
    <t>29-08-23 16:30</t>
  </si>
  <si>
    <t>29-08-23 17:00</t>
  </si>
  <si>
    <t>29-08-23 17:30</t>
  </si>
  <si>
    <t>29-08-23 18:00</t>
  </si>
  <si>
    <t>29-08-23 18:30</t>
  </si>
  <si>
    <t>29-08-23 19:00</t>
  </si>
  <si>
    <t>29-08-23 19:30</t>
  </si>
  <si>
    <t>29-08-23 20:00</t>
  </si>
  <si>
    <t>29-08-23 20:30</t>
  </si>
  <si>
    <t>29-08-23 21:00</t>
  </si>
  <si>
    <t>29-08-23 21:30</t>
  </si>
  <si>
    <t>29-08-23 22:00</t>
  </si>
  <si>
    <t>29-08-23 22:30</t>
  </si>
  <si>
    <t>29-08-23 23:00</t>
  </si>
  <si>
    <t>29-08-23 23:30</t>
  </si>
  <si>
    <t>30-08-23 00:00</t>
  </si>
  <si>
    <t>30-08-23 00:30</t>
  </si>
  <si>
    <t>30-08-23 01:00</t>
  </si>
  <si>
    <t>30-08-23 01:30</t>
  </si>
  <si>
    <t>30-08-23 02:00</t>
  </si>
  <si>
    <t>30-08-23 02:30</t>
  </si>
  <si>
    <t>30-08-23 03:00</t>
  </si>
  <si>
    <t>30-08-23 03:30</t>
  </si>
  <si>
    <t>30-08-23 04:00</t>
  </si>
  <si>
    <t>30-08-23 04:30</t>
  </si>
  <si>
    <t>30-08-23 05:00</t>
  </si>
  <si>
    <t>30-08-23 05:30</t>
  </si>
  <si>
    <t>30-08-23 06:00</t>
  </si>
  <si>
    <t>30-08-23 06:30</t>
  </si>
  <si>
    <t>30-08-23 07:00</t>
  </si>
  <si>
    <t>30-08-23 07:30</t>
  </si>
  <si>
    <t>30-08-23 08:00</t>
  </si>
  <si>
    <t>30-08-23 08:30</t>
  </si>
  <si>
    <t>30-08-23 09:00</t>
  </si>
  <si>
    <t>30-08-23 09:30</t>
  </si>
  <si>
    <t>30-08-23 10:00</t>
  </si>
  <si>
    <t>30-08-23 10:30</t>
  </si>
  <si>
    <t>30-08-23 11:00</t>
  </si>
  <si>
    <t>30-08-23 11:30</t>
  </si>
  <si>
    <t>30-08-23 12:00</t>
  </si>
  <si>
    <t>30-08-23 12:30</t>
  </si>
  <si>
    <t>30-08-23 13:00</t>
  </si>
  <si>
    <t>30-08-23 13:30</t>
  </si>
  <si>
    <t>30-08-23 14:00</t>
  </si>
  <si>
    <t>30-08-23 14:30</t>
  </si>
  <si>
    <t>30-08-23 15:00</t>
  </si>
  <si>
    <t>30-08-23 15:30</t>
  </si>
  <si>
    <t>30-08-23 16:00</t>
  </si>
  <si>
    <t>30-08-23 16:30</t>
  </si>
  <si>
    <t>30-08-23 17:00</t>
  </si>
  <si>
    <t>30-08-23 17:30</t>
  </si>
  <si>
    <t>30-08-23 18:00</t>
  </si>
  <si>
    <t>30-08-23 18:30</t>
  </si>
  <si>
    <t>30-08-23 19:00</t>
  </si>
  <si>
    <t>30-08-23 19:30</t>
  </si>
  <si>
    <t>30-08-23 20:00</t>
  </si>
  <si>
    <t>30-08-23 20:30</t>
  </si>
  <si>
    <t>30-08-23 21:00</t>
  </si>
  <si>
    <t>30-08-23 21:30</t>
  </si>
  <si>
    <t>30-08-23 22:00</t>
  </si>
  <si>
    <t>30-08-23 22:30</t>
  </si>
  <si>
    <t>30-08-23 23:00</t>
  </si>
  <si>
    <t>30-08-23 23:30</t>
  </si>
  <si>
    <t>31-08-23 00:00</t>
  </si>
  <si>
    <t>31-08-23 00:30</t>
  </si>
  <si>
    <t>31-08-23 01:00</t>
  </si>
  <si>
    <t>31-08-23 01:30</t>
  </si>
  <si>
    <t>31-08-23 02:00</t>
  </si>
  <si>
    <t>31-08-23 02:30</t>
  </si>
  <si>
    <t>31-08-23 03:00</t>
  </si>
  <si>
    <t>31-08-23 03:30</t>
  </si>
  <si>
    <t>31-08-23 04:00</t>
  </si>
  <si>
    <t>31-08-23 04:30</t>
  </si>
  <si>
    <t>31-08-23 05:00</t>
  </si>
  <si>
    <t>31-08-23 05:30</t>
  </si>
  <si>
    <t>31-08-23 06:00</t>
  </si>
  <si>
    <t>31-08-23 06:30</t>
  </si>
  <si>
    <t>31-08-23 07:00</t>
  </si>
  <si>
    <t>31-08-23 07:30</t>
  </si>
  <si>
    <t>31-08-23 08:00</t>
  </si>
  <si>
    <t>31-08-23 08:30</t>
  </si>
  <si>
    <t>31-08-23 09:00</t>
  </si>
  <si>
    <t>31-08-23 09:30</t>
  </si>
  <si>
    <t>31-08-23 10:00</t>
  </si>
  <si>
    <t>31-08-23 10:30</t>
  </si>
  <si>
    <t>31-08-23 11:00</t>
  </si>
  <si>
    <t>31-08-23 11:30</t>
  </si>
  <si>
    <t>31-08-23 12:00</t>
  </si>
  <si>
    <t>31-08-23 12:30</t>
  </si>
  <si>
    <t>31-08-23 13:00</t>
  </si>
  <si>
    <t>31-08-23 13:30</t>
  </si>
  <si>
    <t>31-08-23 14:00</t>
  </si>
  <si>
    <t>31-08-23 14:30</t>
  </si>
  <si>
    <t>31-08-23 15:00</t>
  </si>
  <si>
    <t>31-08-23 15:30</t>
  </si>
  <si>
    <t>31-08-23 16:00</t>
  </si>
  <si>
    <t>31-08-23 16:30</t>
  </si>
  <si>
    <t>31-08-23 17:00</t>
  </si>
  <si>
    <t>31-08-23 17:30</t>
  </si>
  <si>
    <t>31-08-23 18:00</t>
  </si>
  <si>
    <t>31-08-23 18:30</t>
  </si>
  <si>
    <t>31-08-23 19:00</t>
  </si>
  <si>
    <t>31-08-23 19:30</t>
  </si>
  <si>
    <t>31-08-23 20:00</t>
  </si>
  <si>
    <t>31-08-23 20:30</t>
  </si>
  <si>
    <t>31-08-23 21:00</t>
  </si>
  <si>
    <t>31-08-23 21:30</t>
  </si>
  <si>
    <t>31-08-23 22:00</t>
  </si>
  <si>
    <t>31-08-23 22:30</t>
  </si>
  <si>
    <t>31-08-23 23:00</t>
  </si>
  <si>
    <t>31-08-23 23:30</t>
  </si>
  <si>
    <t>01-09-23 00:00</t>
  </si>
  <si>
    <t>01-09-23 00:30</t>
  </si>
  <si>
    <t>01-09-23 01:00</t>
  </si>
  <si>
    <t>01-09-23 01:30</t>
  </si>
  <si>
    <t>01-09-23 02:00</t>
  </si>
  <si>
    <t>01-09-23 02:30</t>
  </si>
  <si>
    <t>01-09-23 03:00</t>
  </si>
  <si>
    <t>01-09-23 03:30</t>
  </si>
  <si>
    <t>01-09-23 04:00</t>
  </si>
  <si>
    <t>01-09-23 04:30</t>
  </si>
  <si>
    <t>01-09-23 05:00</t>
  </si>
  <si>
    <t>01-09-23 05:30</t>
  </si>
  <si>
    <t>01-09-23 06:00</t>
  </si>
  <si>
    <t>01-09-23 06:30</t>
  </si>
  <si>
    <t>01-09-23 07:00</t>
  </si>
  <si>
    <t>01-09-23 07:30</t>
  </si>
  <si>
    <t>01-09-23 08:00</t>
  </si>
  <si>
    <t>01-09-23 08:30</t>
  </si>
  <si>
    <t>01-09-23 09:00</t>
  </si>
  <si>
    <t>01-09-23 09:30</t>
  </si>
  <si>
    <t>01-09-23 10:00</t>
  </si>
  <si>
    <t>01-09-23 10:30</t>
  </si>
  <si>
    <t>01-09-23 11:00</t>
  </si>
  <si>
    <t>01-09-23 11:30</t>
  </si>
  <si>
    <t>01-09-23 12:00</t>
  </si>
  <si>
    <t>01-09-23 12:30</t>
  </si>
  <si>
    <t>01-09-23 13:00</t>
  </si>
  <si>
    <t>01-09-23 13:30</t>
  </si>
  <si>
    <t>01-09-23 14:00</t>
  </si>
  <si>
    <t>01-09-23 14:30</t>
  </si>
  <si>
    <t>01-09-23 15:00</t>
  </si>
  <si>
    <t>01-09-23 15:30</t>
  </si>
  <si>
    <t>01-09-23 16:00</t>
  </si>
  <si>
    <t>01-09-23 16:30</t>
  </si>
  <si>
    <t>01-09-23 17:00</t>
  </si>
  <si>
    <t>01-09-23 17:30</t>
  </si>
  <si>
    <t>01-09-23 18:00</t>
  </si>
  <si>
    <t>01-09-23 18:30</t>
  </si>
  <si>
    <t>01-09-23 19:00</t>
  </si>
  <si>
    <t>01-09-23 19:30</t>
  </si>
  <si>
    <t>01-09-23 20:00</t>
  </si>
  <si>
    <t>01-09-23 20:30</t>
  </si>
  <si>
    <t>01-09-23 21:00</t>
  </si>
  <si>
    <t>01-09-23 21:30</t>
  </si>
  <si>
    <t>01-09-23 22:00</t>
  </si>
  <si>
    <t>01-09-23 22:30</t>
  </si>
  <si>
    <t>01-09-23 23:00</t>
  </si>
  <si>
    <t>01-09-23 23:30</t>
  </si>
  <si>
    <t>02-09-23 00:00</t>
  </si>
  <si>
    <t>02-09-23 00:30</t>
  </si>
  <si>
    <t>02-09-23 01:00</t>
  </si>
  <si>
    <t>02-09-23 01:30</t>
  </si>
  <si>
    <t>02-09-23 02:00</t>
  </si>
  <si>
    <t>02-09-23 02:30</t>
  </si>
  <si>
    <t>02-09-23 03:00</t>
  </si>
  <si>
    <t>02-09-23 03:30</t>
  </si>
  <si>
    <t>02-09-23 04:00</t>
  </si>
  <si>
    <t>02-09-23 04:30</t>
  </si>
  <si>
    <t>02-09-23 05:00</t>
  </si>
  <si>
    <t>02-09-23 05:30</t>
  </si>
  <si>
    <t>02-09-23 06:00</t>
  </si>
  <si>
    <t>02-09-23 06:30</t>
  </si>
  <si>
    <t>02-09-23 07:00</t>
  </si>
  <si>
    <t>02-09-23 07:30</t>
  </si>
  <si>
    <t>02-09-23 08:00</t>
  </si>
  <si>
    <t>02-09-23 08:30</t>
  </si>
  <si>
    <t>02-09-23 09:00</t>
  </si>
  <si>
    <t>02-09-23 09:30</t>
  </si>
  <si>
    <t>02-09-23 10:00</t>
  </si>
  <si>
    <t>02-09-23 10:30</t>
  </si>
  <si>
    <t>02-09-23 11:00</t>
  </si>
  <si>
    <t>02-09-23 11:30</t>
  </si>
  <si>
    <t>02-09-23 12:00</t>
  </si>
  <si>
    <t>02-09-23 12:30</t>
  </si>
  <si>
    <t>02-09-23 13:00</t>
  </si>
  <si>
    <t>02-09-23 13:30</t>
  </si>
  <si>
    <t>02-09-23 14:00</t>
  </si>
  <si>
    <t>02-09-23 14:30</t>
  </si>
  <si>
    <t>02-09-23 15:00</t>
  </si>
  <si>
    <t>02-09-23 15:30</t>
  </si>
  <si>
    <t>02-09-23 16:00</t>
  </si>
  <si>
    <t>02-09-23 16:30</t>
  </si>
  <si>
    <t>02-09-23 17:00</t>
  </si>
  <si>
    <t>02-09-23 17:30</t>
  </si>
  <si>
    <t>02-09-23 18:00</t>
  </si>
  <si>
    <t>02-09-23 18:30</t>
  </si>
  <si>
    <t>02-09-23 19:00</t>
  </si>
  <si>
    <t>02-09-23 19:30</t>
  </si>
  <si>
    <t>02-09-23 20:00</t>
  </si>
  <si>
    <t>02-09-23 20:30</t>
  </si>
  <si>
    <t>02-09-23 21:00</t>
  </si>
  <si>
    <t>02-09-23 21:30</t>
  </si>
  <si>
    <t>02-09-23 22:00</t>
  </si>
  <si>
    <t>02-09-23 22:30</t>
  </si>
  <si>
    <t>02-09-23 23:00</t>
  </si>
  <si>
    <t>02-09-23 23:30</t>
  </si>
  <si>
    <t>03-09-23 00:00</t>
  </si>
  <si>
    <t>03-09-23 00:30</t>
  </si>
  <si>
    <t>03-09-23 01:00</t>
  </si>
  <si>
    <t>03-09-23 01:30</t>
  </si>
  <si>
    <t>03-09-23 02:00</t>
  </si>
  <si>
    <t>03-09-23 02:30</t>
  </si>
  <si>
    <t>03-09-23 03:00</t>
  </si>
  <si>
    <t>03-09-23 03:30</t>
  </si>
  <si>
    <t>03-09-23 04:00</t>
  </si>
  <si>
    <t>03-09-23 04:30</t>
  </si>
  <si>
    <t>03-09-23 05:00</t>
  </si>
  <si>
    <t>03-09-23 05:30</t>
  </si>
  <si>
    <t>03-09-23 06:00</t>
  </si>
  <si>
    <t>03-09-23 06:30</t>
  </si>
  <si>
    <t>03-09-23 07:00</t>
  </si>
  <si>
    <t>03-09-23 07:30</t>
  </si>
  <si>
    <t>03-09-23 08:00</t>
  </si>
  <si>
    <t>03-09-23 08:30</t>
  </si>
  <si>
    <t>03-09-23 09:00</t>
  </si>
  <si>
    <t>03-09-23 09:30</t>
  </si>
  <si>
    <t>03-09-23 10:00</t>
  </si>
  <si>
    <t>03-09-23 10:30</t>
  </si>
  <si>
    <t>03-09-23 11:00</t>
  </si>
  <si>
    <t>03-09-23 11:30</t>
  </si>
  <si>
    <t>03-09-23 12:00</t>
  </si>
  <si>
    <t>03-09-23 12:30</t>
  </si>
  <si>
    <t>03-09-23 13:00</t>
  </si>
  <si>
    <t>03-09-23 13:30</t>
  </si>
  <si>
    <t>03-09-23 14:00</t>
  </si>
  <si>
    <t>03-09-23 14:30</t>
  </si>
  <si>
    <t>03-09-23 15:00</t>
  </si>
  <si>
    <t>03-09-23 15:30</t>
  </si>
  <si>
    <t>03-09-23 16:00</t>
  </si>
  <si>
    <t>03-09-23 16:30</t>
  </si>
  <si>
    <t>03-09-23 17:00</t>
  </si>
  <si>
    <t>03-09-23 17:30</t>
  </si>
  <si>
    <t>03-09-23 18:00</t>
  </si>
  <si>
    <t>03-09-23 18:30</t>
  </si>
  <si>
    <t>03-09-23 19:00</t>
  </si>
  <si>
    <t>03-09-23 19:30</t>
  </si>
  <si>
    <t>03-09-23 20:00</t>
  </si>
  <si>
    <t>03-09-23 20:30</t>
  </si>
  <si>
    <t>03-09-23 21:00</t>
  </si>
  <si>
    <t>03-09-23 21:30</t>
  </si>
  <si>
    <t>03-09-23 22:00</t>
  </si>
  <si>
    <t>03-09-23 22:30</t>
  </si>
  <si>
    <t>03-09-23 23:00</t>
  </si>
  <si>
    <t>03-09-23 23:30</t>
  </si>
  <si>
    <t>04-09-23 00:00</t>
  </si>
  <si>
    <t>04-09-23 00:30</t>
  </si>
  <si>
    <t>04-09-23 01:00</t>
  </si>
  <si>
    <t>04-09-23 01:30</t>
  </si>
  <si>
    <t>04-09-23 02:00</t>
  </si>
  <si>
    <t>04-09-23 02:30</t>
  </si>
  <si>
    <t>04-09-23 03:00</t>
  </si>
  <si>
    <t>04-09-23 03:30</t>
  </si>
  <si>
    <t>04-09-23 04:00</t>
  </si>
  <si>
    <t>04-09-23 04:30</t>
  </si>
  <si>
    <t>04-09-23 05:00</t>
  </si>
  <si>
    <t>04-09-23 05:30</t>
  </si>
  <si>
    <t>04-09-23 06:00</t>
  </si>
  <si>
    <t>04-09-23 06:30</t>
  </si>
  <si>
    <t>04-09-23 07:00</t>
  </si>
  <si>
    <t>04-09-23 07:30</t>
  </si>
  <si>
    <t>04-09-23 08:00</t>
  </si>
  <si>
    <t>04-09-23 08:30</t>
  </si>
  <si>
    <t>04-09-23 09:00</t>
  </si>
  <si>
    <t>04-09-23 09:30</t>
  </si>
  <si>
    <t>04-09-23 10:00</t>
  </si>
  <si>
    <t>04-09-23 10:30</t>
  </si>
  <si>
    <t>04-09-23 11:00</t>
  </si>
  <si>
    <t>04-09-23 11:30</t>
  </si>
  <si>
    <t>04-09-23 12:00</t>
  </si>
  <si>
    <t>04-09-23 12:30</t>
  </si>
  <si>
    <t>04-09-23 13:00</t>
  </si>
  <si>
    <t>04-09-23 13:30</t>
  </si>
  <si>
    <t>04-09-23 14:00</t>
  </si>
  <si>
    <t>04-09-23 14:30</t>
  </si>
  <si>
    <t>04-09-23 15:00</t>
  </si>
  <si>
    <t>04-09-23 15:30</t>
  </si>
  <si>
    <t>04-09-23 16:00</t>
  </si>
  <si>
    <t>04-09-23 16:30</t>
  </si>
  <si>
    <t>04-09-23 17:00</t>
  </si>
  <si>
    <t>04-09-23 17:30</t>
  </si>
  <si>
    <t>04-09-23 18:00</t>
  </si>
  <si>
    <t>04-09-23 18:30</t>
  </si>
  <si>
    <t>04-09-23 19:00</t>
  </si>
  <si>
    <t>04-09-23 19:30</t>
  </si>
  <si>
    <t>04-09-23 20:00</t>
  </si>
  <si>
    <t>04-09-23 20:30</t>
  </si>
  <si>
    <t>04-09-23 21:00</t>
  </si>
  <si>
    <t>04-09-23 21:30</t>
  </si>
  <si>
    <t>04-09-23 22:00</t>
  </si>
  <si>
    <t>04-09-23 22:30</t>
  </si>
  <si>
    <t>04-09-23 23:00</t>
  </si>
  <si>
    <t>04-09-23 23:30</t>
  </si>
  <si>
    <t>05-09-23 00:00</t>
  </si>
  <si>
    <t>05-09-23 00:30</t>
  </si>
  <si>
    <t>05-09-23 01:00</t>
  </si>
  <si>
    <t>05-09-23 01:30</t>
  </si>
  <si>
    <t>05-09-23 02:00</t>
  </si>
  <si>
    <t>05-09-23 02:30</t>
  </si>
  <si>
    <t>05-09-23 03:00</t>
  </si>
  <si>
    <t>05-09-23 03:30</t>
  </si>
  <si>
    <t>05-09-23 04:00</t>
  </si>
  <si>
    <t>05-09-23 04:30</t>
  </si>
  <si>
    <t>05-09-23 05:00</t>
  </si>
  <si>
    <t>05-09-23 05:30</t>
  </si>
  <si>
    <t>05-09-23 06:00</t>
  </si>
  <si>
    <t>05-09-23 06:30</t>
  </si>
  <si>
    <t>05-09-23 07:00</t>
  </si>
  <si>
    <t>05-09-23 07:30</t>
  </si>
  <si>
    <t>05-09-23 08:00</t>
  </si>
  <si>
    <t>05-09-23 08:30</t>
  </si>
  <si>
    <t>05-09-23 09:00</t>
  </si>
  <si>
    <t>05-09-23 09:30</t>
  </si>
  <si>
    <t>05-09-23 10:00</t>
  </si>
  <si>
    <t>05-09-23 10:30</t>
  </si>
  <si>
    <t>05-09-23 11:00</t>
  </si>
  <si>
    <t>05-09-23 11:30</t>
  </si>
  <si>
    <t>05-09-23 12:00</t>
  </si>
  <si>
    <t>05-09-23 12:30</t>
  </si>
  <si>
    <t>05-09-23 13:00</t>
  </si>
  <si>
    <t>05-09-23 13:30</t>
  </si>
  <si>
    <t>05-09-23 14:00</t>
  </si>
  <si>
    <t>05-09-23 14:30</t>
  </si>
  <si>
    <t>05-09-23 15:00</t>
  </si>
  <si>
    <t>05-09-23 15:30</t>
  </si>
  <si>
    <t>05-09-23 16:00</t>
  </si>
  <si>
    <t>05-09-23 16:30</t>
  </si>
  <si>
    <t>05-09-23 17:00</t>
  </si>
  <si>
    <t>05-09-23 17:30</t>
  </si>
  <si>
    <t>05-09-23 18:00</t>
  </si>
  <si>
    <t>05-09-23 18:30</t>
  </si>
  <si>
    <t>05-09-23 19:00</t>
  </si>
  <si>
    <t>05-09-23 19:30</t>
  </si>
  <si>
    <t>05-09-23 20:00</t>
  </si>
  <si>
    <t>05-09-23 20:30</t>
  </si>
  <si>
    <t>05-09-23 21:00</t>
  </si>
  <si>
    <t>05-09-23 21:30</t>
  </si>
  <si>
    <t>05-09-23 22:00</t>
  </si>
  <si>
    <t>05-09-23 22:30</t>
  </si>
  <si>
    <t>05-09-23 23:00</t>
  </si>
  <si>
    <t>05-09-23 23:30</t>
  </si>
  <si>
    <t>06-09-23 00:00</t>
  </si>
  <si>
    <t>06-09-23 00:30</t>
  </si>
  <si>
    <t>06-09-23 01:00</t>
  </si>
  <si>
    <t>06-09-23 01:30</t>
  </si>
  <si>
    <t>06-09-23 02:00</t>
  </si>
  <si>
    <t>06-09-23 02:30</t>
  </si>
  <si>
    <t>06-09-23 03:00</t>
  </si>
  <si>
    <t>06-09-23 03:30</t>
  </si>
  <si>
    <t>06-09-23 04:00</t>
  </si>
  <si>
    <t>06-09-23 04:30</t>
  </si>
  <si>
    <t>06-09-23 05:00</t>
  </si>
  <si>
    <t>06-09-23 05:30</t>
  </si>
  <si>
    <t>06-09-23 06:00</t>
  </si>
  <si>
    <t>06-09-23 06:30</t>
  </si>
  <si>
    <t>06-09-23 07:00</t>
  </si>
  <si>
    <t>06-09-23 07:30</t>
  </si>
  <si>
    <t>06-09-23 08:00</t>
  </si>
  <si>
    <t>06-09-23 08:30</t>
  </si>
  <si>
    <t>06-09-23 09:00</t>
  </si>
  <si>
    <t>06-09-23 09:30</t>
  </si>
  <si>
    <t>06-09-23 10:00</t>
  </si>
  <si>
    <t>06-09-23 10:30</t>
  </si>
  <si>
    <t>06-09-23 11:00</t>
  </si>
  <si>
    <t>06-09-23 11:30</t>
  </si>
  <si>
    <t>06-09-23 12:00</t>
  </si>
  <si>
    <t>06-09-23 12:30</t>
  </si>
  <si>
    <t>06-09-23 13:00</t>
  </si>
  <si>
    <t>06-09-23 13:30</t>
  </si>
  <si>
    <t>06-09-23 14:00</t>
  </si>
  <si>
    <t>06-09-23 14:30</t>
  </si>
  <si>
    <t>06-09-23 15:00</t>
  </si>
  <si>
    <t>06-09-23 15:30</t>
  </si>
  <si>
    <t>06-09-23 16:00</t>
  </si>
  <si>
    <t>06-09-23 16:30</t>
  </si>
  <si>
    <t>06-09-23 17:00</t>
  </si>
  <si>
    <t>06-09-23 17:30</t>
  </si>
  <si>
    <t>06-09-23 18:00</t>
  </si>
  <si>
    <t>06-09-23 18:30</t>
  </si>
  <si>
    <t>06-09-23 19:00</t>
  </si>
  <si>
    <t>06-09-23 19:30</t>
  </si>
  <si>
    <t>06-09-23 20:00</t>
  </si>
  <si>
    <t>06-09-23 20:30</t>
  </si>
  <si>
    <t>06-09-23 21:00</t>
  </si>
  <si>
    <t>06-09-23 21:30</t>
  </si>
  <si>
    <t>06-09-23 22:00</t>
  </si>
  <si>
    <t>06-09-23 22:30</t>
  </si>
  <si>
    <t>06-09-23 23:00</t>
  </si>
  <si>
    <t>06-09-23 23:30</t>
  </si>
  <si>
    <t>07-09-23 00:00</t>
  </si>
  <si>
    <t>07-09-23 00:30</t>
  </si>
  <si>
    <t>07-09-23 01:00</t>
  </si>
  <si>
    <t>07-09-23 01:30</t>
  </si>
  <si>
    <t>07-09-23 02:00</t>
  </si>
  <si>
    <t>07-09-23 02:30</t>
  </si>
  <si>
    <t>07-09-23 03:00</t>
  </si>
  <si>
    <t>07-09-23 03:30</t>
  </si>
  <si>
    <t>07-09-23 04:00</t>
  </si>
  <si>
    <t>07-09-23 04:30</t>
  </si>
  <si>
    <t>07-09-23 05:00</t>
  </si>
  <si>
    <t>07-09-23 05:30</t>
  </si>
  <si>
    <t>07-09-23 06:00</t>
  </si>
  <si>
    <t>07-09-23 06:30</t>
  </si>
  <si>
    <t>07-09-23 07:00</t>
  </si>
  <si>
    <t>07-09-23 07:30</t>
  </si>
  <si>
    <t>07-09-23 08:00</t>
  </si>
  <si>
    <t>07-09-23 08:30</t>
  </si>
  <si>
    <t>07-09-23 09:00</t>
  </si>
  <si>
    <t>07-09-23 09:30</t>
  </si>
  <si>
    <t>07-09-23 10:00</t>
  </si>
  <si>
    <t>07-09-23 10:30</t>
  </si>
  <si>
    <t>07-09-23 11:00</t>
  </si>
  <si>
    <t>07-09-23 11:30</t>
  </si>
  <si>
    <t>07-09-23 12:00</t>
  </si>
  <si>
    <t>07-09-23 12:30</t>
  </si>
  <si>
    <t>07-09-23 13:00</t>
  </si>
  <si>
    <t>07-09-23 13:30</t>
  </si>
  <si>
    <t>07-09-23 14:00</t>
  </si>
  <si>
    <t>07-09-23 14:30</t>
  </si>
  <si>
    <t>07-09-23 15:00</t>
  </si>
  <si>
    <t>07-09-23 15:30</t>
  </si>
  <si>
    <t>07-09-23 16:00</t>
  </si>
  <si>
    <t>07-09-23 16:30</t>
  </si>
  <si>
    <t>07-09-23 17:00</t>
  </si>
  <si>
    <t>07-09-23 17:30</t>
  </si>
  <si>
    <t>07-09-23 18:00</t>
  </si>
  <si>
    <t>07-09-23 18:30</t>
  </si>
  <si>
    <t>07-09-23 19:00</t>
  </si>
  <si>
    <t>07-09-23 19:30</t>
  </si>
  <si>
    <t>07-09-23 20:00</t>
  </si>
  <si>
    <t>07-09-23 20:30</t>
  </si>
  <si>
    <t>07-09-23 21:00</t>
  </si>
  <si>
    <t>07-09-23 21:30</t>
  </si>
  <si>
    <t>07-09-23 22:00</t>
  </si>
  <si>
    <t>07-09-23 22:30</t>
  </si>
  <si>
    <t>07-09-23 23:00</t>
  </si>
  <si>
    <t>07-09-23 23:30</t>
  </si>
  <si>
    <t>08-09-23 00:00</t>
  </si>
  <si>
    <t>08-09-23 00:30</t>
  </si>
  <si>
    <t>08-09-23 01:00</t>
  </si>
  <si>
    <t>08-09-23 01:30</t>
  </si>
  <si>
    <t>08-09-23 02:00</t>
  </si>
  <si>
    <t>08-09-23 02:30</t>
  </si>
  <si>
    <t>08-09-23 03:00</t>
  </si>
  <si>
    <t>08-09-23 03:30</t>
  </si>
  <si>
    <t>08-09-23 04:00</t>
  </si>
  <si>
    <t>08-09-23 04:30</t>
  </si>
  <si>
    <t>08-09-23 05:00</t>
  </si>
  <si>
    <t>08-09-23 05:30</t>
  </si>
  <si>
    <t>08-09-23 06:00</t>
  </si>
  <si>
    <t>08-09-23 06:30</t>
  </si>
  <si>
    <t>08-09-23 07:00</t>
  </si>
  <si>
    <t>08-09-23 07:30</t>
  </si>
  <si>
    <t>08-09-23 08:00</t>
  </si>
  <si>
    <t>08-09-23 08:30</t>
  </si>
  <si>
    <t>08-09-23 09:00</t>
  </si>
  <si>
    <t>08-09-23 09:30</t>
  </si>
  <si>
    <t>08-09-23 10:00</t>
  </si>
  <si>
    <t>08-09-23 10:30</t>
  </si>
  <si>
    <t>08-09-23 11:00</t>
  </si>
  <si>
    <t>08-09-23 11:30</t>
  </si>
  <si>
    <t>08-09-23 12:00</t>
  </si>
  <si>
    <t>08-09-23 12:30</t>
  </si>
  <si>
    <t>08-09-23 13:00</t>
  </si>
  <si>
    <t>08-09-23 13:30</t>
  </si>
  <si>
    <t>08-09-23 14:00</t>
  </si>
  <si>
    <t>08-09-23 14:30</t>
  </si>
  <si>
    <t>08-09-23 15:00</t>
  </si>
  <si>
    <t>08-09-23 15:30</t>
  </si>
  <si>
    <t>08-09-23 16:00</t>
  </si>
  <si>
    <t>08-09-23 16:30</t>
  </si>
  <si>
    <t>08-09-23 17:00</t>
  </si>
  <si>
    <t>08-09-23 17:30</t>
  </si>
  <si>
    <t>08-09-23 18:00</t>
  </si>
  <si>
    <t>08-09-23 18:30</t>
  </si>
  <si>
    <t>08-09-23 19:00</t>
  </si>
  <si>
    <t>08-09-23 19:30</t>
  </si>
  <si>
    <t>08-09-23 20:00</t>
  </si>
  <si>
    <t>08-09-23 20:30</t>
  </si>
  <si>
    <t>08-09-23 21:00</t>
  </si>
  <si>
    <t>08-09-23 21:30</t>
  </si>
  <si>
    <t>08-09-23 22:00</t>
  </si>
  <si>
    <t>08-09-23 22:30</t>
  </si>
  <si>
    <t>08-09-23 23:00</t>
  </si>
  <si>
    <t>08-09-23 23:30</t>
  </si>
  <si>
    <t>09-09-23 00:00</t>
  </si>
  <si>
    <t>09-09-23 00:30</t>
  </si>
  <si>
    <t>09-09-23 01:00</t>
  </si>
  <si>
    <t>09-09-23 01:30</t>
  </si>
  <si>
    <t>09-09-23 02:00</t>
  </si>
  <si>
    <t>09-09-23 02:30</t>
  </si>
  <si>
    <t>09-09-23 03:00</t>
  </si>
  <si>
    <t>09-09-23 03:30</t>
  </si>
  <si>
    <t>09-09-23 04:00</t>
  </si>
  <si>
    <t>09-09-23 04:30</t>
  </si>
  <si>
    <t>09-09-23 05:00</t>
  </si>
  <si>
    <t>09-09-23 05:30</t>
  </si>
  <si>
    <t>09-09-23 06:00</t>
  </si>
  <si>
    <t>09-09-23 06:30</t>
  </si>
  <si>
    <t>09-09-23 07:00</t>
  </si>
  <si>
    <t>09-09-23 07:30</t>
  </si>
  <si>
    <t>09-09-23 08:00</t>
  </si>
  <si>
    <t>09-09-23 08:30</t>
  </si>
  <si>
    <t>09-09-23 09:00</t>
  </si>
  <si>
    <t>09-09-23 09:30</t>
  </si>
  <si>
    <t>09-09-23 10:00</t>
  </si>
  <si>
    <t>09-09-23 10:30</t>
  </si>
  <si>
    <t>09-09-23 11:00</t>
  </si>
  <si>
    <t>09-09-23 11:30</t>
  </si>
  <si>
    <t>09-09-23 12:00</t>
  </si>
  <si>
    <t>09-09-23 12:30</t>
  </si>
  <si>
    <t>09-09-23 13:00</t>
  </si>
  <si>
    <t>09-09-23 13:30</t>
  </si>
  <si>
    <t>09-09-23 14:00</t>
  </si>
  <si>
    <t>09-09-23 14:30</t>
  </si>
  <si>
    <t>09-09-23 15:00</t>
  </si>
  <si>
    <t>09-09-23 15:30</t>
  </si>
  <si>
    <t>09-09-23 16:00</t>
  </si>
  <si>
    <t>09-09-23 16:30</t>
  </si>
  <si>
    <t>09-09-23 17:00</t>
  </si>
  <si>
    <t>09-09-23 17:30</t>
  </si>
  <si>
    <t>09-09-23 18:00</t>
  </si>
  <si>
    <t>09-09-23 18:30</t>
  </si>
  <si>
    <t>09-09-23 19:00</t>
  </si>
  <si>
    <t>09-09-23 19:30</t>
  </si>
  <si>
    <t>09-09-23 20:00</t>
  </si>
  <si>
    <t>09-09-23 20:30</t>
  </si>
  <si>
    <t>09-09-23 21:00</t>
  </si>
  <si>
    <t>09-09-23 21:30</t>
  </si>
  <si>
    <t>09-09-23 22:00</t>
  </si>
  <si>
    <t>09-09-23 22:30</t>
  </si>
  <si>
    <t>09-09-23 23:00</t>
  </si>
  <si>
    <t>09-09-23 23:30</t>
  </si>
  <si>
    <t>10-09-23 00:00</t>
  </si>
  <si>
    <t>10-09-23 00:30</t>
  </si>
  <si>
    <t>10-09-23 01:00</t>
  </si>
  <si>
    <t>10-09-23 01:30</t>
  </si>
  <si>
    <t>10-09-23 02:00</t>
  </si>
  <si>
    <t>10-09-23 02:30</t>
  </si>
  <si>
    <t>10-09-23 03:00</t>
  </si>
  <si>
    <t>10-09-23 03:30</t>
  </si>
  <si>
    <t>10-09-23 04:00</t>
  </si>
  <si>
    <t>10-09-23 04:30</t>
  </si>
  <si>
    <t>10-09-23 05:00</t>
  </si>
  <si>
    <t>10-09-23 05:30</t>
  </si>
  <si>
    <t>10-09-23 06:00</t>
  </si>
  <si>
    <t>10-09-23 06:30</t>
  </si>
  <si>
    <t>10-09-23 07:00</t>
  </si>
  <si>
    <t>10-09-23 07:30</t>
  </si>
  <si>
    <t>10-09-23 08:00</t>
  </si>
  <si>
    <t>10-09-23 08:30</t>
  </si>
  <si>
    <t>10-09-23 09:00</t>
  </si>
  <si>
    <t>10-09-23 09:30</t>
  </si>
  <si>
    <t>10-09-23 10:00</t>
  </si>
  <si>
    <t>10-09-23 10:30</t>
  </si>
  <si>
    <t>10-09-23 11:00</t>
  </si>
  <si>
    <t>10-09-23 11:30</t>
  </si>
  <si>
    <t>10-09-23 12:00</t>
  </si>
  <si>
    <t>10-09-23 12:30</t>
  </si>
  <si>
    <t>10-09-23 13:00</t>
  </si>
  <si>
    <t>10-09-23 13:30</t>
  </si>
  <si>
    <t>10-09-23 14:00</t>
  </si>
  <si>
    <t>10-09-23 14:30</t>
  </si>
  <si>
    <t>10-09-23 15:00</t>
  </si>
  <si>
    <t>10-09-23 15:30</t>
  </si>
  <si>
    <t>10-09-23 16:00</t>
  </si>
  <si>
    <t>10-09-23 16:30</t>
  </si>
  <si>
    <t>10-09-23 17:00</t>
  </si>
  <si>
    <t>10-09-23 17:30</t>
  </si>
  <si>
    <t>10-09-23 18:00</t>
  </si>
  <si>
    <t>10-09-23 18:30</t>
  </si>
  <si>
    <t>10-09-23 19:00</t>
  </si>
  <si>
    <t>10-09-23 19:30</t>
  </si>
  <si>
    <t>10-09-23 20:00</t>
  </si>
  <si>
    <t>10-09-23 20:30</t>
  </si>
  <si>
    <t>10-09-23 21:00</t>
  </si>
  <si>
    <t>10-09-23 21:30</t>
  </si>
  <si>
    <t>10-09-23 22:00</t>
  </si>
  <si>
    <t>10-09-23 22:30</t>
  </si>
  <si>
    <t>10-09-23 23:00</t>
  </si>
  <si>
    <t>10-09-23 23:30</t>
  </si>
  <si>
    <t>11-09-23 00:00</t>
  </si>
  <si>
    <t>11-09-23 00:30</t>
  </si>
  <si>
    <t>11-09-23 01:00</t>
  </si>
  <si>
    <t>11-09-23 01:30</t>
  </si>
  <si>
    <t>11-09-23 02:00</t>
  </si>
  <si>
    <t>11-09-23 02:30</t>
  </si>
  <si>
    <t>11-09-23 03:00</t>
  </si>
  <si>
    <t>11-09-23 03:30</t>
  </si>
  <si>
    <t>11-09-23 04:00</t>
  </si>
  <si>
    <t>11-09-23 04:30</t>
  </si>
  <si>
    <t>11-09-23 05:00</t>
  </si>
  <si>
    <t>11-09-23 05:30</t>
  </si>
  <si>
    <t>11-09-23 06:00</t>
  </si>
  <si>
    <t>11-09-23 06:30</t>
  </si>
  <si>
    <t>11-09-23 07:00</t>
  </si>
  <si>
    <t>11-09-23 07:30</t>
  </si>
  <si>
    <t>11-09-23 08:00</t>
  </si>
  <si>
    <t>11-09-23 08:30</t>
  </si>
  <si>
    <t>11-09-23 09:00</t>
  </si>
  <si>
    <t>11-09-23 09:30</t>
  </si>
  <si>
    <t>11-09-23 10:00</t>
  </si>
  <si>
    <t>11-09-23 10:30</t>
  </si>
  <si>
    <t>11-09-23 11:00</t>
  </si>
  <si>
    <t>11-09-23 11:30</t>
  </si>
  <si>
    <t>11-09-23 12:00</t>
  </si>
  <si>
    <t>11-09-23 12:30</t>
  </si>
  <si>
    <t>11-09-23 13:00</t>
  </si>
  <si>
    <t>11-09-23 13:30</t>
  </si>
  <si>
    <t>11-09-23 14:00</t>
  </si>
  <si>
    <t>11-09-23 14:30</t>
  </si>
  <si>
    <t>11-09-23 15:00</t>
  </si>
  <si>
    <t>11-09-23 15:30</t>
  </si>
  <si>
    <t>11-09-23 16:00</t>
  </si>
  <si>
    <t>11-09-23 16:30</t>
  </si>
  <si>
    <t>11-09-23 17:00</t>
  </si>
  <si>
    <t>11-09-23 17:30</t>
  </si>
  <si>
    <t>11-09-23 18:00</t>
  </si>
  <si>
    <t>11-09-23 18:30</t>
  </si>
  <si>
    <t>11-09-23 19:00</t>
  </si>
  <si>
    <t>11-09-23 19:30</t>
  </si>
  <si>
    <t>11-09-23 20:00</t>
  </si>
  <si>
    <t>11-09-23 20:30</t>
  </si>
  <si>
    <t>11-09-23 21:00</t>
  </si>
  <si>
    <t>11-09-23 21:30</t>
  </si>
  <si>
    <t>11-09-23 22:00</t>
  </si>
  <si>
    <t>11-09-23 22:30</t>
  </si>
  <si>
    <t>11-09-23 23:00</t>
  </si>
  <si>
    <t>11-09-23 23:30</t>
  </si>
  <si>
    <t>12-09-23 00:00</t>
  </si>
  <si>
    <t>12-09-23 00:30</t>
  </si>
  <si>
    <t>12-09-23 01:00</t>
  </si>
  <si>
    <t>12-09-23 01:30</t>
  </si>
  <si>
    <t>12-09-23 02:00</t>
  </si>
  <si>
    <t>12-09-23 02:30</t>
  </si>
  <si>
    <t>12-09-23 03:00</t>
  </si>
  <si>
    <t>12-09-23 03:30</t>
  </si>
  <si>
    <t>12-09-23 04:00</t>
  </si>
  <si>
    <t>12-09-23 04:30</t>
  </si>
  <si>
    <t>12-09-23 05:00</t>
  </si>
  <si>
    <t>12-09-23 05:30</t>
  </si>
  <si>
    <t>12-09-23 06:00</t>
  </si>
  <si>
    <t>12-09-23 06:30</t>
  </si>
  <si>
    <t>12-09-23 07:00</t>
  </si>
  <si>
    <t>12-09-23 07:30</t>
  </si>
  <si>
    <t>12-09-23 08:00</t>
  </si>
  <si>
    <t>12-09-23 08:30</t>
  </si>
  <si>
    <t>12-09-23 09:00</t>
  </si>
  <si>
    <t>12-09-23 09:30</t>
  </si>
  <si>
    <t>12-09-23 10:00</t>
  </si>
  <si>
    <t>12-09-23 10:30</t>
  </si>
  <si>
    <t>12-09-23 11:00</t>
  </si>
  <si>
    <t>12-09-23 11:30</t>
  </si>
  <si>
    <t>12-09-23 12:00</t>
  </si>
  <si>
    <t>12-09-23 12:30</t>
  </si>
  <si>
    <t>12-09-23 13:00</t>
  </si>
  <si>
    <t>12-09-23 13:30</t>
  </si>
  <si>
    <t>12-09-23 14:00</t>
  </si>
  <si>
    <t>12-09-23 14:30</t>
  </si>
  <si>
    <t>12-09-23 15:00</t>
  </si>
  <si>
    <t>12-09-23 15:30</t>
  </si>
  <si>
    <t>12-09-23 16:00</t>
  </si>
  <si>
    <t>12-09-23 16:30</t>
  </si>
  <si>
    <t>12-09-23 17:00</t>
  </si>
  <si>
    <t>12-09-23 17:30</t>
  </si>
  <si>
    <t>12-09-23 18:00</t>
  </si>
  <si>
    <t>12-09-23 18:30</t>
  </si>
  <si>
    <t>12-09-23 19:00</t>
  </si>
  <si>
    <t>12-09-23 19:30</t>
  </si>
  <si>
    <t>12-09-23 20:00</t>
  </si>
  <si>
    <t>12-09-23 20:30</t>
  </si>
  <si>
    <t>12-09-23 21:00</t>
  </si>
  <si>
    <t>12-09-23 21:30</t>
  </si>
  <si>
    <t>12-09-23 22:00</t>
  </si>
  <si>
    <t>12-09-23 22:30</t>
  </si>
  <si>
    <t>12-09-23 23:00</t>
  </si>
  <si>
    <t>12-09-23 23:30</t>
  </si>
  <si>
    <t>13-09-23 00:00</t>
  </si>
  <si>
    <t>13-09-23 00:30</t>
  </si>
  <si>
    <t>13-09-23 01:00</t>
  </si>
  <si>
    <t>13-09-23 01:30</t>
  </si>
  <si>
    <t>13-09-23 02:00</t>
  </si>
  <si>
    <t>13-09-23 02:30</t>
  </si>
  <si>
    <t>13-09-23 03:00</t>
  </si>
  <si>
    <t>13-09-23 03:30</t>
  </si>
  <si>
    <t>13-09-23 04:00</t>
  </si>
  <si>
    <t>13-09-23 04:30</t>
  </si>
  <si>
    <t>13-09-23 05:00</t>
  </si>
  <si>
    <t>13-09-23 05:30</t>
  </si>
  <si>
    <t>13-09-23 06:00</t>
  </si>
  <si>
    <t>13-09-23 06:30</t>
  </si>
  <si>
    <t>13-09-23 07:00</t>
  </si>
  <si>
    <t>13-09-23 07:30</t>
  </si>
  <si>
    <t>13-09-23 08:00</t>
  </si>
  <si>
    <t>13-09-23 08:30</t>
  </si>
  <si>
    <t>13-09-23 09:00</t>
  </si>
  <si>
    <t>13-09-23 09:30</t>
  </si>
  <si>
    <t>13-09-23 10:00</t>
  </si>
  <si>
    <t>13-09-23 10:30</t>
  </si>
  <si>
    <t>13-09-23 11:00</t>
  </si>
  <si>
    <t>13-09-23 11:30</t>
  </si>
  <si>
    <t>13-09-23 12:00</t>
  </si>
  <si>
    <t>13-09-23 12:30</t>
  </si>
  <si>
    <t>13-09-23 13:00</t>
  </si>
  <si>
    <t>13-09-23 13:30</t>
  </si>
  <si>
    <t>13-09-23 14:00</t>
  </si>
  <si>
    <t>13-09-23 14:30</t>
  </si>
  <si>
    <t>13-09-23 15:00</t>
  </si>
  <si>
    <t>13-09-23 15:30</t>
  </si>
  <si>
    <t>13-09-23 16:00</t>
  </si>
  <si>
    <t>13-09-23 16:30</t>
  </si>
  <si>
    <t>13-09-23 17:00</t>
  </si>
  <si>
    <t>13-09-23 17:30</t>
  </si>
  <si>
    <t>13-09-23 18:00</t>
  </si>
  <si>
    <t>13-09-23 18:30</t>
  </si>
  <si>
    <t>13-09-23 19:00</t>
  </si>
  <si>
    <t>13-09-23 19:30</t>
  </si>
  <si>
    <t>13-09-23 20:00</t>
  </si>
  <si>
    <t>13-09-23 20:30</t>
  </si>
  <si>
    <t>13-09-23 21:00</t>
  </si>
  <si>
    <t>13-09-23 21:30</t>
  </si>
  <si>
    <t>13-09-23 22:00</t>
  </si>
  <si>
    <t>13-09-23 22:30</t>
  </si>
  <si>
    <t>13-09-23 23:00</t>
  </si>
  <si>
    <t>13-09-23 23:30</t>
  </si>
  <si>
    <t>14-09-23 00:00</t>
  </si>
  <si>
    <t>14-09-23 00:30</t>
  </si>
  <si>
    <t>14-09-23 01:00</t>
  </si>
  <si>
    <t>14-09-23 01:30</t>
  </si>
  <si>
    <t>14-09-23 02:00</t>
  </si>
  <si>
    <t>14-09-23 02:30</t>
  </si>
  <si>
    <t>14-09-23 03:00</t>
  </si>
  <si>
    <t>14-09-23 03:30</t>
  </si>
  <si>
    <t>14-09-23 04:00</t>
  </si>
  <si>
    <t>14-09-23 04:30</t>
  </si>
  <si>
    <t>14-09-23 05:00</t>
  </si>
  <si>
    <t>14-09-23 05:30</t>
  </si>
  <si>
    <t>14-09-23 06:00</t>
  </si>
  <si>
    <t>14-09-23 06:30</t>
  </si>
  <si>
    <t>14-09-23 07:00</t>
  </si>
  <si>
    <t>14-09-23 07:30</t>
  </si>
  <si>
    <t>14-09-23 08:00</t>
  </si>
  <si>
    <t>14-09-23 08:30</t>
  </si>
  <si>
    <t>14-09-23 09:00</t>
  </si>
  <si>
    <t>14-09-23 09:30</t>
  </si>
  <si>
    <t>14-09-23 10:00</t>
  </si>
  <si>
    <t>14-09-23 10:30</t>
  </si>
  <si>
    <t>14-09-23 11:00</t>
  </si>
  <si>
    <t>14-09-23 11:30</t>
  </si>
  <si>
    <t>14-09-23 12:00</t>
  </si>
  <si>
    <t>14-09-23 12:30</t>
  </si>
  <si>
    <t>14-09-23 13:00</t>
  </si>
  <si>
    <t>14-09-23 13:30</t>
  </si>
  <si>
    <t>14-09-23 14:00</t>
  </si>
  <si>
    <t>14-09-23 14:30</t>
  </si>
  <si>
    <t>14-09-23 15:00</t>
  </si>
  <si>
    <t>14-09-23 15:30</t>
  </si>
  <si>
    <t>14-09-23 16:00</t>
  </si>
  <si>
    <t>14-09-23 16:30</t>
  </si>
  <si>
    <t>14-09-23 17:00</t>
  </si>
  <si>
    <t>14-09-23 17:30</t>
  </si>
  <si>
    <t>14-09-23 18:00</t>
  </si>
  <si>
    <t>14-09-23 18:30</t>
  </si>
  <si>
    <t>14-09-23 19:00</t>
  </si>
  <si>
    <t>14-09-23 19:30</t>
  </si>
  <si>
    <t>14-09-23 20:00</t>
  </si>
  <si>
    <t>14-09-23 20:30</t>
  </si>
  <si>
    <t>14-09-23 21:00</t>
  </si>
  <si>
    <t>14-09-23 21:30</t>
  </si>
  <si>
    <t>14-09-23 22:00</t>
  </si>
  <si>
    <t>14-09-23 22:30</t>
  </si>
  <si>
    <t>14-09-23 23:00</t>
  </si>
  <si>
    <t>14-09-23 23:30</t>
  </si>
  <si>
    <t>15-09-23 00:00</t>
  </si>
  <si>
    <t>15-09-23 00:30</t>
  </si>
  <si>
    <t>15-09-23 01:00</t>
  </si>
  <si>
    <t>15-09-23 01:30</t>
  </si>
  <si>
    <t>15-09-23 02:00</t>
  </si>
  <si>
    <t>15-09-23 02:30</t>
  </si>
  <si>
    <t>15-09-23 03:00</t>
  </si>
  <si>
    <t>15-09-23 03:30</t>
  </si>
  <si>
    <t>15-09-23 04:00</t>
  </si>
  <si>
    <t>15-09-23 04:30</t>
  </si>
  <si>
    <t>15-09-23 05:00</t>
  </si>
  <si>
    <t>15-09-23 05:30</t>
  </si>
  <si>
    <t>15-09-23 06:00</t>
  </si>
  <si>
    <t>15-09-23 06:30</t>
  </si>
  <si>
    <t>15-09-23 07:00</t>
  </si>
  <si>
    <t>15-09-23 07:30</t>
  </si>
  <si>
    <t>15-09-23 08:00</t>
  </si>
  <si>
    <t>15-09-23 08:30</t>
  </si>
  <si>
    <t>15-09-23 09:00</t>
  </si>
  <si>
    <t>15-09-23 09:30</t>
  </si>
  <si>
    <t>15-09-23 10:00</t>
  </si>
  <si>
    <t>15-09-23 10:30</t>
  </si>
  <si>
    <t>15-09-23 11:00</t>
  </si>
  <si>
    <t>15-09-23 11:30</t>
  </si>
  <si>
    <t>15-09-23 12:00</t>
  </si>
  <si>
    <t>15-09-23 12:30</t>
  </si>
  <si>
    <t>15-09-23 13:00</t>
  </si>
  <si>
    <t>15-09-23 13:30</t>
  </si>
  <si>
    <t>15-09-23 14:00</t>
  </si>
  <si>
    <t>15-09-23 14:30</t>
  </si>
  <si>
    <t>15-09-23 15:00</t>
  </si>
  <si>
    <t>15-09-23 15:30</t>
  </si>
  <si>
    <t>15-09-23 16:00</t>
  </si>
  <si>
    <t>15-09-23 16:30</t>
  </si>
  <si>
    <t>15-09-23 17:00</t>
  </si>
  <si>
    <t>15-09-23 17:30</t>
  </si>
  <si>
    <t>15-09-23 18:00</t>
  </si>
  <si>
    <t>15-09-23 18:30</t>
  </si>
  <si>
    <t>15-09-23 19:00</t>
  </si>
  <si>
    <t>15-09-23 19:30</t>
  </si>
  <si>
    <t>15-09-23 20:00</t>
  </si>
  <si>
    <t>15-09-23 20:30</t>
  </si>
  <si>
    <t>15-09-23 21:00</t>
  </si>
  <si>
    <t>15-09-23 21:30</t>
  </si>
  <si>
    <t>15-09-23 22:00</t>
  </si>
  <si>
    <t>15-09-23 22:30</t>
  </si>
  <si>
    <t>15-09-23 23:00</t>
  </si>
  <si>
    <t>15-09-23 23:30</t>
  </si>
  <si>
    <t>16-09-23 00:00</t>
  </si>
  <si>
    <t>16-09-23 00:30</t>
  </si>
  <si>
    <t>16-09-23 01:00</t>
  </si>
  <si>
    <t>16-09-23 01:30</t>
  </si>
  <si>
    <t>16-09-23 02:00</t>
  </si>
  <si>
    <t>16-09-23 02:30</t>
  </si>
  <si>
    <t>16-09-23 03:00</t>
  </si>
  <si>
    <t>16-09-23 03:30</t>
  </si>
  <si>
    <t>16-09-23 04:00</t>
  </si>
  <si>
    <t>16-09-23 04:30</t>
  </si>
  <si>
    <t>16-09-23 05:00</t>
  </si>
  <si>
    <t>16-09-23 05:30</t>
  </si>
  <si>
    <t>16-09-23 06:00</t>
  </si>
  <si>
    <t>16-09-23 06:30</t>
  </si>
  <si>
    <t>16-09-23 07:00</t>
  </si>
  <si>
    <t>16-09-23 07:30</t>
  </si>
  <si>
    <t>16-09-23 08:00</t>
  </si>
  <si>
    <t>16-09-23 08:30</t>
  </si>
  <si>
    <t>16-09-23 09:00</t>
  </si>
  <si>
    <t>16-09-23 09:30</t>
  </si>
  <si>
    <t>16-09-23 10:00</t>
  </si>
  <si>
    <t>16-09-23 10:30</t>
  </si>
  <si>
    <t>16-09-23 11:00</t>
  </si>
  <si>
    <t>16-09-23 11:30</t>
  </si>
  <si>
    <t>16-09-23 12:00</t>
  </si>
  <si>
    <t>16-09-23 12:30</t>
  </si>
  <si>
    <t>16-09-23 13:00</t>
  </si>
  <si>
    <t>16-09-23 13:30</t>
  </si>
  <si>
    <t>16-09-23 14:00</t>
  </si>
  <si>
    <t>16-09-23 14:30</t>
  </si>
  <si>
    <t>16-09-23 15:00</t>
  </si>
  <si>
    <t>16-09-23 15:30</t>
  </si>
  <si>
    <t>16-09-23 16:00</t>
  </si>
  <si>
    <t>16-09-23 16:30</t>
  </si>
  <si>
    <t>16-09-23 17:00</t>
  </si>
  <si>
    <t>16-09-23 17:30</t>
  </si>
  <si>
    <t>16-09-23 18:00</t>
  </si>
  <si>
    <t>16-09-23 18:30</t>
  </si>
  <si>
    <t>16-09-23 19:00</t>
  </si>
  <si>
    <t>16-09-23 19:30</t>
  </si>
  <si>
    <t>16-09-23 20:00</t>
  </si>
  <si>
    <t>16-09-23 20:30</t>
  </si>
  <si>
    <t>16-09-23 21:00</t>
  </si>
  <si>
    <t>16-09-23 21:30</t>
  </si>
  <si>
    <t>16-09-23 22:00</t>
  </si>
  <si>
    <t>16-09-23 22:30</t>
  </si>
  <si>
    <t>16-09-23 23:00</t>
  </si>
  <si>
    <t>16-09-23 23:30</t>
  </si>
  <si>
    <t>17-09-23 00:00</t>
  </si>
  <si>
    <t>17-09-23 00:30</t>
  </si>
  <si>
    <t>17-09-23 01:00</t>
  </si>
  <si>
    <t>17-09-23 01:30</t>
  </si>
  <si>
    <t>17-09-23 02:00</t>
  </si>
  <si>
    <t>17-09-23 02:30</t>
  </si>
  <si>
    <t>17-09-23 03:00</t>
  </si>
  <si>
    <t>17-09-23 03:30</t>
  </si>
  <si>
    <t>17-09-23 04:00</t>
  </si>
  <si>
    <t>17-09-23 04:30</t>
  </si>
  <si>
    <t>17-09-23 05:00</t>
  </si>
  <si>
    <t>17-09-23 05:30</t>
  </si>
  <si>
    <t>17-09-23 06:00</t>
  </si>
  <si>
    <t>17-09-23 06:30</t>
  </si>
  <si>
    <t>17-09-23 07:00</t>
  </si>
  <si>
    <t>17-09-23 07:30</t>
  </si>
  <si>
    <t>17-09-23 08:00</t>
  </si>
  <si>
    <t>17-09-23 08:30</t>
  </si>
  <si>
    <t>17-09-23 09:00</t>
  </si>
  <si>
    <t>17-09-23 09:30</t>
  </si>
  <si>
    <t>17-09-23 10:00</t>
  </si>
  <si>
    <t>17-09-23 10:30</t>
  </si>
  <si>
    <t>17-09-23 11:00</t>
  </si>
  <si>
    <t>17-09-23 11:30</t>
  </si>
  <si>
    <t>17-09-23 12:00</t>
  </si>
  <si>
    <t>17-09-23 12:30</t>
  </si>
  <si>
    <t>17-09-23 13:00</t>
  </si>
  <si>
    <t>17-09-23 13:30</t>
  </si>
  <si>
    <t>17-09-23 14:00</t>
  </si>
  <si>
    <t>17-09-23 14:30</t>
  </si>
  <si>
    <t>17-09-23 15:00</t>
  </si>
  <si>
    <t>17-09-23 15:30</t>
  </si>
  <si>
    <t>17-09-23 16:00</t>
  </si>
  <si>
    <t>17-09-23 16:30</t>
  </si>
  <si>
    <t>17-09-23 17:00</t>
  </si>
  <si>
    <t>17-09-23 17:30</t>
  </si>
  <si>
    <t>17-09-23 18:00</t>
  </si>
  <si>
    <t>17-09-23 18:30</t>
  </si>
  <si>
    <t>17-09-23 19:00</t>
  </si>
  <si>
    <t>17-09-23 19:30</t>
  </si>
  <si>
    <t>17-09-23 20:00</t>
  </si>
  <si>
    <t>17-09-23 20:30</t>
  </si>
  <si>
    <t>17-09-23 21:00</t>
  </si>
  <si>
    <t>17-09-23 21:30</t>
  </si>
  <si>
    <t>17-09-23 22:00</t>
  </si>
  <si>
    <t>17-09-23 22:30</t>
  </si>
  <si>
    <t>17-09-23 23:00</t>
  </si>
  <si>
    <t>17-09-23 23:30</t>
  </si>
  <si>
    <t>18-09-23 00:00</t>
  </si>
  <si>
    <t>18-09-23 00:30</t>
  </si>
  <si>
    <t>18-09-23 01:00</t>
  </si>
  <si>
    <t>18-09-23 01:30</t>
  </si>
  <si>
    <t>18-09-23 02:00</t>
  </si>
  <si>
    <t>18-09-23 02:30</t>
  </si>
  <si>
    <t>18-09-23 03:00</t>
  </si>
  <si>
    <t>18-09-23 03:30</t>
  </si>
  <si>
    <t>18-09-23 04:00</t>
  </si>
  <si>
    <t>18-09-23 04:30</t>
  </si>
  <si>
    <t>18-09-23 05:00</t>
  </si>
  <si>
    <t>18-09-23 05:30</t>
  </si>
  <si>
    <t>18-09-23 06:00</t>
  </si>
  <si>
    <t>18-09-23 06:30</t>
  </si>
  <si>
    <t>18-09-23 07:00</t>
  </si>
  <si>
    <t>18-09-23 07:30</t>
  </si>
  <si>
    <t>18-09-23 08:00</t>
  </si>
  <si>
    <t>18-09-23 08:30</t>
  </si>
  <si>
    <t>18-09-23 09:00</t>
  </si>
  <si>
    <t>18-09-23 09:30</t>
  </si>
  <si>
    <t>18-09-23 10:00</t>
  </si>
  <si>
    <t>18-09-23 10:30</t>
  </si>
  <si>
    <t>18-09-23 11:00</t>
  </si>
  <si>
    <t>18-09-23 11:30</t>
  </si>
  <si>
    <t>18-09-23 12:00</t>
  </si>
  <si>
    <t>18-09-23 12:30</t>
  </si>
  <si>
    <t>18-09-23 13:00</t>
  </si>
  <si>
    <t>18-09-23 13:30</t>
  </si>
  <si>
    <t>18-09-23 14:00</t>
  </si>
  <si>
    <t>18-09-23 14:30</t>
  </si>
  <si>
    <t>18-09-23 15:00</t>
  </si>
  <si>
    <t>18-09-23 15:30</t>
  </si>
  <si>
    <t>18-09-23 16:00</t>
  </si>
  <si>
    <t>18-09-23 16:30</t>
  </si>
  <si>
    <t>18-09-23 17:00</t>
  </si>
  <si>
    <t>18-09-23 17:30</t>
  </si>
  <si>
    <t>18-09-23 18:00</t>
  </si>
  <si>
    <t>18-09-23 18:30</t>
  </si>
  <si>
    <t>18-09-23 19:00</t>
  </si>
  <si>
    <t>18-09-23 19:30</t>
  </si>
  <si>
    <t>18-09-23 20:00</t>
  </si>
  <si>
    <t>18-09-23 20:30</t>
  </si>
  <si>
    <t>18-09-23 21:00</t>
  </si>
  <si>
    <t>18-09-23 21:30</t>
  </si>
  <si>
    <t>18-09-23 22:00</t>
  </si>
  <si>
    <t>18-09-23 22:30</t>
  </si>
  <si>
    <t>18-09-23 23:00</t>
  </si>
  <si>
    <t>18-09-23 23:30</t>
  </si>
  <si>
    <t>19-09-23 00:00</t>
  </si>
  <si>
    <t>19-09-23 00:30</t>
  </si>
  <si>
    <t>19-09-23 01:00</t>
  </si>
  <si>
    <t>19-09-23 01:30</t>
  </si>
  <si>
    <t>19-09-23 02:00</t>
  </si>
  <si>
    <t>19-09-23 02:30</t>
  </si>
  <si>
    <t>19-09-23 03:00</t>
  </si>
  <si>
    <t>19-09-23 03:30</t>
  </si>
  <si>
    <t>19-09-23 04:00</t>
  </si>
  <si>
    <t>19-09-23 04:30</t>
  </si>
  <si>
    <t>19-09-23 05:00</t>
  </si>
  <si>
    <t>19-09-23 05:30</t>
  </si>
  <si>
    <t>19-09-23 06:00</t>
  </si>
  <si>
    <t>19-09-23 06:30</t>
  </si>
  <si>
    <t>19-09-23 07:00</t>
  </si>
  <si>
    <t>19-09-23 07:30</t>
  </si>
  <si>
    <t>19-09-23 08:00</t>
  </si>
  <si>
    <t>19-09-23 08:30</t>
  </si>
  <si>
    <t>19-09-23 09:00</t>
  </si>
  <si>
    <t>19-09-23 09:30</t>
  </si>
  <si>
    <t>19-09-23 10:00</t>
  </si>
  <si>
    <t>19-09-23 10:30</t>
  </si>
  <si>
    <t>19-09-23 11:00</t>
  </si>
  <si>
    <t>19-09-23 11:30</t>
  </si>
  <si>
    <t>19-09-23 12:00</t>
  </si>
  <si>
    <t>19-09-23 12:30</t>
  </si>
  <si>
    <t>19-09-23 13:00</t>
  </si>
  <si>
    <t>19-09-23 13:30</t>
  </si>
  <si>
    <t>19-09-23 14:00</t>
  </si>
  <si>
    <t>19-09-23 14:30</t>
  </si>
  <si>
    <t>19-09-23 15:00</t>
  </si>
  <si>
    <t>19-09-23 15:30</t>
  </si>
  <si>
    <t>19-09-23 16:00</t>
  </si>
  <si>
    <t>19-09-23 16:30</t>
  </si>
  <si>
    <t>19-09-23 17:00</t>
  </si>
  <si>
    <t>19-09-23 17:30</t>
  </si>
  <si>
    <t>19-09-23 18:00</t>
  </si>
  <si>
    <t>19-09-23 18:30</t>
  </si>
  <si>
    <t>19-09-23 19:00</t>
  </si>
  <si>
    <t>19-09-23 19:30</t>
  </si>
  <si>
    <t>19-09-23 20:00</t>
  </si>
  <si>
    <t>19-09-23 20:30</t>
  </si>
  <si>
    <t>19-09-23 21:00</t>
  </si>
  <si>
    <t>19-09-23 21:30</t>
  </si>
  <si>
    <t>19-09-23 22:00</t>
  </si>
  <si>
    <t>19-09-23 22:30</t>
  </si>
  <si>
    <t>19-09-23 23:00</t>
  </si>
  <si>
    <t>19-09-23 23:30</t>
  </si>
  <si>
    <t>20-09-23 00:00</t>
  </si>
  <si>
    <t>20-09-23 00:30</t>
  </si>
  <si>
    <t>20-09-23 01:00</t>
  </si>
  <si>
    <t>20-09-23 01:30</t>
  </si>
  <si>
    <t>20-09-23 02:00</t>
  </si>
  <si>
    <t>20-09-23 02:30</t>
  </si>
  <si>
    <t>20-09-23 03:00</t>
  </si>
  <si>
    <t>20-09-23 03:30</t>
  </si>
  <si>
    <t>20-09-23 04:00</t>
  </si>
  <si>
    <t>20-09-23 04:30</t>
  </si>
  <si>
    <t>20-09-23 05:00</t>
  </si>
  <si>
    <t>20-09-23 05:30</t>
  </si>
  <si>
    <t>20-09-23 06:00</t>
  </si>
  <si>
    <t>20-09-23 06:30</t>
  </si>
  <si>
    <t>20-09-23 07:00</t>
  </si>
  <si>
    <t>20-09-23 07:30</t>
  </si>
  <si>
    <t>20-09-23 08:00</t>
  </si>
  <si>
    <t>20-09-23 08:30</t>
  </si>
  <si>
    <t>20-09-23 09:00</t>
  </si>
  <si>
    <t>20-09-23 09:30</t>
  </si>
  <si>
    <t>20-09-23 10:00</t>
  </si>
  <si>
    <t>20-09-23 10:30</t>
  </si>
  <si>
    <t>20-09-23 11:00</t>
  </si>
  <si>
    <t>20-09-23 11:30</t>
  </si>
  <si>
    <t>20-09-23 12:00</t>
  </si>
  <si>
    <t>20-09-23 12:30</t>
  </si>
  <si>
    <t>20-09-23 13:00</t>
  </si>
  <si>
    <t>20-09-23 13:30</t>
  </si>
  <si>
    <t>20-09-23 14:00</t>
  </si>
  <si>
    <t>20-09-23 14:30</t>
  </si>
  <si>
    <t>20-09-23 15:00</t>
  </si>
  <si>
    <t>20-09-23 15:30</t>
  </si>
  <si>
    <t>20-09-23 16:00</t>
  </si>
  <si>
    <t>20-09-23 16:30</t>
  </si>
  <si>
    <t>20-09-23 17:00</t>
  </si>
  <si>
    <t>20-09-23 17:30</t>
  </si>
  <si>
    <t>20-09-23 18:00</t>
  </si>
  <si>
    <t>20-09-23 18:30</t>
  </si>
  <si>
    <t>20-09-23 19:00</t>
  </si>
  <si>
    <t>20-09-23 19:30</t>
  </si>
  <si>
    <t>20-09-23 20:00</t>
  </si>
  <si>
    <t>20-09-23 20:30</t>
  </si>
  <si>
    <t>20-09-23 21:00</t>
  </si>
  <si>
    <t>20-09-23 21:30</t>
  </si>
  <si>
    <t>20-09-23 22:00</t>
  </si>
  <si>
    <t>20-09-23 22:30</t>
  </si>
  <si>
    <t>20-09-23 23:00</t>
  </si>
  <si>
    <t>20-09-23 23:30</t>
  </si>
  <si>
    <t>21-09-23 00:00</t>
  </si>
  <si>
    <t>21-09-23 00:30</t>
  </si>
  <si>
    <t>21-09-23 01:00</t>
  </si>
  <si>
    <t>21-09-23 01:30</t>
  </si>
  <si>
    <t>21-09-23 02:00</t>
  </si>
  <si>
    <t>21-09-23 02:30</t>
  </si>
  <si>
    <t>21-09-23 03:00</t>
  </si>
  <si>
    <t>21-09-23 03:30</t>
  </si>
  <si>
    <t>21-09-23 04:00</t>
  </si>
  <si>
    <t>21-09-23 04:30</t>
  </si>
  <si>
    <t>21-09-23 05:00</t>
  </si>
  <si>
    <t>21-09-23 05:30</t>
  </si>
  <si>
    <t>21-09-23 06:00</t>
  </si>
  <si>
    <t>21-09-23 06:30</t>
  </si>
  <si>
    <t>21-09-23 07:00</t>
  </si>
  <si>
    <t>21-09-23 07:30</t>
  </si>
  <si>
    <t>21-09-23 08:00</t>
  </si>
  <si>
    <t>21-09-23 08:30</t>
  </si>
  <si>
    <t>21-09-23 09:00</t>
  </si>
  <si>
    <t>21-09-23 09:30</t>
  </si>
  <si>
    <t>21-09-23 10:00</t>
  </si>
  <si>
    <t>21-09-23 10:30</t>
  </si>
  <si>
    <t>21-09-23 11:00</t>
  </si>
  <si>
    <t>21-09-23 11:30</t>
  </si>
  <si>
    <t>21-09-23 12:00</t>
  </si>
  <si>
    <t>21-09-23 12:30</t>
  </si>
  <si>
    <t>21-09-23 13:00</t>
  </si>
  <si>
    <t>21-09-23 13:30</t>
  </si>
  <si>
    <t>21-09-23 14:00</t>
  </si>
  <si>
    <t>21-09-23 14:30</t>
  </si>
  <si>
    <t>21-09-23 15:00</t>
  </si>
  <si>
    <t>21-09-23 15:30</t>
  </si>
  <si>
    <t>21-09-23 16:00</t>
  </si>
  <si>
    <t>21-09-23 16:30</t>
  </si>
  <si>
    <t>21-09-23 17:00</t>
  </si>
  <si>
    <t>21-09-23 17:30</t>
  </si>
  <si>
    <t>21-09-23 18:00</t>
  </si>
  <si>
    <t>21-09-23 18:30</t>
  </si>
  <si>
    <t>21-09-23 19:00</t>
  </si>
  <si>
    <t>21-09-23 19:30</t>
  </si>
  <si>
    <t>21-09-23 20:00</t>
  </si>
  <si>
    <t>21-09-23 20:30</t>
  </si>
  <si>
    <t>21-09-23 21:00</t>
  </si>
  <si>
    <t>21-09-23 21:30</t>
  </si>
  <si>
    <t>21-09-23 22:00</t>
  </si>
  <si>
    <t>21-09-23 22:30</t>
  </si>
  <si>
    <t>21-09-23 23:00</t>
  </si>
  <si>
    <t>21-09-23 23:30</t>
  </si>
  <si>
    <t>22-09-23 00:00</t>
  </si>
  <si>
    <t>22-09-23 00:30</t>
  </si>
  <si>
    <t>22-09-23 01:00</t>
  </si>
  <si>
    <t>22-09-23 01:30</t>
  </si>
  <si>
    <t>22-09-23 02:00</t>
  </si>
  <si>
    <t>22-09-23 02:30</t>
  </si>
  <si>
    <t>22-09-23 03:00</t>
  </si>
  <si>
    <t>22-09-23 03:30</t>
  </si>
  <si>
    <t>22-09-23 04:00</t>
  </si>
  <si>
    <t>22-09-23 04:30</t>
  </si>
  <si>
    <t>22-09-23 05:00</t>
  </si>
  <si>
    <t>22-09-23 05:30</t>
  </si>
  <si>
    <t>22-09-23 06:00</t>
  </si>
  <si>
    <t>22-09-23 06:30</t>
  </si>
  <si>
    <t>22-09-23 07:00</t>
  </si>
  <si>
    <t>22-09-23 07:30</t>
  </si>
  <si>
    <t>22-09-23 08:00</t>
  </si>
  <si>
    <t>22-09-23 08:30</t>
  </si>
  <si>
    <t>22-09-23 09:00</t>
  </si>
  <si>
    <t>22-09-23 09:30</t>
  </si>
  <si>
    <t>22-09-23 10:00</t>
  </si>
  <si>
    <t>22-09-23 10:30</t>
  </si>
  <si>
    <t>22-09-23 11:00</t>
  </si>
  <si>
    <t>22-09-23 11:30</t>
  </si>
  <si>
    <t>22-09-23 12:00</t>
  </si>
  <si>
    <t>22-09-23 12:30</t>
  </si>
  <si>
    <t>22-09-23 13:00</t>
  </si>
  <si>
    <t>22-09-23 13:30</t>
  </si>
  <si>
    <t>22-09-23 14:00</t>
  </si>
  <si>
    <t>22-09-23 14:30</t>
  </si>
  <si>
    <t>22-09-23 15:00</t>
  </si>
  <si>
    <t>22-09-23 15:30</t>
  </si>
  <si>
    <t>22-09-23 16:00</t>
  </si>
  <si>
    <t>22-09-23 16:30</t>
  </si>
  <si>
    <t>22-09-23 17:00</t>
  </si>
  <si>
    <t>22-09-23 17:30</t>
  </si>
  <si>
    <t>22-09-23 18:00</t>
  </si>
  <si>
    <t>22-09-23 18:30</t>
  </si>
  <si>
    <t>22-09-23 19:00</t>
  </si>
  <si>
    <t>22-09-23 19:30</t>
  </si>
  <si>
    <t>22-09-23 20:00</t>
  </si>
  <si>
    <t>22-09-23 20:30</t>
  </si>
  <si>
    <t>22-09-23 21:00</t>
  </si>
  <si>
    <t>22-09-23 21:30</t>
  </si>
  <si>
    <t>22-09-23 22:00</t>
  </si>
  <si>
    <t>22-09-23 22:30</t>
  </si>
  <si>
    <t>22-09-23 23:00</t>
  </si>
  <si>
    <t>22-09-23 23:30</t>
  </si>
  <si>
    <t>23-09-23 00:00</t>
  </si>
  <si>
    <t>23-09-23 00:30</t>
  </si>
  <si>
    <t>23-09-23 01:00</t>
  </si>
  <si>
    <t>23-09-23 01:30</t>
  </si>
  <si>
    <t>23-09-23 02:00</t>
  </si>
  <si>
    <t>23-09-23 02:30</t>
  </si>
  <si>
    <t>23-09-23 03:00</t>
  </si>
  <si>
    <t>23-09-23 03:30</t>
  </si>
  <si>
    <t>23-09-23 04:00</t>
  </si>
  <si>
    <t>23-09-23 04:30</t>
  </si>
  <si>
    <t>23-09-23 05:00</t>
  </si>
  <si>
    <t>23-09-23 05:30</t>
  </si>
  <si>
    <t>23-09-23 06:00</t>
  </si>
  <si>
    <t>23-09-23 06:30</t>
  </si>
  <si>
    <t>23-09-23 07:00</t>
  </si>
  <si>
    <t>23-09-23 07:30</t>
  </si>
  <si>
    <t>23-09-23 08:00</t>
  </si>
  <si>
    <t>23-09-23 08:30</t>
  </si>
  <si>
    <t>23-09-23 09:00</t>
  </si>
  <si>
    <t>23-09-23 09:30</t>
  </si>
  <si>
    <t>23-09-23 10:00</t>
  </si>
  <si>
    <t>23-09-23 10:30</t>
  </si>
  <si>
    <t>23-09-23 11:00</t>
  </si>
  <si>
    <t>23-09-23 11:30</t>
  </si>
  <si>
    <t>23-09-23 12:00</t>
  </si>
  <si>
    <t>23-09-23 12:30</t>
  </si>
  <si>
    <t>23-09-23 13:00</t>
  </si>
  <si>
    <t>23-09-23 13:30</t>
  </si>
  <si>
    <t>23-09-23 14:00</t>
  </si>
  <si>
    <t>23-09-23 14:30</t>
  </si>
  <si>
    <t>23-09-23 15:00</t>
  </si>
  <si>
    <t>23-09-23 15:30</t>
  </si>
  <si>
    <t>23-09-23 16:00</t>
  </si>
  <si>
    <t>23-09-23 16:30</t>
  </si>
  <si>
    <t>23-09-23 17:00</t>
  </si>
  <si>
    <t>23-09-23 17:30</t>
  </si>
  <si>
    <t>23-09-23 18:00</t>
  </si>
  <si>
    <t>23-09-23 18:30</t>
  </si>
  <si>
    <t>23-09-23 19:00</t>
  </si>
  <si>
    <t>23-09-23 19:30</t>
  </si>
  <si>
    <t>23-09-23 20:00</t>
  </si>
  <si>
    <t>23-09-23 20:30</t>
  </si>
  <si>
    <t>23-09-23 21:00</t>
  </si>
  <si>
    <t>23-09-23 21:30</t>
  </si>
  <si>
    <t>23-09-23 22:00</t>
  </si>
  <si>
    <t>23-09-23 22:30</t>
  </si>
  <si>
    <t>23-09-23 23:00</t>
  </si>
  <si>
    <t>23-09-23 23:30</t>
  </si>
  <si>
    <t>24-09-23 00:00</t>
  </si>
  <si>
    <t>24-09-23 00:30</t>
  </si>
  <si>
    <t>24-09-23 01:00</t>
  </si>
  <si>
    <t>24-09-23 01:30</t>
  </si>
  <si>
    <t>24-09-23 02:00</t>
  </si>
  <si>
    <t>24-09-23 02:30</t>
  </si>
  <si>
    <t>24-09-23 03:00</t>
  </si>
  <si>
    <t>24-09-23 03:30</t>
  </si>
  <si>
    <t>24-09-23 04:00</t>
  </si>
  <si>
    <t>24-09-23 04:30</t>
  </si>
  <si>
    <t>24-09-23 05:00</t>
  </si>
  <si>
    <t>24-09-23 05:30</t>
  </si>
  <si>
    <t>24-09-23 06:00</t>
  </si>
  <si>
    <t>24-09-23 06:30</t>
  </si>
  <si>
    <t>24-09-23 07:00</t>
  </si>
  <si>
    <t>24-09-23 07:30</t>
  </si>
  <si>
    <t>24-09-23 08:00</t>
  </si>
  <si>
    <t>24-09-23 08:30</t>
  </si>
  <si>
    <t>24-09-23 09:00</t>
  </si>
  <si>
    <t>24-09-23 09:30</t>
  </si>
  <si>
    <t>24-09-23 10:00</t>
  </si>
  <si>
    <t>24-09-23 10:30</t>
  </si>
  <si>
    <t>24-09-23 11:00</t>
  </si>
  <si>
    <t>24-09-23 11:30</t>
  </si>
  <si>
    <t>24-09-23 12:00</t>
  </si>
  <si>
    <t>24-09-23 12:30</t>
  </si>
  <si>
    <t>24-09-23 13:00</t>
  </si>
  <si>
    <t>24-09-23 13:30</t>
  </si>
  <si>
    <t>24-09-23 14:00</t>
  </si>
  <si>
    <t>24-09-23 14:30</t>
  </si>
  <si>
    <t>24-09-23 15:00</t>
  </si>
  <si>
    <t>24-09-23 15:30</t>
  </si>
  <si>
    <t>24-09-23 16:00</t>
  </si>
  <si>
    <t>24-09-23 16:30</t>
  </si>
  <si>
    <t>24-09-23 17:00</t>
  </si>
  <si>
    <t>24-09-23 17:30</t>
  </si>
  <si>
    <t>24-09-23 18:00</t>
  </si>
  <si>
    <t>24-09-23 18:30</t>
  </si>
  <si>
    <t>24-09-23 19:00</t>
  </si>
  <si>
    <t>24-09-23 19:30</t>
  </si>
  <si>
    <t>24-09-23 20:00</t>
  </si>
  <si>
    <t>24-09-23 20:30</t>
  </si>
  <si>
    <t>24-09-23 21:00</t>
  </si>
  <si>
    <t>24-09-23 21:30</t>
  </si>
  <si>
    <t>24-09-23 22:00</t>
  </si>
  <si>
    <t>24-09-23 22:30</t>
  </si>
  <si>
    <t>24-09-23 23:00</t>
  </si>
  <si>
    <t>24-09-23 23:30</t>
  </si>
  <si>
    <t>25-09-23 00:00</t>
  </si>
  <si>
    <t>25-09-23 00:30</t>
  </si>
  <si>
    <t>25-09-23 01:00</t>
  </si>
  <si>
    <t>25-09-23 01:30</t>
  </si>
  <si>
    <t>25-09-23 02:00</t>
  </si>
  <si>
    <t>25-09-23 02:30</t>
  </si>
  <si>
    <t>25-09-23 03:00</t>
  </si>
  <si>
    <t>25-09-23 03:30</t>
  </si>
  <si>
    <t>25-09-23 04:00</t>
  </si>
  <si>
    <t>25-09-23 04:30</t>
  </si>
  <si>
    <t>25-09-23 05:00</t>
  </si>
  <si>
    <t>25-09-23 05:30</t>
  </si>
  <si>
    <t>25-09-23 06:00</t>
  </si>
  <si>
    <t>25-09-23 06:30</t>
  </si>
  <si>
    <t>25-09-23 07:00</t>
  </si>
  <si>
    <t>25-09-23 07:30</t>
  </si>
  <si>
    <t>25-09-23 08:00</t>
  </si>
  <si>
    <t>25-09-23 08:30</t>
  </si>
  <si>
    <t>25-09-23 09:00</t>
  </si>
  <si>
    <t>25-09-23 09:30</t>
  </si>
  <si>
    <t>25-09-23 10:00</t>
  </si>
  <si>
    <t>25-09-23 10:30</t>
  </si>
  <si>
    <t>25-09-23 11:00</t>
  </si>
  <si>
    <t>25-09-23 11:30</t>
  </si>
  <si>
    <t>25-09-23 12:00</t>
  </si>
  <si>
    <t>25-09-23 12:30</t>
  </si>
  <si>
    <t>25-09-23 13:00</t>
  </si>
  <si>
    <t>25-09-23 13:30</t>
  </si>
  <si>
    <t>25-09-23 14:00</t>
  </si>
  <si>
    <t>25-09-23 14:30</t>
  </si>
  <si>
    <t>25-09-23 15:00</t>
  </si>
  <si>
    <t>25-09-23 15:30</t>
  </si>
  <si>
    <t>25-09-23 16:00</t>
  </si>
  <si>
    <t>25-09-23 16:30</t>
  </si>
  <si>
    <t>25-09-23 17:00</t>
  </si>
  <si>
    <t>25-09-23 17:30</t>
  </si>
  <si>
    <t>25-09-23 18:00</t>
  </si>
  <si>
    <t>25-09-23 18:30</t>
  </si>
  <si>
    <t>25-09-23 19:00</t>
  </si>
  <si>
    <t>25-09-23 19:30</t>
  </si>
  <si>
    <t>25-09-23 20:00</t>
  </si>
  <si>
    <t>25-09-23 20:30</t>
  </si>
  <si>
    <t>25-09-23 21:00</t>
  </si>
  <si>
    <t>25-09-23 21:30</t>
  </si>
  <si>
    <t>25-09-23 22:00</t>
  </si>
  <si>
    <t>25-09-23 22:30</t>
  </si>
  <si>
    <t>25-09-23 23:00</t>
  </si>
  <si>
    <t>25-09-23 23:30</t>
  </si>
  <si>
    <t>26-09-23 00:00</t>
  </si>
  <si>
    <t>26-09-23 00:30</t>
  </si>
  <si>
    <t>26-09-23 01:00</t>
  </si>
  <si>
    <t>26-09-23 01:30</t>
  </si>
  <si>
    <t>26-09-23 02:00</t>
  </si>
  <si>
    <t>26-09-23 02:30</t>
  </si>
  <si>
    <t>26-09-23 03:00</t>
  </si>
  <si>
    <t>26-09-23 03:30</t>
  </si>
  <si>
    <t>26-09-23 04:00</t>
  </si>
  <si>
    <t>26-09-23 04:30</t>
  </si>
  <si>
    <t>26-09-23 05:00</t>
  </si>
  <si>
    <t>26-09-23 05:30</t>
  </si>
  <si>
    <t>26-09-23 06:00</t>
  </si>
  <si>
    <t>26-09-23 06:30</t>
  </si>
  <si>
    <t>26-09-23 07:00</t>
  </si>
  <si>
    <t>26-09-23 07:30</t>
  </si>
  <si>
    <t>26-09-23 08:00</t>
  </si>
  <si>
    <t>26-09-23 08:30</t>
  </si>
  <si>
    <t>26-09-23 09:00</t>
  </si>
  <si>
    <t>26-09-23 09:30</t>
  </si>
  <si>
    <t>26-09-23 10:00</t>
  </si>
  <si>
    <t>26-09-23 10:30</t>
  </si>
  <si>
    <t>26-09-23 11:00</t>
  </si>
  <si>
    <t>26-09-23 11:30</t>
  </si>
  <si>
    <t>26-09-23 12:00</t>
  </si>
  <si>
    <t>26-09-23 12:30</t>
  </si>
  <si>
    <t>26-09-23 13:00</t>
  </si>
  <si>
    <t>26-09-23 13:30</t>
  </si>
  <si>
    <t>26-09-23 14:00</t>
  </si>
  <si>
    <t>26-09-23 14:30</t>
  </si>
  <si>
    <t>26-09-23 15:00</t>
  </si>
  <si>
    <t>26-09-23 15:30</t>
  </si>
  <si>
    <t>26-09-23 16:00</t>
  </si>
  <si>
    <t>26-09-23 16:30</t>
  </si>
  <si>
    <t>26-09-23 17:00</t>
  </si>
  <si>
    <t>26-09-23 17:30</t>
  </si>
  <si>
    <t>26-09-23 18:00</t>
  </si>
  <si>
    <t>26-09-23 18:30</t>
  </si>
  <si>
    <t>26-09-23 19:00</t>
  </si>
  <si>
    <t>26-09-23 19:30</t>
  </si>
  <si>
    <t>26-09-23 20:00</t>
  </si>
  <si>
    <t>26-09-23 20:30</t>
  </si>
  <si>
    <t>26-09-23 21:00</t>
  </si>
  <si>
    <t>26-09-23 21:30</t>
  </si>
  <si>
    <t>26-09-23 22:00</t>
  </si>
  <si>
    <t>26-09-23 22:30</t>
  </si>
  <si>
    <t>26-09-23 23:00</t>
  </si>
  <si>
    <t>26-09-23 23:30</t>
  </si>
  <si>
    <t>27-09-23 00:00</t>
  </si>
  <si>
    <t>27-09-23 00:30</t>
  </si>
  <si>
    <t>27-09-23 01:00</t>
  </si>
  <si>
    <t>27-09-23 01:30</t>
  </si>
  <si>
    <t>27-09-23 02:00</t>
  </si>
  <si>
    <t>27-09-23 02:30</t>
  </si>
  <si>
    <t>27-09-23 03:00</t>
  </si>
  <si>
    <t>27-09-23 03:30</t>
  </si>
  <si>
    <t>27-09-23 04:00</t>
  </si>
  <si>
    <t>27-09-23 04:30</t>
  </si>
  <si>
    <t>27-09-23 05:00</t>
  </si>
  <si>
    <t>27-09-23 05:30</t>
  </si>
  <si>
    <t>27-09-23 06:00</t>
  </si>
  <si>
    <t>27-09-23 06:30</t>
  </si>
  <si>
    <t>27-09-23 07:00</t>
  </si>
  <si>
    <t>27-09-23 07:30</t>
  </si>
  <si>
    <t>27-09-23 08:00</t>
  </si>
  <si>
    <t>27-09-23 08:30</t>
  </si>
  <si>
    <t>27-09-23 09:00</t>
  </si>
  <si>
    <t>27-09-23 09:30</t>
  </si>
  <si>
    <t>27-09-23 10:00</t>
  </si>
  <si>
    <t>27-09-23 10:30</t>
  </si>
  <si>
    <t>27-09-23 11:00</t>
  </si>
  <si>
    <t>27-09-23 11:30</t>
  </si>
  <si>
    <t>27-09-23 12:00</t>
  </si>
  <si>
    <t>27-09-23 12:30</t>
  </si>
  <si>
    <t>27-09-23 13:00</t>
  </si>
  <si>
    <t>27-09-23 13:30</t>
  </si>
  <si>
    <t>27-09-23 14:00</t>
  </si>
  <si>
    <t>27-09-23 14:30</t>
  </si>
  <si>
    <t>27-09-23 15:00</t>
  </si>
  <si>
    <t>27-09-23 15:30</t>
  </si>
  <si>
    <t>27-09-23 16:00</t>
  </si>
  <si>
    <t>27-09-23 16:30</t>
  </si>
  <si>
    <t>27-09-23 17:00</t>
  </si>
  <si>
    <t>27-09-23 17:30</t>
  </si>
  <si>
    <t>27-09-23 18:00</t>
  </si>
  <si>
    <t>27-09-23 18:30</t>
  </si>
  <si>
    <t>27-09-23 19:00</t>
  </si>
  <si>
    <t>27-09-23 19:30</t>
  </si>
  <si>
    <t>27-09-23 20:00</t>
  </si>
  <si>
    <t>27-09-23 20:30</t>
  </si>
  <si>
    <t>27-09-23 21:00</t>
  </si>
  <si>
    <t>27-09-23 21:30</t>
  </si>
  <si>
    <t>27-09-23 22:00</t>
  </si>
  <si>
    <t>27-09-23 22:30</t>
  </si>
  <si>
    <t>27-09-23 23:00</t>
  </si>
  <si>
    <t>27-09-23 23:30</t>
  </si>
  <si>
    <t>28-09-23 00:00</t>
  </si>
  <si>
    <t>28-09-23 00:30</t>
  </si>
  <si>
    <t>28-09-23 01:00</t>
  </si>
  <si>
    <t>28-09-23 01:30</t>
  </si>
  <si>
    <t>28-09-23 02:00</t>
  </si>
  <si>
    <t>28-09-23 02:30</t>
  </si>
  <si>
    <t>28-09-23 03:00</t>
  </si>
  <si>
    <t>28-09-23 03:30</t>
  </si>
  <si>
    <t>28-09-23 04:00</t>
  </si>
  <si>
    <t>28-09-23 04:30</t>
  </si>
  <si>
    <t>28-09-23 05:00</t>
  </si>
  <si>
    <t>28-09-23 05:30</t>
  </si>
  <si>
    <t>28-09-23 06:00</t>
  </si>
  <si>
    <t>28-09-23 06:30</t>
  </si>
  <si>
    <t>28-09-23 07:00</t>
  </si>
  <si>
    <t>28-09-23 07:30</t>
  </si>
  <si>
    <t>28-09-23 08:00</t>
  </si>
  <si>
    <t>28-09-23 08:30</t>
  </si>
  <si>
    <t>28-09-23 09:00</t>
  </si>
  <si>
    <t>28-09-23 09:30</t>
  </si>
  <si>
    <t>28-09-23 10:00</t>
  </si>
  <si>
    <t>28-09-23 10:30</t>
  </si>
  <si>
    <t>28-09-23 11:00</t>
  </si>
  <si>
    <t>28-09-23 11:30</t>
  </si>
  <si>
    <t>28-09-23 12:00</t>
  </si>
  <si>
    <t>28-09-23 12:30</t>
  </si>
  <si>
    <t>28-09-23 13:00</t>
  </si>
  <si>
    <t>28-09-23 13:30</t>
  </si>
  <si>
    <t>28-09-23 14:00</t>
  </si>
  <si>
    <t>28-09-23 14:30</t>
  </si>
  <si>
    <t>28-09-23 15:00</t>
  </si>
  <si>
    <t>28-09-23 15:30</t>
  </si>
  <si>
    <t>28-09-23 16:00</t>
  </si>
  <si>
    <t>28-09-23 16:30</t>
  </si>
  <si>
    <t>28-09-23 17:00</t>
  </si>
  <si>
    <t>28-09-23 17:30</t>
  </si>
  <si>
    <t>28-09-23 18:00</t>
  </si>
  <si>
    <t>28-09-23 18:30</t>
  </si>
  <si>
    <t>28-09-23 19:00</t>
  </si>
  <si>
    <t>28-09-23 19:30</t>
  </si>
  <si>
    <t>28-09-23 20:00</t>
  </si>
  <si>
    <t>28-09-23 20:30</t>
  </si>
  <si>
    <t>28-09-23 21:00</t>
  </si>
  <si>
    <t>28-09-23 21:30</t>
  </si>
  <si>
    <t>28-09-23 22:00</t>
  </si>
  <si>
    <t>28-09-23 22:30</t>
  </si>
  <si>
    <t>28-09-23 23:00</t>
  </si>
  <si>
    <t>28-09-23 23:30</t>
  </si>
  <si>
    <t>29-09-23 00:00</t>
  </si>
  <si>
    <t>29-09-23 00:30</t>
  </si>
  <si>
    <t>29-09-23 01:00</t>
  </si>
  <si>
    <t>29-09-23 01:30</t>
  </si>
  <si>
    <t>29-09-23 02:00</t>
  </si>
  <si>
    <t>29-09-23 02:30</t>
  </si>
  <si>
    <t>29-09-23 03:00</t>
  </si>
  <si>
    <t>29-09-23 03:30</t>
  </si>
  <si>
    <t>29-09-23 04:00</t>
  </si>
  <si>
    <t>29-09-23 04:30</t>
  </si>
  <si>
    <t>29-09-23 05:00</t>
  </si>
  <si>
    <t>29-09-23 05:30</t>
  </si>
  <si>
    <t>29-09-23 06:00</t>
  </si>
  <si>
    <t>29-09-23 06:30</t>
  </si>
  <si>
    <t>29-09-23 07:00</t>
  </si>
  <si>
    <t>29-09-23 07:30</t>
  </si>
  <si>
    <t>29-09-23 08:00</t>
  </si>
  <si>
    <t>29-09-23 08:30</t>
  </si>
  <si>
    <t>29-09-23 09:00</t>
  </si>
  <si>
    <t>29-09-23 09:30</t>
  </si>
  <si>
    <t>29-09-23 10:00</t>
  </si>
  <si>
    <t>29-09-23 10:30</t>
  </si>
  <si>
    <t>29-09-23 11:00</t>
  </si>
  <si>
    <t>29-09-23 11:30</t>
  </si>
  <si>
    <t>29-09-23 12:00</t>
  </si>
  <si>
    <t>29-09-23 12:30</t>
  </si>
  <si>
    <t>29-09-23 13:00</t>
  </si>
  <si>
    <t>29-09-23 13:30</t>
  </si>
  <si>
    <t>29-09-23 14:00</t>
  </si>
  <si>
    <t>29-09-23 14:30</t>
  </si>
  <si>
    <t>29-09-23 15:00</t>
  </si>
  <si>
    <t>29-09-23 15:30</t>
  </si>
  <si>
    <t>29-09-23 16:00</t>
  </si>
  <si>
    <t>29-09-23 16:30</t>
  </si>
  <si>
    <t>29-09-23 17:00</t>
  </si>
  <si>
    <t>29-09-23 17:30</t>
  </si>
  <si>
    <t>29-09-23 18:00</t>
  </si>
  <si>
    <t>29-09-23 18:30</t>
  </si>
  <si>
    <t>29-09-23 19:00</t>
  </si>
  <si>
    <t>29-09-23 19:30</t>
  </si>
  <si>
    <t>29-09-23 20:00</t>
  </si>
  <si>
    <t>29-09-23 20:30</t>
  </si>
  <si>
    <t>29-09-23 21:00</t>
  </si>
  <si>
    <t>29-09-23 21:30</t>
  </si>
  <si>
    <t>29-09-23 22:00</t>
  </si>
  <si>
    <t>29-09-23 22:30</t>
  </si>
  <si>
    <t>29-09-23 23:00</t>
  </si>
  <si>
    <t>29-09-23 23:30</t>
  </si>
  <si>
    <t>30-09-23 00:00</t>
  </si>
  <si>
    <t>30-09-23 00:30</t>
  </si>
  <si>
    <t>30-09-23 01:00</t>
  </si>
  <si>
    <t>30-09-23 01:30</t>
  </si>
  <si>
    <t>30-09-23 02:00</t>
  </si>
  <si>
    <t>30-09-23 02:30</t>
  </si>
  <si>
    <t>30-09-23 03:00</t>
  </si>
  <si>
    <t>30-09-23 03:30</t>
  </si>
  <si>
    <t>30-09-23 04:00</t>
  </si>
  <si>
    <t>30-09-23 04:30</t>
  </si>
  <si>
    <t>30-09-23 05:00</t>
  </si>
  <si>
    <t>30-09-23 05:30</t>
  </si>
  <si>
    <t>30-09-23 06:00</t>
  </si>
  <si>
    <t>30-09-23 06:30</t>
  </si>
  <si>
    <t>30-09-23 07:00</t>
  </si>
  <si>
    <t>30-09-23 07:30</t>
  </si>
  <si>
    <t>30-09-23 08:00</t>
  </si>
  <si>
    <t>30-09-23 08:30</t>
  </si>
  <si>
    <t>30-09-23 09:00</t>
  </si>
  <si>
    <t>30-09-23 09:30</t>
  </si>
  <si>
    <t>30-09-23 10:00</t>
  </si>
  <si>
    <t>30-09-23 10:30</t>
  </si>
  <si>
    <t>30-09-23 11:00</t>
  </si>
  <si>
    <t>30-09-23 11:30</t>
  </si>
  <si>
    <t>30-09-23 12:00</t>
  </si>
  <si>
    <t>30-09-23 12:30</t>
  </si>
  <si>
    <t>30-09-23 13:00</t>
  </si>
  <si>
    <t>30-09-23 13:30</t>
  </si>
  <si>
    <t>30-09-23 14:00</t>
  </si>
  <si>
    <t>30-09-23 14:30</t>
  </si>
  <si>
    <t>30-09-23 15:00</t>
  </si>
  <si>
    <t>30-09-23 15:30</t>
  </si>
  <si>
    <t>30-09-23 16:00</t>
  </si>
  <si>
    <t>30-09-23 16:30</t>
  </si>
  <si>
    <t>30-09-23 17:00</t>
  </si>
  <si>
    <t>30-09-23 17:30</t>
  </si>
  <si>
    <t>30-09-23 18:00</t>
  </si>
  <si>
    <t>30-09-23 18:30</t>
  </si>
  <si>
    <t>30-09-23 19:00</t>
  </si>
  <si>
    <t>30-09-23 19:30</t>
  </si>
  <si>
    <t>30-09-23 20:00</t>
  </si>
  <si>
    <t>30-09-23 20:30</t>
  </si>
  <si>
    <t>30-09-23 21:00</t>
  </si>
  <si>
    <t>30-09-23 21:30</t>
  </si>
  <si>
    <t>30-09-23 22:00</t>
  </si>
  <si>
    <t>30-09-23 22:30</t>
  </si>
  <si>
    <t>30-09-23 23:00</t>
  </si>
  <si>
    <t>30-09-23 23:30</t>
  </si>
  <si>
    <t>01-10-23 00:00</t>
  </si>
  <si>
    <t>01-10-23 00:30</t>
  </si>
  <si>
    <t>01-10-23 01:00</t>
  </si>
  <si>
    <t>01-10-23 01:30</t>
  </si>
  <si>
    <t>01-10-23 02:00</t>
  </si>
  <si>
    <t>01-10-23 02:30</t>
  </si>
  <si>
    <t>01-10-23 03:00</t>
  </si>
  <si>
    <t>01-10-23 03:30</t>
  </si>
  <si>
    <t>01-10-23 04:00</t>
  </si>
  <si>
    <t>01-10-23 04:30</t>
  </si>
  <si>
    <t>01-10-23 05:00</t>
  </si>
  <si>
    <t>01-10-23 05:30</t>
  </si>
  <si>
    <t>01-10-23 06:00</t>
  </si>
  <si>
    <t>01-10-23 06:30</t>
  </si>
  <si>
    <t>01-10-23 07:00</t>
  </si>
  <si>
    <t>01-10-23 07:30</t>
  </si>
  <si>
    <t>01-10-23 08:00</t>
  </si>
  <si>
    <t>01-10-23 08:30</t>
  </si>
  <si>
    <t>01-10-23 09:00</t>
  </si>
  <si>
    <t>01-10-23 09:30</t>
  </si>
  <si>
    <t>01-10-23 10:00</t>
  </si>
  <si>
    <t>01-10-23 10:30</t>
  </si>
  <si>
    <t>01-10-23 11:00</t>
  </si>
  <si>
    <t>01-10-23 11:30</t>
  </si>
  <si>
    <t>01-10-23 12:00</t>
  </si>
  <si>
    <t>01-10-23 12:30</t>
  </si>
  <si>
    <t>01-10-23 13:00</t>
  </si>
  <si>
    <t>01-10-23 13:30</t>
  </si>
  <si>
    <t>01-10-23 14:00</t>
  </si>
  <si>
    <t>01-10-23 14:30</t>
  </si>
  <si>
    <t>01-10-23 15:00</t>
  </si>
  <si>
    <t>01-10-23 15:30</t>
  </si>
  <si>
    <t>01-10-23 16:00</t>
  </si>
  <si>
    <t>01-10-23 16:30</t>
  </si>
  <si>
    <t>01-10-23 17:00</t>
  </si>
  <si>
    <t>01-10-23 17:30</t>
  </si>
  <si>
    <t>01-10-23 18:00</t>
  </si>
  <si>
    <t>01-10-23 18:30</t>
  </si>
  <si>
    <t>01-10-23 19:00</t>
  </si>
  <si>
    <t>01-10-23 19:30</t>
  </si>
  <si>
    <t>01-10-23 20:00</t>
  </si>
  <si>
    <t>01-10-23 20:30</t>
  </si>
  <si>
    <t>01-10-23 21:00</t>
  </si>
  <si>
    <t>01-10-23 21:30</t>
  </si>
  <si>
    <t>01-10-23 22:00</t>
  </si>
  <si>
    <t>01-10-23 22:30</t>
  </si>
  <si>
    <t>01-10-23 23:00</t>
  </si>
  <si>
    <t>01-10-23 23:30</t>
  </si>
  <si>
    <t>02-10-23 00:00</t>
  </si>
  <si>
    <t>02-10-23 00:30</t>
  </si>
  <si>
    <t>02-10-23 01:00</t>
  </si>
  <si>
    <t>02-10-23 01:30</t>
  </si>
  <si>
    <t>02-10-23 02:00</t>
  </si>
  <si>
    <t>02-10-23 02:30</t>
  </si>
  <si>
    <t>02-10-23 03:00</t>
  </si>
  <si>
    <t>02-10-23 03:30</t>
  </si>
  <si>
    <t>02-10-23 04:00</t>
  </si>
  <si>
    <t>02-10-23 04:30</t>
  </si>
  <si>
    <t>02-10-23 05:00</t>
  </si>
  <si>
    <t>02-10-23 05:30</t>
  </si>
  <si>
    <t>02-10-23 06:00</t>
  </si>
  <si>
    <t>02-10-23 06:30</t>
  </si>
  <si>
    <t>02-10-23 07:00</t>
  </si>
  <si>
    <t>02-10-23 07:30</t>
  </si>
  <si>
    <t>02-10-23 08:00</t>
  </si>
  <si>
    <t>02-10-23 08:30</t>
  </si>
  <si>
    <t>02-10-23 09:00</t>
  </si>
  <si>
    <t>02-10-23 09:30</t>
  </si>
  <si>
    <t>02-10-23 10:00</t>
  </si>
  <si>
    <t>02-10-23 10:30</t>
  </si>
  <si>
    <t>02-10-23 11:00</t>
  </si>
  <si>
    <t>02-10-23 11:30</t>
  </si>
  <si>
    <t>02-10-23 12:00</t>
  </si>
  <si>
    <t>02-10-23 12:30</t>
  </si>
  <si>
    <t>02-10-23 13:00</t>
  </si>
  <si>
    <t>02-10-23 13:30</t>
  </si>
  <si>
    <t>02-10-23 14:00</t>
  </si>
  <si>
    <t>02-10-23 14:30</t>
  </si>
  <si>
    <t>02-10-23 15:00</t>
  </si>
  <si>
    <t>02-10-23 15:30</t>
  </si>
  <si>
    <t>02-10-23 16:00</t>
  </si>
  <si>
    <t>02-10-23 16:30</t>
  </si>
  <si>
    <t>02-10-23 17:00</t>
  </si>
  <si>
    <t>02-10-23 17:30</t>
  </si>
  <si>
    <t>02-10-23 18:00</t>
  </si>
  <si>
    <t>02-10-23 18:30</t>
  </si>
  <si>
    <t>02-10-23 19:00</t>
  </si>
  <si>
    <t>02-10-23 19:30</t>
  </si>
  <si>
    <t>02-10-23 20:00</t>
  </si>
  <si>
    <t>02-10-23 20:30</t>
  </si>
  <si>
    <t>02-10-23 21:00</t>
  </si>
  <si>
    <t>02-10-23 21:30</t>
  </si>
  <si>
    <t>02-10-23 22:00</t>
  </si>
  <si>
    <t>02-10-23 22:30</t>
  </si>
  <si>
    <t>02-10-23 23:00</t>
  </si>
  <si>
    <t>02-10-23 23:30</t>
  </si>
  <si>
    <t>03-10-23 00:00</t>
  </si>
  <si>
    <t>03-10-23 00:30</t>
  </si>
  <si>
    <t>03-10-23 01:00</t>
  </si>
  <si>
    <t>03-10-23 01:30</t>
  </si>
  <si>
    <t>03-10-23 02:00</t>
  </si>
  <si>
    <t>03-10-23 02:30</t>
  </si>
  <si>
    <t>03-10-23 03:00</t>
  </si>
  <si>
    <t>03-10-23 03:30</t>
  </si>
  <si>
    <t>03-10-23 04:00</t>
  </si>
  <si>
    <t>03-10-23 04:30</t>
  </si>
  <si>
    <t>03-10-23 05:00</t>
  </si>
  <si>
    <t>03-10-23 05:30</t>
  </si>
  <si>
    <t>03-10-23 06:00</t>
  </si>
  <si>
    <t>03-10-23 06:30</t>
  </si>
  <si>
    <t>03-10-23 07:00</t>
  </si>
  <si>
    <t>03-10-23 07:30</t>
  </si>
  <si>
    <t>03-10-23 08:00</t>
  </si>
  <si>
    <t>03-10-23 08:30</t>
  </si>
  <si>
    <t>03-10-23 09:00</t>
  </si>
  <si>
    <t>03-10-23 09:30</t>
  </si>
  <si>
    <t>03-10-23 10:00</t>
  </si>
  <si>
    <t>03-10-23 10:30</t>
  </si>
  <si>
    <t>03-10-23 11:00</t>
  </si>
  <si>
    <t>03-10-23 11:30</t>
  </si>
  <si>
    <t>03-10-23 12:00</t>
  </si>
  <si>
    <t>03-10-23 12:30</t>
  </si>
  <si>
    <t>03-10-23 13:00</t>
  </si>
  <si>
    <t>03-10-23 13:30</t>
  </si>
  <si>
    <t>03-10-23 14:00</t>
  </si>
  <si>
    <t>03-10-23 14:30</t>
  </si>
  <si>
    <t>03-10-23 15:00</t>
  </si>
  <si>
    <t>03-10-23 15:30</t>
  </si>
  <si>
    <t>03-10-23 16:00</t>
  </si>
  <si>
    <t>03-10-23 16:30</t>
  </si>
  <si>
    <t>03-10-23 17:00</t>
  </si>
  <si>
    <t>03-10-23 17:30</t>
  </si>
  <si>
    <t>03-10-23 18:00</t>
  </si>
  <si>
    <t>03-10-23 18:30</t>
  </si>
  <si>
    <t>03-10-23 19:00</t>
  </si>
  <si>
    <t>03-10-23 19:30</t>
  </si>
  <si>
    <t>03-10-23 20:00</t>
  </si>
  <si>
    <t>03-10-23 20:30</t>
  </si>
  <si>
    <t>03-10-23 21:00</t>
  </si>
  <si>
    <t>03-10-23 21:30</t>
  </si>
  <si>
    <t>03-10-23 22:00</t>
  </si>
  <si>
    <t>03-10-23 22:30</t>
  </si>
  <si>
    <t>03-10-23 23:00</t>
  </si>
  <si>
    <t>03-10-23 23:30</t>
  </si>
  <si>
    <t>04-10-23 00:00</t>
  </si>
  <si>
    <t>04-10-23 00:30</t>
  </si>
  <si>
    <t>04-10-23 01:00</t>
  </si>
  <si>
    <t>04-10-23 01:30</t>
  </si>
  <si>
    <t>04-10-23 02:00</t>
  </si>
  <si>
    <t>04-10-23 02:30</t>
  </si>
  <si>
    <t>04-10-23 03:00</t>
  </si>
  <si>
    <t>04-10-23 03:30</t>
  </si>
  <si>
    <t>04-10-23 04:00</t>
  </si>
  <si>
    <t>04-10-23 04:30</t>
  </si>
  <si>
    <t>04-10-23 05:00</t>
  </si>
  <si>
    <t>04-10-23 05:30</t>
  </si>
  <si>
    <t>04-10-23 06:00</t>
  </si>
  <si>
    <t>04-10-23 06:30</t>
  </si>
  <si>
    <t>04-10-23 07:00</t>
  </si>
  <si>
    <t>04-10-23 07:30</t>
  </si>
  <si>
    <t>04-10-23 08:00</t>
  </si>
  <si>
    <t>04-10-23 08:30</t>
  </si>
  <si>
    <t>04-10-23 09:00</t>
  </si>
  <si>
    <t>04-10-23 09:30</t>
  </si>
  <si>
    <t>04-10-23 10:00</t>
  </si>
  <si>
    <t>04-10-23 10:30</t>
  </si>
  <si>
    <t>04-10-23 11:00</t>
  </si>
  <si>
    <t>04-10-23 11:30</t>
  </si>
  <si>
    <t>04-10-23 12:00</t>
  </si>
  <si>
    <t>04-10-23 12:30</t>
  </si>
  <si>
    <t>04-10-23 13:00</t>
  </si>
  <si>
    <t>04-10-23 13:30</t>
  </si>
  <si>
    <t>04-10-23 14:00</t>
  </si>
  <si>
    <t>04-10-23 14:30</t>
  </si>
  <si>
    <t>04-10-23 15:00</t>
  </si>
  <si>
    <t>04-10-23 15:30</t>
  </si>
  <si>
    <t>04-10-23 16:00</t>
  </si>
  <si>
    <t>04-10-23 16:30</t>
  </si>
  <si>
    <t>04-10-23 17:00</t>
  </si>
  <si>
    <t>04-10-23 17:30</t>
  </si>
  <si>
    <t>04-10-23 18:00</t>
  </si>
  <si>
    <t>04-10-23 18:30</t>
  </si>
  <si>
    <t>04-10-23 19:00</t>
  </si>
  <si>
    <t>04-10-23 19:30</t>
  </si>
  <si>
    <t>04-10-23 20:00</t>
  </si>
  <si>
    <t>04-10-23 20:30</t>
  </si>
  <si>
    <t>04-10-23 21:00</t>
  </si>
  <si>
    <t>04-10-23 21:30</t>
  </si>
  <si>
    <t>04-10-23 22:00</t>
  </si>
  <si>
    <t>04-10-23 22:30</t>
  </si>
  <si>
    <t>04-10-23 23:00</t>
  </si>
  <si>
    <t>04-10-23 23:30</t>
  </si>
  <si>
    <t>05-10-23 00:00</t>
  </si>
  <si>
    <t>05-10-23 00:30</t>
  </si>
  <si>
    <t>05-10-23 01:00</t>
  </si>
  <si>
    <t>05-10-23 01:30</t>
  </si>
  <si>
    <t>05-10-23 02:00</t>
  </si>
  <si>
    <t>05-10-23 02:30</t>
  </si>
  <si>
    <t>05-10-23 03:00</t>
  </si>
  <si>
    <t>05-10-23 03:30</t>
  </si>
  <si>
    <t>05-10-23 04:00</t>
  </si>
  <si>
    <t>05-10-23 04:30</t>
  </si>
  <si>
    <t>05-10-23 05:00</t>
  </si>
  <si>
    <t>05-10-23 05:30</t>
  </si>
  <si>
    <t>05-10-23 06:00</t>
  </si>
  <si>
    <t>05-10-23 06:30</t>
  </si>
  <si>
    <t>05-10-23 07:00</t>
  </si>
  <si>
    <t>05-10-23 07:30</t>
  </si>
  <si>
    <t>05-10-23 08:00</t>
  </si>
  <si>
    <t>05-10-23 08:30</t>
  </si>
  <si>
    <t>05-10-23 09:00</t>
  </si>
  <si>
    <t>05-10-23 09:30</t>
  </si>
  <si>
    <t>05-10-23 10:00</t>
  </si>
  <si>
    <t>05-10-23 10:30</t>
  </si>
  <si>
    <t>05-10-23 11:00</t>
  </si>
  <si>
    <t>05-10-23 11:30</t>
  </si>
  <si>
    <t>05-10-23 12:00</t>
  </si>
  <si>
    <t>05-10-23 12:30</t>
  </si>
  <si>
    <t>05-10-23 13:00</t>
  </si>
  <si>
    <t>05-10-23 13:30</t>
  </si>
  <si>
    <t>05-10-23 14:00</t>
  </si>
  <si>
    <t>05-10-23 14:30</t>
  </si>
  <si>
    <t>05-10-23 15:00</t>
  </si>
  <si>
    <t>05-10-23 15:30</t>
  </si>
  <si>
    <t>05-10-23 16:00</t>
  </si>
  <si>
    <t>05-10-23 16:30</t>
  </si>
  <si>
    <t>05-10-23 17:00</t>
  </si>
  <si>
    <t>05-10-23 17:30</t>
  </si>
  <si>
    <t>05-10-23 18:00</t>
  </si>
  <si>
    <t>05-10-23 18:30</t>
  </si>
  <si>
    <t>05-10-23 19:00</t>
  </si>
  <si>
    <t>05-10-23 19:30</t>
  </si>
  <si>
    <t>05-10-23 20:00</t>
  </si>
  <si>
    <t>05-10-23 20:30</t>
  </si>
  <si>
    <t>05-10-23 21:00</t>
  </si>
  <si>
    <t>05-10-23 21:30</t>
  </si>
  <si>
    <t>05-10-23 22:00</t>
  </si>
  <si>
    <t>05-10-23 22:30</t>
  </si>
  <si>
    <t>05-10-23 23:00</t>
  </si>
  <si>
    <t>05-10-23 23:30</t>
  </si>
  <si>
    <t>06-10-23 00:00</t>
  </si>
  <si>
    <t>06-10-23 00:30</t>
  </si>
  <si>
    <t>06-10-23 01:00</t>
  </si>
  <si>
    <t>06-10-23 01:30</t>
  </si>
  <si>
    <t>06-10-23 02:00</t>
  </si>
  <si>
    <t>06-10-23 02:30</t>
  </si>
  <si>
    <t>06-10-23 03:00</t>
  </si>
  <si>
    <t>06-10-23 03:30</t>
  </si>
  <si>
    <t>06-10-23 04:00</t>
  </si>
  <si>
    <t>06-10-23 04:30</t>
  </si>
  <si>
    <t>06-10-23 05:00</t>
  </si>
  <si>
    <t>06-10-23 05:30</t>
  </si>
  <si>
    <t>06-10-23 06:00</t>
  </si>
  <si>
    <t>06-10-23 06:30</t>
  </si>
  <si>
    <t>06-10-23 07:00</t>
  </si>
  <si>
    <t>06-10-23 07:30</t>
  </si>
  <si>
    <t>06-10-23 08:00</t>
  </si>
  <si>
    <t>06-10-23 08:30</t>
  </si>
  <si>
    <t>06-10-23 09:00</t>
  </si>
  <si>
    <t>06-10-23 09:30</t>
  </si>
  <si>
    <t>06-10-23 10:00</t>
  </si>
  <si>
    <t>06-10-23 10:30</t>
  </si>
  <si>
    <t>06-10-23 11:00</t>
  </si>
  <si>
    <t>06-10-23 11:30</t>
  </si>
  <si>
    <t>06-10-23 12:00</t>
  </si>
  <si>
    <t>06-10-23 12:30</t>
  </si>
  <si>
    <t>06-10-23 13:00</t>
  </si>
  <si>
    <t>06-10-23 13:30</t>
  </si>
  <si>
    <t>06-10-23 14:00</t>
  </si>
  <si>
    <t>06-10-23 14:30</t>
  </si>
  <si>
    <t>06-10-23 15:00</t>
  </si>
  <si>
    <t>06-10-23 15:30</t>
  </si>
  <si>
    <t>06-10-23 16:00</t>
  </si>
  <si>
    <t>06-10-23 16:30</t>
  </si>
  <si>
    <t>06-10-23 17:00</t>
  </si>
  <si>
    <t>06-10-23 17:30</t>
  </si>
  <si>
    <t>06-10-23 18:00</t>
  </si>
  <si>
    <t>06-10-23 18:30</t>
  </si>
  <si>
    <t>06-10-23 19:00</t>
  </si>
  <si>
    <t>06-10-23 19:30</t>
  </si>
  <si>
    <t>06-10-23 20:00</t>
  </si>
  <si>
    <t>06-10-23 20:30</t>
  </si>
  <si>
    <t>06-10-23 21:00</t>
  </si>
  <si>
    <t>06-10-23 21:30</t>
  </si>
  <si>
    <t>06-10-23 22:00</t>
  </si>
  <si>
    <t>06-10-23 22:30</t>
  </si>
  <si>
    <t>06-10-23 23:00</t>
  </si>
  <si>
    <t>06-10-23 23:30</t>
  </si>
  <si>
    <t>07-10-23 00:00</t>
  </si>
  <si>
    <t>07-10-23 00:30</t>
  </si>
  <si>
    <t>07-10-23 01:00</t>
  </si>
  <si>
    <t>07-10-23 01:30</t>
  </si>
  <si>
    <t>07-10-23 02:00</t>
  </si>
  <si>
    <t>07-10-23 02:30</t>
  </si>
  <si>
    <t>07-10-23 03:00</t>
  </si>
  <si>
    <t>07-10-23 03:30</t>
  </si>
  <si>
    <t>07-10-23 04:00</t>
  </si>
  <si>
    <t>07-10-23 04:30</t>
  </si>
  <si>
    <t>07-10-23 05:00</t>
  </si>
  <si>
    <t>07-10-23 05:30</t>
  </si>
  <si>
    <t>07-10-23 06:00</t>
  </si>
  <si>
    <t>07-10-23 06:30</t>
  </si>
  <si>
    <t>07-10-23 07:00</t>
  </si>
  <si>
    <t>07-10-23 07:30</t>
  </si>
  <si>
    <t>07-10-23 08:00</t>
  </si>
  <si>
    <t>07-10-23 08:30</t>
  </si>
  <si>
    <t>07-10-23 09:00</t>
  </si>
  <si>
    <t>07-10-23 09:30</t>
  </si>
  <si>
    <t>07-10-23 10:00</t>
  </si>
  <si>
    <t>07-10-23 10:30</t>
  </si>
  <si>
    <t>07-10-23 11:00</t>
  </si>
  <si>
    <t>07-10-23 11:30</t>
  </si>
  <si>
    <t>07-10-23 12:00</t>
  </si>
  <si>
    <t>07-10-23 12:30</t>
  </si>
  <si>
    <t>07-10-23 13:00</t>
  </si>
  <si>
    <t>07-10-23 13:30</t>
  </si>
  <si>
    <t>07-10-23 14:00</t>
  </si>
  <si>
    <t>07-10-23 14:30</t>
  </si>
  <si>
    <t>07-10-23 15:00</t>
  </si>
  <si>
    <t>07-10-23 15:30</t>
  </si>
  <si>
    <t>07-10-23 16:00</t>
  </si>
  <si>
    <t>07-10-23 16:30</t>
  </si>
  <si>
    <t>07-10-23 17:00</t>
  </si>
  <si>
    <t>07-10-23 17:30</t>
  </si>
  <si>
    <t>07-10-23 18:00</t>
  </si>
  <si>
    <t>07-10-23 18:30</t>
  </si>
  <si>
    <t>07-10-23 19:00</t>
  </si>
  <si>
    <t>07-10-23 19:30</t>
  </si>
  <si>
    <t>07-10-23 20:00</t>
  </si>
  <si>
    <t>07-10-23 20:30</t>
  </si>
  <si>
    <t>07-10-23 21:00</t>
  </si>
  <si>
    <t>07-10-23 21:30</t>
  </si>
  <si>
    <t>07-10-23 22:00</t>
  </si>
  <si>
    <t>07-10-23 22:30</t>
  </si>
  <si>
    <t>07-10-23 23:00</t>
  </si>
  <si>
    <t>07-10-23 23:30</t>
  </si>
  <si>
    <t>08-10-23 00:00</t>
  </si>
  <si>
    <t>08-10-23 00:30</t>
  </si>
  <si>
    <t>08-10-23 01:00</t>
  </si>
  <si>
    <t>08-10-23 01:30</t>
  </si>
  <si>
    <t>08-10-23 02:00</t>
  </si>
  <si>
    <t>08-10-23 02:30</t>
  </si>
  <si>
    <t>08-10-23 03:00</t>
  </si>
  <si>
    <t>08-10-23 03:30</t>
  </si>
  <si>
    <t>08-10-23 04:00</t>
  </si>
  <si>
    <t>08-10-23 04:30</t>
  </si>
  <si>
    <t>08-10-23 05:00</t>
  </si>
  <si>
    <t>08-10-23 05:30</t>
  </si>
  <si>
    <t>08-10-23 06:00</t>
  </si>
  <si>
    <t>08-10-23 06:30</t>
  </si>
  <si>
    <t>08-10-23 07:00</t>
  </si>
  <si>
    <t>08-10-23 07:30</t>
  </si>
  <si>
    <t>08-10-23 08:00</t>
  </si>
  <si>
    <t>08-10-23 08:30</t>
  </si>
  <si>
    <t>08-10-23 09:00</t>
  </si>
  <si>
    <t>08-10-23 09:30</t>
  </si>
  <si>
    <t>08-10-23 10:00</t>
  </si>
  <si>
    <t>08-10-23 10:30</t>
  </si>
  <si>
    <t>08-10-23 11:00</t>
  </si>
  <si>
    <t>08-10-23 11:30</t>
  </si>
  <si>
    <t>08-10-23 12:00</t>
  </si>
  <si>
    <t>08-10-23 12:30</t>
  </si>
  <si>
    <t>08-10-23 13:00</t>
  </si>
  <si>
    <t>08-10-23 13:30</t>
  </si>
  <si>
    <t>08-10-23 14:00</t>
  </si>
  <si>
    <t>08-10-23 14:30</t>
  </si>
  <si>
    <t>08-10-23 15:00</t>
  </si>
  <si>
    <t>08-10-23 15:30</t>
  </si>
  <si>
    <t>08-10-23 16:00</t>
  </si>
  <si>
    <t>08-10-23 16:30</t>
  </si>
  <si>
    <t>08-10-23 17:00</t>
  </si>
  <si>
    <t>08-10-23 17:30</t>
  </si>
  <si>
    <t>08-10-23 18:00</t>
  </si>
  <si>
    <t>08-10-23 18:30</t>
  </si>
  <si>
    <t>08-10-23 19:00</t>
  </si>
  <si>
    <t>08-10-23 19:30</t>
  </si>
  <si>
    <t>08-10-23 20:00</t>
  </si>
  <si>
    <t>08-10-23 20:30</t>
  </si>
  <si>
    <t>08-10-23 21:00</t>
  </si>
  <si>
    <t>08-10-23 21:30</t>
  </si>
  <si>
    <t>08-10-23 22:00</t>
  </si>
  <si>
    <t>08-10-23 22:30</t>
  </si>
  <si>
    <t>08-10-23 23:00</t>
  </si>
  <si>
    <t>08-10-23 23:30</t>
  </si>
  <si>
    <t>09-10-23 00:00</t>
  </si>
  <si>
    <t>09-10-23 00:30</t>
  </si>
  <si>
    <t>09-10-23 01:00</t>
  </si>
  <si>
    <t>09-10-23 01:30</t>
  </si>
  <si>
    <t>09-10-23 02:00</t>
  </si>
  <si>
    <t>09-10-23 02:30</t>
  </si>
  <si>
    <t>09-10-23 03:00</t>
  </si>
  <si>
    <t>09-10-23 03:30</t>
  </si>
  <si>
    <t>09-10-23 04:00</t>
  </si>
  <si>
    <t>09-10-23 04:30</t>
  </si>
  <si>
    <t>09-10-23 05:00</t>
  </si>
  <si>
    <t>09-10-23 05:30</t>
  </si>
  <si>
    <t>09-10-23 06:00</t>
  </si>
  <si>
    <t>09-10-23 06:30</t>
  </si>
  <si>
    <t>09-10-23 07:00</t>
  </si>
  <si>
    <t>09-10-23 07:30</t>
  </si>
  <si>
    <t>09-10-23 08:00</t>
  </si>
  <si>
    <t>09-10-23 08:30</t>
  </si>
  <si>
    <t>09-10-23 09:00</t>
  </si>
  <si>
    <t>09-10-23 09:30</t>
  </si>
  <si>
    <t>09-10-23 10:00</t>
  </si>
  <si>
    <t>09-10-23 10:30</t>
  </si>
  <si>
    <t>09-10-23 11:00</t>
  </si>
  <si>
    <t>09-10-23 11:30</t>
  </si>
  <si>
    <t>09-10-23 12:00</t>
  </si>
  <si>
    <t>09-10-23 12:30</t>
  </si>
  <si>
    <t>09-10-23 13:00</t>
  </si>
  <si>
    <t>09-10-23 13:30</t>
  </si>
  <si>
    <t>09-10-23 14:00</t>
  </si>
  <si>
    <t>09-10-23 14:30</t>
  </si>
  <si>
    <t>09-10-23 15:00</t>
  </si>
  <si>
    <t>09-10-23 15:30</t>
  </si>
  <si>
    <t>09-10-23 16:00</t>
  </si>
  <si>
    <t>09-10-23 16:30</t>
  </si>
  <si>
    <t>09-10-23 17:00</t>
  </si>
  <si>
    <t>09-10-23 17:30</t>
  </si>
  <si>
    <t>09-10-23 18:00</t>
  </si>
  <si>
    <t>09-10-23 18:30</t>
  </si>
  <si>
    <t>09-10-23 19:00</t>
  </si>
  <si>
    <t>09-10-23 19:30</t>
  </si>
  <si>
    <t>09-10-23 20:00</t>
  </si>
  <si>
    <t>09-10-23 20:30</t>
  </si>
  <si>
    <t>09-10-23 21:00</t>
  </si>
  <si>
    <t>09-10-23 21:30</t>
  </si>
  <si>
    <t>09-10-23 22:00</t>
  </si>
  <si>
    <t>09-10-23 22:30</t>
  </si>
  <si>
    <t>09-10-23 23:00</t>
  </si>
  <si>
    <t>09-10-23 23:30</t>
  </si>
  <si>
    <t>10-10-23 00:00</t>
  </si>
  <si>
    <t>10-10-23 00:30</t>
  </si>
  <si>
    <t>10-10-23 01:00</t>
  </si>
  <si>
    <t>10-10-23 01:30</t>
  </si>
  <si>
    <t>10-10-23 02:00</t>
  </si>
  <si>
    <t>10-10-23 02:30</t>
  </si>
  <si>
    <t>10-10-23 03:00</t>
  </si>
  <si>
    <t>10-10-23 03:30</t>
  </si>
  <si>
    <t>10-10-23 04:00</t>
  </si>
  <si>
    <t>10-10-23 04:30</t>
  </si>
  <si>
    <t>10-10-23 05:00</t>
  </si>
  <si>
    <t>10-10-23 05:30</t>
  </si>
  <si>
    <t>10-10-23 06:00</t>
  </si>
  <si>
    <t>10-10-23 06:30</t>
  </si>
  <si>
    <t>10-10-23 07:00</t>
  </si>
  <si>
    <t>10-10-23 07:30</t>
  </si>
  <si>
    <t>10-10-23 08:00</t>
  </si>
  <si>
    <t>10-10-23 08:30</t>
  </si>
  <si>
    <t>10-10-23 09:00</t>
  </si>
  <si>
    <t>10-10-23 09:30</t>
  </si>
  <si>
    <t>10-10-23 10:00</t>
  </si>
  <si>
    <t>10-10-23 10:30</t>
  </si>
  <si>
    <t>10-10-23 11:00</t>
  </si>
  <si>
    <t>10-10-23 11:30</t>
  </si>
  <si>
    <t>10-10-23 12:00</t>
  </si>
  <si>
    <t>10-10-23 12:30</t>
  </si>
  <si>
    <t>10-10-23 13:00</t>
  </si>
  <si>
    <t>10-10-23 13:30</t>
  </si>
  <si>
    <t>10-10-23 14:00</t>
  </si>
  <si>
    <t>10-10-23 14:30</t>
  </si>
  <si>
    <t>10-10-23 15:00</t>
  </si>
  <si>
    <t>10-10-23 15:30</t>
  </si>
  <si>
    <t>10-10-23 16:00</t>
  </si>
  <si>
    <t>10-10-23 16:30</t>
  </si>
  <si>
    <t>10-10-23 17:00</t>
  </si>
  <si>
    <t>10-10-23 17:30</t>
  </si>
  <si>
    <t>10-10-23 18:00</t>
  </si>
  <si>
    <t>10-10-23 18:30</t>
  </si>
  <si>
    <t>10-10-23 19:00</t>
  </si>
  <si>
    <t>10-10-23 19:30</t>
  </si>
  <si>
    <t>10-10-23 20:00</t>
  </si>
  <si>
    <t>10-10-23 20:30</t>
  </si>
  <si>
    <t>10-10-23 21:00</t>
  </si>
  <si>
    <t>10-10-23 21:30</t>
  </si>
  <si>
    <t>10-10-23 22:00</t>
  </si>
  <si>
    <t>10-10-23 22:30</t>
  </si>
  <si>
    <t>10-10-23 23:00</t>
  </si>
  <si>
    <t>10-10-23 23:30</t>
  </si>
  <si>
    <t>11-10-23 00:00</t>
  </si>
  <si>
    <t>11-10-23 00:30</t>
  </si>
  <si>
    <t>11-10-23 01:00</t>
  </si>
  <si>
    <t>11-10-23 01:30</t>
  </si>
  <si>
    <t>11-10-23 02:00</t>
  </si>
  <si>
    <t>11-10-23 02:30</t>
  </si>
  <si>
    <t>11-10-23 03:00</t>
  </si>
  <si>
    <t>11-10-23 03:30</t>
  </si>
  <si>
    <t>11-10-23 04:00</t>
  </si>
  <si>
    <t>11-10-23 04:30</t>
  </si>
  <si>
    <t>11-10-23 05:00</t>
  </si>
  <si>
    <t>11-10-23 05:30</t>
  </si>
  <si>
    <t>11-10-23 06:00</t>
  </si>
  <si>
    <t>11-10-23 06:30</t>
  </si>
  <si>
    <t>11-10-23 07:00</t>
  </si>
  <si>
    <t>11-10-23 07:30</t>
  </si>
  <si>
    <t>11-10-23 08:00</t>
  </si>
  <si>
    <t>11-10-23 08:30</t>
  </si>
  <si>
    <t>11-10-23 09:00</t>
  </si>
  <si>
    <t>11-10-23 09:30</t>
  </si>
  <si>
    <t>11-10-23 10:00</t>
  </si>
  <si>
    <t>11-10-23 10:30</t>
  </si>
  <si>
    <t>11-10-23 11:00</t>
  </si>
  <si>
    <t>11-10-23 11:30</t>
  </si>
  <si>
    <t>11-10-23 12:00</t>
  </si>
  <si>
    <t>11-10-23 12:30</t>
  </si>
  <si>
    <t>11-10-23 13:00</t>
  </si>
  <si>
    <t>11-10-23 13:30</t>
  </si>
  <si>
    <t>11-10-23 14:00</t>
  </si>
  <si>
    <t>11-10-23 14:30</t>
  </si>
  <si>
    <t>11-10-23 15:00</t>
  </si>
  <si>
    <t>11-10-23 15:30</t>
  </si>
  <si>
    <t>11-10-23 16:00</t>
  </si>
  <si>
    <t>11-10-23 16:30</t>
  </si>
  <si>
    <t>11-10-23 17:00</t>
  </si>
  <si>
    <t>11-10-23 17:30</t>
  </si>
  <si>
    <t>11-10-23 18:00</t>
  </si>
  <si>
    <t>11-10-23 18:30</t>
  </si>
  <si>
    <t>11-10-23 19:00</t>
  </si>
  <si>
    <t>11-10-23 19:30</t>
  </si>
  <si>
    <t>11-10-23 20:00</t>
  </si>
  <si>
    <t>11-10-23 20:30</t>
  </si>
  <si>
    <t>11-10-23 21:00</t>
  </si>
  <si>
    <t>11-10-23 21:30</t>
  </si>
  <si>
    <t>11-10-23 22:00</t>
  </si>
  <si>
    <t>11-10-23 22:30</t>
  </si>
  <si>
    <t>11-10-23 23:00</t>
  </si>
  <si>
    <t>11-10-23 23:30</t>
  </si>
  <si>
    <t>12-10-23 00:00</t>
  </si>
  <si>
    <t>12-10-23 00:30</t>
  </si>
  <si>
    <t>12-10-23 01:00</t>
  </si>
  <si>
    <t>12-10-23 01:30</t>
  </si>
  <si>
    <t>12-10-23 02:00</t>
  </si>
  <si>
    <t>12-10-23 02:30</t>
  </si>
  <si>
    <t>12-10-23 03:00</t>
  </si>
  <si>
    <t>12-10-23 03:30</t>
  </si>
  <si>
    <t>12-10-23 04:00</t>
  </si>
  <si>
    <t>12-10-23 04:30</t>
  </si>
  <si>
    <t>12-10-23 05:00</t>
  </si>
  <si>
    <t>12-10-23 05:30</t>
  </si>
  <si>
    <t>12-10-23 06:00</t>
  </si>
  <si>
    <t>12-10-23 06:30</t>
  </si>
  <si>
    <t>12-10-23 07:00</t>
  </si>
  <si>
    <t>12-10-23 07:30</t>
  </si>
  <si>
    <t>12-10-23 08:00</t>
  </si>
  <si>
    <t>12-10-23 08:30</t>
  </si>
  <si>
    <t>12-10-23 09:00</t>
  </si>
  <si>
    <t>12-10-23 09:30</t>
  </si>
  <si>
    <t>12-10-23 10:00</t>
  </si>
  <si>
    <t>12-10-23 10:30</t>
  </si>
  <si>
    <t>12-10-23 11:00</t>
  </si>
  <si>
    <t>12-10-23 11:30</t>
  </si>
  <si>
    <t>12-10-23 12:00</t>
  </si>
  <si>
    <t>12-10-23 12:30</t>
  </si>
  <si>
    <t>12-10-23 13:00</t>
  </si>
  <si>
    <t>12-10-23 13:30</t>
  </si>
  <si>
    <t>12-10-23 14:00</t>
  </si>
  <si>
    <t>12-10-23 14:30</t>
  </si>
  <si>
    <t>12-10-23 15:00</t>
  </si>
  <si>
    <t>12-10-23 15:30</t>
  </si>
  <si>
    <t>12-10-23 16:00</t>
  </si>
  <si>
    <t>12-10-23 16:30</t>
  </si>
  <si>
    <t>12-10-23 17:00</t>
  </si>
  <si>
    <t>12-10-23 17:30</t>
  </si>
  <si>
    <t>12-10-23 18:00</t>
  </si>
  <si>
    <t>12-10-23 18:30</t>
  </si>
  <si>
    <t>12-10-23 19:00</t>
  </si>
  <si>
    <t>12-10-23 19:30</t>
  </si>
  <si>
    <t>12-10-23 20:00</t>
  </si>
  <si>
    <t>12-10-23 20:30</t>
  </si>
  <si>
    <t>12-10-23 21:00</t>
  </si>
  <si>
    <t>12-10-23 21:30</t>
  </si>
  <si>
    <t>12-10-23 22:00</t>
  </si>
  <si>
    <t>12-10-23 22:30</t>
  </si>
  <si>
    <t>12-10-23 23:00</t>
  </si>
  <si>
    <t>12-10-23 23:30</t>
  </si>
  <si>
    <t>13-10-23 00:00</t>
  </si>
  <si>
    <t>13-10-23 00:30</t>
  </si>
  <si>
    <t>13-10-23 01:00</t>
  </si>
  <si>
    <t>13-10-23 01:30</t>
  </si>
  <si>
    <t>13-10-23 02:00</t>
  </si>
  <si>
    <t>13-10-23 02:30</t>
  </si>
  <si>
    <t>13-10-23 03:00</t>
  </si>
  <si>
    <t>13-10-23 03:30</t>
  </si>
  <si>
    <t>13-10-23 04:00</t>
  </si>
  <si>
    <t>13-10-23 04:30</t>
  </si>
  <si>
    <t>13-10-23 05:00</t>
  </si>
  <si>
    <t>13-10-23 05:30</t>
  </si>
  <si>
    <t>13-10-23 06:00</t>
  </si>
  <si>
    <t>13-10-23 06:30</t>
  </si>
  <si>
    <t>13-10-23 07:00</t>
  </si>
  <si>
    <t>13-10-23 07:30</t>
  </si>
  <si>
    <t>13-10-23 08:00</t>
  </si>
  <si>
    <t>13-10-23 08:30</t>
  </si>
  <si>
    <t>13-10-23 09:00</t>
  </si>
  <si>
    <t>13-10-23 09:30</t>
  </si>
  <si>
    <t>13-10-23 10:00</t>
  </si>
  <si>
    <t>13-10-23 10:30</t>
  </si>
  <si>
    <t>13-10-23 11:00</t>
  </si>
  <si>
    <t>13-10-23 11:30</t>
  </si>
  <si>
    <t>13-10-23 12:00</t>
  </si>
  <si>
    <t>13-10-23 12:30</t>
  </si>
  <si>
    <t>13-10-23 13:00</t>
  </si>
  <si>
    <t>13-10-23 13:30</t>
  </si>
  <si>
    <t>13-10-23 14:00</t>
  </si>
  <si>
    <t>13-10-23 14:30</t>
  </si>
  <si>
    <t>13-10-23 15:00</t>
  </si>
  <si>
    <t>13-10-23 15:30</t>
  </si>
  <si>
    <t>13-10-23 16:00</t>
  </si>
  <si>
    <t>13-10-23 16:30</t>
  </si>
  <si>
    <t>13-10-23 17:00</t>
  </si>
  <si>
    <t>13-10-23 17:30</t>
  </si>
  <si>
    <t>13-10-23 18:00</t>
  </si>
  <si>
    <t>13-10-23 18:30</t>
  </si>
  <si>
    <t>13-10-23 19:00</t>
  </si>
  <si>
    <t>13-10-23 19:30</t>
  </si>
  <si>
    <t>13-10-23 20:00</t>
  </si>
  <si>
    <t>13-10-23 20:30</t>
  </si>
  <si>
    <t>13-10-23 21:00</t>
  </si>
  <si>
    <t>13-10-23 21:30</t>
  </si>
  <si>
    <t>13-10-23 22:00</t>
  </si>
  <si>
    <t>13-10-23 22:30</t>
  </si>
  <si>
    <t>13-10-23 23:00</t>
  </si>
  <si>
    <t>13-10-23 23:30</t>
  </si>
  <si>
    <t>14-10-23 00:00</t>
  </si>
  <si>
    <t>14-10-23 00:30</t>
  </si>
  <si>
    <t>14-10-23 01:00</t>
  </si>
  <si>
    <t>14-10-23 01:30</t>
  </si>
  <si>
    <t>14-10-23 02:00</t>
  </si>
  <si>
    <t>14-10-23 02:30</t>
  </si>
  <si>
    <t>14-10-23 03:00</t>
  </si>
  <si>
    <t>14-10-23 03:30</t>
  </si>
  <si>
    <t>14-10-23 04:00</t>
  </si>
  <si>
    <t>14-10-23 04:30</t>
  </si>
  <si>
    <t>14-10-23 05:00</t>
  </si>
  <si>
    <t>14-10-23 05:30</t>
  </si>
  <si>
    <t>14-10-23 06:00</t>
  </si>
  <si>
    <t>14-10-23 06:30</t>
  </si>
  <si>
    <t>14-10-23 07:00</t>
  </si>
  <si>
    <t>14-10-23 07:30</t>
  </si>
  <si>
    <t>14-10-23 08:00</t>
  </si>
  <si>
    <t>14-10-23 08:30</t>
  </si>
  <si>
    <t>14-10-23 09:00</t>
  </si>
  <si>
    <t>14-10-23 09:30</t>
  </si>
  <si>
    <t>14-10-23 10:00</t>
  </si>
  <si>
    <t>14-10-23 10:30</t>
  </si>
  <si>
    <t>14-10-23 11:00</t>
  </si>
  <si>
    <t>14-10-23 11:30</t>
  </si>
  <si>
    <t>14-10-23 12:00</t>
  </si>
  <si>
    <t>14-10-23 12:30</t>
  </si>
  <si>
    <t>14-10-23 13:00</t>
  </si>
  <si>
    <t>14-10-23 13:30</t>
  </si>
  <si>
    <t>14-10-23 14:00</t>
  </si>
  <si>
    <t>14-10-23 14:30</t>
  </si>
  <si>
    <t>14-10-23 15:00</t>
  </si>
  <si>
    <t>14-10-23 15:30</t>
  </si>
  <si>
    <t>14-10-23 16:00</t>
  </si>
  <si>
    <t>14-10-23 16:30</t>
  </si>
  <si>
    <t>14-10-23 17:00</t>
  </si>
  <si>
    <t>14-10-23 17:30</t>
  </si>
  <si>
    <t>14-10-23 18:00</t>
  </si>
  <si>
    <t>14-10-23 18:30</t>
  </si>
  <si>
    <t>14-10-23 19:00</t>
  </si>
  <si>
    <t>14-10-23 19:30</t>
  </si>
  <si>
    <t>14-10-23 20:00</t>
  </si>
  <si>
    <t>14-10-23 20:30</t>
  </si>
  <si>
    <t>14-10-23 21:00</t>
  </si>
  <si>
    <t>14-10-23 21:30</t>
  </si>
  <si>
    <t>14-10-23 22:00</t>
  </si>
  <si>
    <t>14-10-23 22:30</t>
  </si>
  <si>
    <t>14-10-23 23:00</t>
  </si>
  <si>
    <t>14-10-23 23:30</t>
  </si>
  <si>
    <t>15-10-23 00:00</t>
  </si>
  <si>
    <t>15-10-23 00:30</t>
  </si>
  <si>
    <t>15-10-23 01:00</t>
  </si>
  <si>
    <t>15-10-23 01:30</t>
  </si>
  <si>
    <t>15-10-23 02:00</t>
  </si>
  <si>
    <t>15-10-23 02:30</t>
  </si>
  <si>
    <t>15-10-23 03:00</t>
  </si>
  <si>
    <t>15-10-23 03:30</t>
  </si>
  <si>
    <t>15-10-23 04:00</t>
  </si>
  <si>
    <t>15-10-23 04:30</t>
  </si>
  <si>
    <t>15-10-23 05:00</t>
  </si>
  <si>
    <t>15-10-23 05:30</t>
  </si>
  <si>
    <t>15-10-23 06:00</t>
  </si>
  <si>
    <t>15-10-23 06:30</t>
  </si>
  <si>
    <t>15-10-23 07:00</t>
  </si>
  <si>
    <t>15-10-23 07:30</t>
  </si>
  <si>
    <t>15-10-23 08:00</t>
  </si>
  <si>
    <t>15-10-23 08:30</t>
  </si>
  <si>
    <t>15-10-23 09:00</t>
  </si>
  <si>
    <t>15-10-23 09:30</t>
  </si>
  <si>
    <t>15-10-23 10:00</t>
  </si>
  <si>
    <t>15-10-23 10:30</t>
  </si>
  <si>
    <t>15-10-23 11:00</t>
  </si>
  <si>
    <t>15-10-23 11:30</t>
  </si>
  <si>
    <t>15-10-23 12:00</t>
  </si>
  <si>
    <t>15-10-23 12:30</t>
  </si>
  <si>
    <t>15-10-23 13:00</t>
  </si>
  <si>
    <t>15-10-23 13:30</t>
  </si>
  <si>
    <t>15-10-23 14:00</t>
  </si>
  <si>
    <t>15-10-23 14:30</t>
  </si>
  <si>
    <t>15-10-23 15:00</t>
  </si>
  <si>
    <t>15-10-23 15:30</t>
  </si>
  <si>
    <t>15-10-23 16:00</t>
  </si>
  <si>
    <t>15-10-23 16:30</t>
  </si>
  <si>
    <t>15-10-23 17:00</t>
  </si>
  <si>
    <t>15-10-23 17:30</t>
  </si>
  <si>
    <t>15-10-23 18:00</t>
  </si>
  <si>
    <t>15-10-23 18:30</t>
  </si>
  <si>
    <t>15-10-23 19:00</t>
  </si>
  <si>
    <t>15-10-23 19:30</t>
  </si>
  <si>
    <t>15-10-23 20:00</t>
  </si>
  <si>
    <t>15-10-23 20:30</t>
  </si>
  <si>
    <t>15-10-23 21:00</t>
  </si>
  <si>
    <t>15-10-23 21:30</t>
  </si>
  <si>
    <t>15-10-23 22:00</t>
  </si>
  <si>
    <t>15-10-23 22:30</t>
  </si>
  <si>
    <t>15-10-23 23:00</t>
  </si>
  <si>
    <t>15-10-23 23:30</t>
  </si>
  <si>
    <t>16-10-23 00:00</t>
  </si>
  <si>
    <t>16-10-23 00:30</t>
  </si>
  <si>
    <t>16-10-23 01:00</t>
  </si>
  <si>
    <t>16-10-23 01:30</t>
  </si>
  <si>
    <t>16-10-23 02:00</t>
  </si>
  <si>
    <t>16-10-23 02:30</t>
  </si>
  <si>
    <t>16-10-23 03:00</t>
  </si>
  <si>
    <t>16-10-23 03:30</t>
  </si>
  <si>
    <t>16-10-23 04:00</t>
  </si>
  <si>
    <t>16-10-23 04:30</t>
  </si>
  <si>
    <t>16-10-23 05:00</t>
  </si>
  <si>
    <t>16-10-23 05:30</t>
  </si>
  <si>
    <t>16-10-23 06:00</t>
  </si>
  <si>
    <t>16-10-23 06:30</t>
  </si>
  <si>
    <t>16-10-23 07:00</t>
  </si>
  <si>
    <t>16-10-23 07:30</t>
  </si>
  <si>
    <t>16-10-23 08:00</t>
  </si>
  <si>
    <t>16-10-23 08:30</t>
  </si>
  <si>
    <t>16-10-23 09:00</t>
  </si>
  <si>
    <t>16-10-23 09:30</t>
  </si>
  <si>
    <t>16-10-23 10:00</t>
  </si>
  <si>
    <t>16-10-23 10:30</t>
  </si>
  <si>
    <t>16-10-23 11:00</t>
  </si>
  <si>
    <t>16-10-23 11:30</t>
  </si>
  <si>
    <t>16-10-23 12:00</t>
  </si>
  <si>
    <t>16-10-23 12:30</t>
  </si>
  <si>
    <t>16-10-23 13:00</t>
  </si>
  <si>
    <t>16-10-23 13:30</t>
  </si>
  <si>
    <t>16-10-23 14:00</t>
  </si>
  <si>
    <t>16-10-23 14:30</t>
  </si>
  <si>
    <t>16-10-23 15:00</t>
  </si>
  <si>
    <t>16-10-23 15:30</t>
  </si>
  <si>
    <t>16-10-23 16:00</t>
  </si>
  <si>
    <t>16-10-23 16:30</t>
  </si>
  <si>
    <t>16-10-23 17:00</t>
  </si>
  <si>
    <t>16-10-23 17:30</t>
  </si>
  <si>
    <t>16-10-23 18:00</t>
  </si>
  <si>
    <t>16-10-23 18:30</t>
  </si>
  <si>
    <t>16-10-23 19:00</t>
  </si>
  <si>
    <t>16-10-23 19:30</t>
  </si>
  <si>
    <t>16-10-23 20:00</t>
  </si>
  <si>
    <t>16-10-23 20:30</t>
  </si>
  <si>
    <t>16-10-23 21:00</t>
  </si>
  <si>
    <t>16-10-23 21:30</t>
  </si>
  <si>
    <t>16-10-23 22:00</t>
  </si>
  <si>
    <t>16-10-23 22:30</t>
  </si>
  <si>
    <t>16-10-23 23:00</t>
  </si>
  <si>
    <t>16-10-23 23:30</t>
  </si>
  <si>
    <t>17-10-23 00:00</t>
  </si>
  <si>
    <t>17-10-23 00:30</t>
  </si>
  <si>
    <t>17-10-23 01:00</t>
  </si>
  <si>
    <t>17-10-23 01:30</t>
  </si>
  <si>
    <t>17-10-23 02:00</t>
  </si>
  <si>
    <t>17-10-23 02:30</t>
  </si>
  <si>
    <t>17-10-23 03:00</t>
  </si>
  <si>
    <t>17-10-23 03:30</t>
  </si>
  <si>
    <t>17-10-23 04:00</t>
  </si>
  <si>
    <t>17-10-23 04:30</t>
  </si>
  <si>
    <t>17-10-23 05:00</t>
  </si>
  <si>
    <t>17-10-23 05:30</t>
  </si>
  <si>
    <t>17-10-23 06:00</t>
  </si>
  <si>
    <t>17-10-23 06:30</t>
  </si>
  <si>
    <t>17-10-23 07:00</t>
  </si>
  <si>
    <t>17-10-23 07:30</t>
  </si>
  <si>
    <t>17-10-23 08:00</t>
  </si>
  <si>
    <t>17-10-23 08:30</t>
  </si>
  <si>
    <t>17-10-23 09:00</t>
  </si>
  <si>
    <t>17-10-23 09:30</t>
  </si>
  <si>
    <t>17-10-23 10:00</t>
  </si>
  <si>
    <t>17-10-23 10:30</t>
  </si>
  <si>
    <t>17-10-23 11:00</t>
  </si>
  <si>
    <t>17-10-23 11:30</t>
  </si>
  <si>
    <t>17-10-23 12:00</t>
  </si>
  <si>
    <t>17-10-23 12:30</t>
  </si>
  <si>
    <t>17-10-23 13:00</t>
  </si>
  <si>
    <t>17-10-23 13:30</t>
  </si>
  <si>
    <t>17-10-23 14:00</t>
  </si>
  <si>
    <t>17-10-23 14:30</t>
  </si>
  <si>
    <t>17-10-23 15:00</t>
  </si>
  <si>
    <t>17-10-23 15:30</t>
  </si>
  <si>
    <t>17-10-23 16:00</t>
  </si>
  <si>
    <t>17-10-23 16:30</t>
  </si>
  <si>
    <t>17-10-23 17:00</t>
  </si>
  <si>
    <t>17-10-23 17:30</t>
  </si>
  <si>
    <t>17-10-23 18:00</t>
  </si>
  <si>
    <t>17-10-23 18:30</t>
  </si>
  <si>
    <t>17-10-23 19:00</t>
  </si>
  <si>
    <t>17-10-23 19:30</t>
  </si>
  <si>
    <t>17-10-23 20:00</t>
  </si>
  <si>
    <t>17-10-23 20:30</t>
  </si>
  <si>
    <t>17-10-23 21:00</t>
  </si>
  <si>
    <t>17-10-23 21:30</t>
  </si>
  <si>
    <t>17-10-23 22:00</t>
  </si>
  <si>
    <t>17-10-23 22:30</t>
  </si>
  <si>
    <t>17-10-23 23:00</t>
  </si>
  <si>
    <t>17-10-23 23:30</t>
  </si>
  <si>
    <t>18-10-23 00:00</t>
  </si>
  <si>
    <t>18-10-23 00:30</t>
  </si>
  <si>
    <t>18-10-23 01:00</t>
  </si>
  <si>
    <t>18-10-23 01:30</t>
  </si>
  <si>
    <t>18-10-23 02:00</t>
  </si>
  <si>
    <t>18-10-23 02:30</t>
  </si>
  <si>
    <t>18-10-23 03:00</t>
  </si>
  <si>
    <t>18-10-23 03:30</t>
  </si>
  <si>
    <t>18-10-23 04:00</t>
  </si>
  <si>
    <t>18-10-23 04:30</t>
  </si>
  <si>
    <t>18-10-23 05:00</t>
  </si>
  <si>
    <t>18-10-23 05:30</t>
  </si>
  <si>
    <t>18-10-23 06:00</t>
  </si>
  <si>
    <t>18-10-23 06:30</t>
  </si>
  <si>
    <t>18-10-23 07:00</t>
  </si>
  <si>
    <t>18-10-23 07:30</t>
  </si>
  <si>
    <t>18-10-23 08:00</t>
  </si>
  <si>
    <t>18-10-23 08:30</t>
  </si>
  <si>
    <t>18-10-23 09:00</t>
  </si>
  <si>
    <t>18-10-23 09:30</t>
  </si>
  <si>
    <t>18-10-23 10:00</t>
  </si>
  <si>
    <t>18-10-23 10:30</t>
  </si>
  <si>
    <t>18-10-23 11:00</t>
  </si>
  <si>
    <t>18-10-23 11:30</t>
  </si>
  <si>
    <t>18-10-23 12:00</t>
  </si>
  <si>
    <t>18-10-23 12:30</t>
  </si>
  <si>
    <t>18-10-23 13:00</t>
  </si>
  <si>
    <t>18-10-23 13:30</t>
  </si>
  <si>
    <t>18-10-23 14:00</t>
  </si>
  <si>
    <t>18-10-23 14:30</t>
  </si>
  <si>
    <t>18-10-23 15:00</t>
  </si>
  <si>
    <t>18-10-23 15:30</t>
  </si>
  <si>
    <t>18-10-23 16:00</t>
  </si>
  <si>
    <t>18-10-23 16:30</t>
  </si>
  <si>
    <t>18-10-23 17:00</t>
  </si>
  <si>
    <t>18-10-23 17:30</t>
  </si>
  <si>
    <t>18-10-23 18:00</t>
  </si>
  <si>
    <t>18-10-23 18:30</t>
  </si>
  <si>
    <t>18-10-23 19:00</t>
  </si>
  <si>
    <t>18-10-23 19:30</t>
  </si>
  <si>
    <t>18-10-23 20:00</t>
  </si>
  <si>
    <t>18-10-23 20:30</t>
  </si>
  <si>
    <t>18-10-23 21:00</t>
  </si>
  <si>
    <t>18-10-23 21:30</t>
  </si>
  <si>
    <t>18-10-23 22:00</t>
  </si>
  <si>
    <t>18-10-23 22:30</t>
  </si>
  <si>
    <t>18-10-23 23:00</t>
  </si>
  <si>
    <t>18-10-23 23:30</t>
  </si>
  <si>
    <t>19-10-23 00:00</t>
  </si>
  <si>
    <t>19-10-23 00:30</t>
  </si>
  <si>
    <t>19-10-23 01:00</t>
  </si>
  <si>
    <t>19-10-23 01:30</t>
  </si>
  <si>
    <t>19-10-23 02:00</t>
  </si>
  <si>
    <t>19-10-23 02:30</t>
  </si>
  <si>
    <t>19-10-23 03:00</t>
  </si>
  <si>
    <t>19-10-23 03:30</t>
  </si>
  <si>
    <t>19-10-23 04:00</t>
  </si>
  <si>
    <t>19-10-23 04:30</t>
  </si>
  <si>
    <t>19-10-23 05:00</t>
  </si>
  <si>
    <t>19-10-23 05:30</t>
  </si>
  <si>
    <t>19-10-23 06:00</t>
  </si>
  <si>
    <t>19-10-23 06:30</t>
  </si>
  <si>
    <t>19-10-23 07:00</t>
  </si>
  <si>
    <t>19-10-23 07:30</t>
  </si>
  <si>
    <t>19-10-23 08:00</t>
  </si>
  <si>
    <t>19-10-23 08:30</t>
  </si>
  <si>
    <t>19-10-23 09:00</t>
  </si>
  <si>
    <t>19-10-23 09:30</t>
  </si>
  <si>
    <t>19-10-23 10:00</t>
  </si>
  <si>
    <t>19-10-23 10:30</t>
  </si>
  <si>
    <t>19-10-23 11:00</t>
  </si>
  <si>
    <t>19-10-23 11:30</t>
  </si>
  <si>
    <t>19-10-23 12:00</t>
  </si>
  <si>
    <t>19-10-23 12:30</t>
  </si>
  <si>
    <t>19-10-23 13:00</t>
  </si>
  <si>
    <t>19-10-23 13:30</t>
  </si>
  <si>
    <t>19-10-23 14:00</t>
  </si>
  <si>
    <t>19-10-23 14:30</t>
  </si>
  <si>
    <t>19-10-23 15:00</t>
  </si>
  <si>
    <t>19-10-23 15:30</t>
  </si>
  <si>
    <t>19-10-23 16:00</t>
  </si>
  <si>
    <t>19-10-23 16:30</t>
  </si>
  <si>
    <t>19-10-23 17:00</t>
  </si>
  <si>
    <t>19-10-23 17:30</t>
  </si>
  <si>
    <t>19-10-23 18:00</t>
  </si>
  <si>
    <t>19-10-23 18:30</t>
  </si>
  <si>
    <t>19-10-23 19:00</t>
  </si>
  <si>
    <t>19-10-23 19:30</t>
  </si>
  <si>
    <t>19-10-23 20:00</t>
  </si>
  <si>
    <t>19-10-23 20:30</t>
  </si>
  <si>
    <t>19-10-23 21:00</t>
  </si>
  <si>
    <t>19-10-23 21:30</t>
  </si>
  <si>
    <t>19-10-23 22:00</t>
  </si>
  <si>
    <t>19-10-23 22:30</t>
  </si>
  <si>
    <t>19-10-23 23:00</t>
  </si>
  <si>
    <t>19-10-23 23:30</t>
  </si>
  <si>
    <t>20-10-23 00:00</t>
  </si>
  <si>
    <t>20-10-23 00:30</t>
  </si>
  <si>
    <t>20-10-23 01:00</t>
  </si>
  <si>
    <t>20-10-23 01:30</t>
  </si>
  <si>
    <t>20-10-23 02:00</t>
  </si>
  <si>
    <t>20-10-23 02:30</t>
  </si>
  <si>
    <t>20-10-23 03:00</t>
  </si>
  <si>
    <t>20-10-23 03:30</t>
  </si>
  <si>
    <t>20-10-23 04:00</t>
  </si>
  <si>
    <t>20-10-23 04:30</t>
  </si>
  <si>
    <t>20-10-23 05:00</t>
  </si>
  <si>
    <t>20-10-23 05:30</t>
  </si>
  <si>
    <t>20-10-23 06:00</t>
  </si>
  <si>
    <t>20-10-23 06:30</t>
  </si>
  <si>
    <t>20-10-23 07:00</t>
  </si>
  <si>
    <t>20-10-23 07:30</t>
  </si>
  <si>
    <t>20-10-23 08:00</t>
  </si>
  <si>
    <t>20-10-23 08:30</t>
  </si>
  <si>
    <t>20-10-23 09:00</t>
  </si>
  <si>
    <t>20-10-23 09:30</t>
  </si>
  <si>
    <t>20-10-23 10:00</t>
  </si>
  <si>
    <t>20-10-23 10:30</t>
  </si>
  <si>
    <t>20-10-23 11:00</t>
  </si>
  <si>
    <t>20-10-23 11:30</t>
  </si>
  <si>
    <t>20-10-23 12:00</t>
  </si>
  <si>
    <t>20-10-23 12:30</t>
  </si>
  <si>
    <t>20-10-23 13:00</t>
  </si>
  <si>
    <t>20-10-23 13:30</t>
  </si>
  <si>
    <t>20-10-23 14:00</t>
  </si>
  <si>
    <t>20-10-23 14:30</t>
  </si>
  <si>
    <t>20-10-23 15:00</t>
  </si>
  <si>
    <t>20-10-23 15:30</t>
  </si>
  <si>
    <t>20-10-23 16:00</t>
  </si>
  <si>
    <t>20-10-23 16:30</t>
  </si>
  <si>
    <t>20-10-23 17:00</t>
  </si>
  <si>
    <t>20-10-23 17:30</t>
  </si>
  <si>
    <t>20-10-23 18:00</t>
  </si>
  <si>
    <t>20-10-23 18:30</t>
  </si>
  <si>
    <t>20-10-23 19:00</t>
  </si>
  <si>
    <t>20-10-23 19:30</t>
  </si>
  <si>
    <t>20-10-23 20:00</t>
  </si>
  <si>
    <t>20-10-23 20:30</t>
  </si>
  <si>
    <t>20-10-23 21:00</t>
  </si>
  <si>
    <t>20-10-23 21:30</t>
  </si>
  <si>
    <t>20-10-23 22:00</t>
  </si>
  <si>
    <t>20-10-23 22:30</t>
  </si>
  <si>
    <t>20-10-23 23:00</t>
  </si>
  <si>
    <t>20-10-23 23:30</t>
  </si>
  <si>
    <t>21-10-23 00:00</t>
  </si>
  <si>
    <t>21-10-23 00:30</t>
  </si>
  <si>
    <t>21-10-23 01:00</t>
  </si>
  <si>
    <t>21-10-23 01:30</t>
  </si>
  <si>
    <t>21-10-23 02:00</t>
  </si>
  <si>
    <t>21-10-23 02:30</t>
  </si>
  <si>
    <t>21-10-23 03:00</t>
  </si>
  <si>
    <t>21-10-23 03:30</t>
  </si>
  <si>
    <t>21-10-23 04:00</t>
  </si>
  <si>
    <t>21-10-23 04:30</t>
  </si>
  <si>
    <t>21-10-23 05:00</t>
  </si>
  <si>
    <t>21-10-23 05:30</t>
  </si>
  <si>
    <t>21-10-23 06:00</t>
  </si>
  <si>
    <t>21-10-23 06:30</t>
  </si>
  <si>
    <t>21-10-23 07:00</t>
  </si>
  <si>
    <t>21-10-23 07:30</t>
  </si>
  <si>
    <t>21-10-23 08:00</t>
  </si>
  <si>
    <t>21-10-23 08:30</t>
  </si>
  <si>
    <t>21-10-23 09:00</t>
  </si>
  <si>
    <t>21-10-23 09:30</t>
  </si>
  <si>
    <t>21-10-23 10:00</t>
  </si>
  <si>
    <t>21-10-23 10:30</t>
  </si>
  <si>
    <t>21-10-23 11:00</t>
  </si>
  <si>
    <t>21-10-23 11:30</t>
  </si>
  <si>
    <t>21-10-23 12:00</t>
  </si>
  <si>
    <t>21-10-23 12:30</t>
  </si>
  <si>
    <t>21-10-23 13:00</t>
  </si>
  <si>
    <t>21-10-23 13:30</t>
  </si>
  <si>
    <t>21-10-23 14:00</t>
  </si>
  <si>
    <t>21-10-23 14:30</t>
  </si>
  <si>
    <t>21-10-23 15:00</t>
  </si>
  <si>
    <t>21-10-23 15:30</t>
  </si>
  <si>
    <t>21-10-23 16:00</t>
  </si>
  <si>
    <t>21-10-23 16:30</t>
  </si>
  <si>
    <t>21-10-23 17:00</t>
  </si>
  <si>
    <t>21-10-23 17:30</t>
  </si>
  <si>
    <t>21-10-23 18:00</t>
  </si>
  <si>
    <t>21-10-23 18:30</t>
  </si>
  <si>
    <t>21-10-23 19:00</t>
  </si>
  <si>
    <t>21-10-23 19:30</t>
  </si>
  <si>
    <t>21-10-23 20:00</t>
  </si>
  <si>
    <t>21-10-23 20:30</t>
  </si>
  <si>
    <t>21-10-23 21:00</t>
  </si>
  <si>
    <t>21-10-23 21:30</t>
  </si>
  <si>
    <t>21-10-23 22:00</t>
  </si>
  <si>
    <t>21-10-23 22:30</t>
  </si>
  <si>
    <t>21-10-23 23:00</t>
  </si>
  <si>
    <t>21-10-23 23:30</t>
  </si>
  <si>
    <t>22-10-23 00:00</t>
  </si>
  <si>
    <t>22-10-23 00:30</t>
  </si>
  <si>
    <t>22-10-23 01:00</t>
  </si>
  <si>
    <t>22-10-23 01:30</t>
  </si>
  <si>
    <t>22-10-23 02:00</t>
  </si>
  <si>
    <t>22-10-23 02:30</t>
  </si>
  <si>
    <t>22-10-23 03:00</t>
  </si>
  <si>
    <t>22-10-23 03:30</t>
  </si>
  <si>
    <t>22-10-23 04:00</t>
  </si>
  <si>
    <t>22-10-23 04:30</t>
  </si>
  <si>
    <t>22-10-23 05:00</t>
  </si>
  <si>
    <t>22-10-23 05:30</t>
  </si>
  <si>
    <t>22-10-23 06:00</t>
  </si>
  <si>
    <t>22-10-23 06:30</t>
  </si>
  <si>
    <t>22-10-23 07:00</t>
  </si>
  <si>
    <t>22-10-23 07:30</t>
  </si>
  <si>
    <t>22-10-23 08:00</t>
  </si>
  <si>
    <t>22-10-23 08:30</t>
  </si>
  <si>
    <t>22-10-23 09:00</t>
  </si>
  <si>
    <t>22-10-23 09:30</t>
  </si>
  <si>
    <t>22-10-23 10:00</t>
  </si>
  <si>
    <t>22-10-23 10:30</t>
  </si>
  <si>
    <t>22-10-23 11:00</t>
  </si>
  <si>
    <t>22-10-23 11:30</t>
  </si>
  <si>
    <t>22-10-23 12:00</t>
  </si>
  <si>
    <t>22-10-23 12:30</t>
  </si>
  <si>
    <t>22-10-23 13:00</t>
  </si>
  <si>
    <t>22-10-23 13:30</t>
  </si>
  <si>
    <t>22-10-23 14:00</t>
  </si>
  <si>
    <t>22-10-23 14:30</t>
  </si>
  <si>
    <t>22-10-23 15:00</t>
  </si>
  <si>
    <t>22-10-23 15:30</t>
  </si>
  <si>
    <t>22-10-23 16:00</t>
  </si>
  <si>
    <t>22-10-23 16:30</t>
  </si>
  <si>
    <t>22-10-23 17:00</t>
  </si>
  <si>
    <t>22-10-23 17:30</t>
  </si>
  <si>
    <t>22-10-23 18:00</t>
  </si>
  <si>
    <t>22-10-23 18:30</t>
  </si>
  <si>
    <t>22-10-23 19:00</t>
  </si>
  <si>
    <t>22-10-23 19:30</t>
  </si>
  <si>
    <t>22-10-23 20:00</t>
  </si>
  <si>
    <t>22-10-23 20:30</t>
  </si>
  <si>
    <t>22-10-23 21:00</t>
  </si>
  <si>
    <t>22-10-23 21:30</t>
  </si>
  <si>
    <t>22-10-23 22:00</t>
  </si>
  <si>
    <t>22-10-23 22:30</t>
  </si>
  <si>
    <t>22-10-23 23:00</t>
  </si>
  <si>
    <t>22-10-23 23:30</t>
  </si>
  <si>
    <t>23-10-23 00:00</t>
  </si>
  <si>
    <t>23-10-23 00:30</t>
  </si>
  <si>
    <t>23-10-23 01:00</t>
  </si>
  <si>
    <t>23-10-23 01:30</t>
  </si>
  <si>
    <t>23-10-23 02:00</t>
  </si>
  <si>
    <t>23-10-23 02:30</t>
  </si>
  <si>
    <t>23-10-23 03:00</t>
  </si>
  <si>
    <t>23-10-23 03:30</t>
  </si>
  <si>
    <t>23-10-23 04:00</t>
  </si>
  <si>
    <t>23-10-23 04:30</t>
  </si>
  <si>
    <t>23-10-23 05:00</t>
  </si>
  <si>
    <t>23-10-23 05:30</t>
  </si>
  <si>
    <t>23-10-23 06:00</t>
  </si>
  <si>
    <t>23-10-23 06:30</t>
  </si>
  <si>
    <t>23-10-23 07:00</t>
  </si>
  <si>
    <t>23-10-23 07:30</t>
  </si>
  <si>
    <t>23-10-23 08:00</t>
  </si>
  <si>
    <t>23-10-23 08:30</t>
  </si>
  <si>
    <t>23-10-23 09:00</t>
  </si>
  <si>
    <t>23-10-23 09:30</t>
  </si>
  <si>
    <t>23-10-23 10:00</t>
  </si>
  <si>
    <t>23-10-23 10:30</t>
  </si>
  <si>
    <t>23-10-23 11:00</t>
  </si>
  <si>
    <t>23-10-23 11:30</t>
  </si>
  <si>
    <t>23-10-23 12:00</t>
  </si>
  <si>
    <t>23-10-23 12:30</t>
  </si>
  <si>
    <t>23-10-23 13:00</t>
  </si>
  <si>
    <t>23-10-23 13:30</t>
  </si>
  <si>
    <t>23-10-23 14:00</t>
  </si>
  <si>
    <t>23-10-23 14:30</t>
  </si>
  <si>
    <t>23-10-23 15:00</t>
  </si>
  <si>
    <t>23-10-23 15:30</t>
  </si>
  <si>
    <t>23-10-23 16:00</t>
  </si>
  <si>
    <t>23-10-23 16:30</t>
  </si>
  <si>
    <t>23-10-23 17:00</t>
  </si>
  <si>
    <t>23-10-23 17:30</t>
  </si>
  <si>
    <t>23-10-23 18:00</t>
  </si>
  <si>
    <t>23-10-23 18:30</t>
  </si>
  <si>
    <t>23-10-23 19:00</t>
  </si>
  <si>
    <t>23-10-23 19:30</t>
  </si>
  <si>
    <t>23-10-23 20:00</t>
  </si>
  <si>
    <t>23-10-23 20:30</t>
  </si>
  <si>
    <t>23-10-23 21:00</t>
  </si>
  <si>
    <t>23-10-23 21:30</t>
  </si>
  <si>
    <t>23-10-23 22:00</t>
  </si>
  <si>
    <t>23-10-23 22:30</t>
  </si>
  <si>
    <t>23-10-23 23:00</t>
  </si>
  <si>
    <t>23-10-23 23:30</t>
  </si>
  <si>
    <t>24-10-23 00:00</t>
  </si>
  <si>
    <t>24-10-23 00:30</t>
  </si>
  <si>
    <t>24-10-23 01:00</t>
  </si>
  <si>
    <t>24-10-23 01:30</t>
  </si>
  <si>
    <t>24-10-23 02:00</t>
  </si>
  <si>
    <t>24-10-23 02:30</t>
  </si>
  <si>
    <t>24-10-23 03:00</t>
  </si>
  <si>
    <t>24-10-23 03:30</t>
  </si>
  <si>
    <t>24-10-23 04:00</t>
  </si>
  <si>
    <t>24-10-23 04:30</t>
  </si>
  <si>
    <t>24-10-23 05:00</t>
  </si>
  <si>
    <t>24-10-23 05:30</t>
  </si>
  <si>
    <t>24-10-23 06:00</t>
  </si>
  <si>
    <t>24-10-23 06:30</t>
  </si>
  <si>
    <t>24-10-23 07:00</t>
  </si>
  <si>
    <t>24-10-23 07:30</t>
  </si>
  <si>
    <t>24-10-23 08:00</t>
  </si>
  <si>
    <t>24-10-23 08:30</t>
  </si>
  <si>
    <t>24-10-23 09:00</t>
  </si>
  <si>
    <t>24-10-23 09:30</t>
  </si>
  <si>
    <t>24-10-23 10:00</t>
  </si>
  <si>
    <t>24-10-23 10:30</t>
  </si>
  <si>
    <t>24-10-23 11:00</t>
  </si>
  <si>
    <t>24-10-23 11:30</t>
  </si>
  <si>
    <t>24-10-23 12:00</t>
  </si>
  <si>
    <t>24-10-23 12:30</t>
  </si>
  <si>
    <t>24-10-23 13:00</t>
  </si>
  <si>
    <t>24-10-23 13:30</t>
  </si>
  <si>
    <t>24-10-23 14:00</t>
  </si>
  <si>
    <t>24-10-23 14:30</t>
  </si>
  <si>
    <t>24-10-23 15:00</t>
  </si>
  <si>
    <t>24-10-23 15:30</t>
  </si>
  <si>
    <t>24-10-23 16:00</t>
  </si>
  <si>
    <t>24-10-23 16:30</t>
  </si>
  <si>
    <t>24-10-23 17:00</t>
  </si>
  <si>
    <t>24-10-23 17:30</t>
  </si>
  <si>
    <t>24-10-23 18:00</t>
  </si>
  <si>
    <t>24-10-23 18:30</t>
  </si>
  <si>
    <t>24-10-23 19:00</t>
  </si>
  <si>
    <t>24-10-23 19:30</t>
  </si>
  <si>
    <t>24-10-23 20:00</t>
  </si>
  <si>
    <t>24-10-23 20:30</t>
  </si>
  <si>
    <t>24-10-23 21:00</t>
  </si>
  <si>
    <t>24-10-23 21:30</t>
  </si>
  <si>
    <t>24-10-23 22:00</t>
  </si>
  <si>
    <t>24-10-23 22:30</t>
  </si>
  <si>
    <t>24-10-23 23:00</t>
  </si>
  <si>
    <t>24-10-23 23:30</t>
  </si>
  <si>
    <t>25-10-23 00:00</t>
  </si>
  <si>
    <t>25-10-23 00:30</t>
  </si>
  <si>
    <t>25-10-23 01:00</t>
  </si>
  <si>
    <t>25-10-23 01:30</t>
  </si>
  <si>
    <t>25-10-23 02:00</t>
  </si>
  <si>
    <t>25-10-23 02:30</t>
  </si>
  <si>
    <t>25-10-23 03:00</t>
  </si>
  <si>
    <t>25-10-23 03:30</t>
  </si>
  <si>
    <t>25-10-23 04:00</t>
  </si>
  <si>
    <t>25-10-23 04:30</t>
  </si>
  <si>
    <t>25-10-23 05:00</t>
  </si>
  <si>
    <t>25-10-23 05:30</t>
  </si>
  <si>
    <t>25-10-23 06:00</t>
  </si>
  <si>
    <t>25-10-23 06:30</t>
  </si>
  <si>
    <t>25-10-23 07:00</t>
  </si>
  <si>
    <t>25-10-23 07:30</t>
  </si>
  <si>
    <t>25-10-23 08:00</t>
  </si>
  <si>
    <t>25-10-23 08:30</t>
  </si>
  <si>
    <t>25-10-23 09:00</t>
  </si>
  <si>
    <t>25-10-23 09:30</t>
  </si>
  <si>
    <t>25-10-23 10:00</t>
  </si>
  <si>
    <t>25-10-23 10:30</t>
  </si>
  <si>
    <t>25-10-23 11:00</t>
  </si>
  <si>
    <t>25-10-23 11:30</t>
  </si>
  <si>
    <t>25-10-23 12:00</t>
  </si>
  <si>
    <t>25-10-23 12:30</t>
  </si>
  <si>
    <t>25-10-23 13:00</t>
  </si>
  <si>
    <t>25-10-23 13:30</t>
  </si>
  <si>
    <t>25-10-23 14:00</t>
  </si>
  <si>
    <t>25-10-23 14:30</t>
  </si>
  <si>
    <t>25-10-23 15:00</t>
  </si>
  <si>
    <t>25-10-23 15:30</t>
  </si>
  <si>
    <t>25-10-23 16:00</t>
  </si>
  <si>
    <t>25-10-23 16:30</t>
  </si>
  <si>
    <t>25-10-23 17:00</t>
  </si>
  <si>
    <t>25-10-23 17:30</t>
  </si>
  <si>
    <t>25-10-23 18:00</t>
  </si>
  <si>
    <t>25-10-23 18:30</t>
  </si>
  <si>
    <t>25-10-23 19:00</t>
  </si>
  <si>
    <t>25-10-23 19:30</t>
  </si>
  <si>
    <t>25-10-23 20:00</t>
  </si>
  <si>
    <t>25-10-23 20:30</t>
  </si>
  <si>
    <t>25-10-23 21:00</t>
  </si>
  <si>
    <t>25-10-23 21:30</t>
  </si>
  <si>
    <t>25-10-23 22:00</t>
  </si>
  <si>
    <t>25-10-23 22:30</t>
  </si>
  <si>
    <t>25-10-23 23:00</t>
  </si>
  <si>
    <t>25-10-23 23:30</t>
  </si>
  <si>
    <t>26-10-23 00:00</t>
  </si>
  <si>
    <t>26-10-23 00:30</t>
  </si>
  <si>
    <t>26-10-23 01:00</t>
  </si>
  <si>
    <t>26-10-23 01:30</t>
  </si>
  <si>
    <t>26-10-23 02:00</t>
  </si>
  <si>
    <t>26-10-23 02:30</t>
  </si>
  <si>
    <t>26-10-23 03:00</t>
  </si>
  <si>
    <t>26-10-23 03:30</t>
  </si>
  <si>
    <t>26-10-23 04:00</t>
  </si>
  <si>
    <t>26-10-23 04:30</t>
  </si>
  <si>
    <t>26-10-23 05:00</t>
  </si>
  <si>
    <t>26-10-23 05:30</t>
  </si>
  <si>
    <t>26-10-23 06:00</t>
  </si>
  <si>
    <t>26-10-23 06:30</t>
  </si>
  <si>
    <t>26-10-23 07:00</t>
  </si>
  <si>
    <t>26-10-23 07:30</t>
  </si>
  <si>
    <t>26-10-23 08:00</t>
  </si>
  <si>
    <t>26-10-23 08:30</t>
  </si>
  <si>
    <t>26-10-23 09:00</t>
  </si>
  <si>
    <t>26-10-23 09:30</t>
  </si>
  <si>
    <t>26-10-23 10:00</t>
  </si>
  <si>
    <t>26-10-23 10:30</t>
  </si>
  <si>
    <t>26-10-23 11:00</t>
  </si>
  <si>
    <t>26-10-23 11:30</t>
  </si>
  <si>
    <t>26-10-23 12:00</t>
  </si>
  <si>
    <t>26-10-23 12:30</t>
  </si>
  <si>
    <t>26-10-23 13:00</t>
  </si>
  <si>
    <t>26-10-23 13:30</t>
  </si>
  <si>
    <t>26-10-23 14:00</t>
  </si>
  <si>
    <t>26-10-23 14:30</t>
  </si>
  <si>
    <t>26-10-23 15:00</t>
  </si>
  <si>
    <t>26-10-23 15:30</t>
  </si>
  <si>
    <t>26-10-23 16:00</t>
  </si>
  <si>
    <t>26-10-23 16:30</t>
  </si>
  <si>
    <t>26-10-23 17:00</t>
  </si>
  <si>
    <t>26-10-23 17:30</t>
  </si>
  <si>
    <t>26-10-23 18:00</t>
  </si>
  <si>
    <t>26-10-23 18:30</t>
  </si>
  <si>
    <t>26-10-23 19:00</t>
  </si>
  <si>
    <t>26-10-23 19:30</t>
  </si>
  <si>
    <t>26-10-23 20:00</t>
  </si>
  <si>
    <t>26-10-23 20:30</t>
  </si>
  <si>
    <t>26-10-23 21:00</t>
  </si>
  <si>
    <t>26-10-23 21:30</t>
  </si>
  <si>
    <t>26-10-23 22:00</t>
  </si>
  <si>
    <t>26-10-23 22:30</t>
  </si>
  <si>
    <t>26-10-23 23:00</t>
  </si>
  <si>
    <t>26-10-23 23:30</t>
  </si>
  <si>
    <t>27-10-23 00:00</t>
  </si>
  <si>
    <t>27-10-23 00:30</t>
  </si>
  <si>
    <t>27-10-23 01:00</t>
  </si>
  <si>
    <t>27-10-23 01:30</t>
  </si>
  <si>
    <t>27-10-23 02:00</t>
  </si>
  <si>
    <t>27-10-23 02:30</t>
  </si>
  <si>
    <t>27-10-23 03:00</t>
  </si>
  <si>
    <t>27-10-23 03:30</t>
  </si>
  <si>
    <t>27-10-23 04:00</t>
  </si>
  <si>
    <t>27-10-23 04:30</t>
  </si>
  <si>
    <t>27-10-23 05:00</t>
  </si>
  <si>
    <t>27-10-23 05:30</t>
  </si>
  <si>
    <t>27-10-23 06:00</t>
  </si>
  <si>
    <t>27-10-23 06:30</t>
  </si>
  <si>
    <t>27-10-23 07:00</t>
  </si>
  <si>
    <t>27-10-23 07:30</t>
  </si>
  <si>
    <t>27-10-23 08:00</t>
  </si>
  <si>
    <t>27-10-23 08:30</t>
  </si>
  <si>
    <t>27-10-23 09:00</t>
  </si>
  <si>
    <t>27-10-23 09:30</t>
  </si>
  <si>
    <t>27-10-23 10:00</t>
  </si>
  <si>
    <t>27-10-23 10:30</t>
  </si>
  <si>
    <t>27-10-23 11:00</t>
  </si>
  <si>
    <t>27-10-23 11:30</t>
  </si>
  <si>
    <t>27-10-23 12:00</t>
  </si>
  <si>
    <t>27-10-23 12:30</t>
  </si>
  <si>
    <t>27-10-23 13:00</t>
  </si>
  <si>
    <t>27-10-23 13:30</t>
  </si>
  <si>
    <t>27-10-23 14:00</t>
  </si>
  <si>
    <t>27-10-23 14:30</t>
  </si>
  <si>
    <t>27-10-23 15:00</t>
  </si>
  <si>
    <t>27-10-23 15:30</t>
  </si>
  <si>
    <t>27-10-23 16:00</t>
  </si>
  <si>
    <t>27-10-23 16:30</t>
  </si>
  <si>
    <t>27-10-23 17:00</t>
  </si>
  <si>
    <t>27-10-23 17:30</t>
  </si>
  <si>
    <t>27-10-23 18:00</t>
  </si>
  <si>
    <t>27-10-23 18:30</t>
  </si>
  <si>
    <t>27-10-23 19:00</t>
  </si>
  <si>
    <t>27-10-23 19:30</t>
  </si>
  <si>
    <t>27-10-23 20:00</t>
  </si>
  <si>
    <t>27-10-23 20:30</t>
  </si>
  <si>
    <t>27-10-23 21:00</t>
  </si>
  <si>
    <t>27-10-23 21:30</t>
  </si>
  <si>
    <t>27-10-23 22:00</t>
  </si>
  <si>
    <t>27-10-23 22:30</t>
  </si>
  <si>
    <t>27-10-23 23:00</t>
  </si>
  <si>
    <t>27-10-23 23:30</t>
  </si>
  <si>
    <t>28-10-23 00:00</t>
  </si>
  <si>
    <t>28-10-23 00:30</t>
  </si>
  <si>
    <t>28-10-23 01:00</t>
  </si>
  <si>
    <t>28-10-23 01:30</t>
  </si>
  <si>
    <t>28-10-23 02:00</t>
  </si>
  <si>
    <t>28-10-23 02:30</t>
  </si>
  <si>
    <t>28-10-23 03:00</t>
  </si>
  <si>
    <t>28-10-23 03:30</t>
  </si>
  <si>
    <t>28-10-23 04:00</t>
  </si>
  <si>
    <t>28-10-23 04:30</t>
  </si>
  <si>
    <t>28-10-23 05:00</t>
  </si>
  <si>
    <t>28-10-23 05:30</t>
  </si>
  <si>
    <t>28-10-23 06:00</t>
  </si>
  <si>
    <t>28-10-23 06:30</t>
  </si>
  <si>
    <t>28-10-23 07:00</t>
  </si>
  <si>
    <t>28-10-23 07:30</t>
  </si>
  <si>
    <t>28-10-23 08:00</t>
  </si>
  <si>
    <t>28-10-23 08:30</t>
  </si>
  <si>
    <t>28-10-23 09:00</t>
  </si>
  <si>
    <t>28-10-23 09:30</t>
  </si>
  <si>
    <t>28-10-23 10:00</t>
  </si>
  <si>
    <t>28-10-23 10:30</t>
  </si>
  <si>
    <t>28-10-23 11:00</t>
  </si>
  <si>
    <t>28-10-23 11:30</t>
  </si>
  <si>
    <t>28-10-23 12:00</t>
  </si>
  <si>
    <t>28-10-23 12:30</t>
  </si>
  <si>
    <t>28-10-23 13:00</t>
  </si>
  <si>
    <t>28-10-23 13:30</t>
  </si>
  <si>
    <t>28-10-23 14:00</t>
  </si>
  <si>
    <t>28-10-23 14:30</t>
  </si>
  <si>
    <t>28-10-23 15:00</t>
  </si>
  <si>
    <t>28-10-23 15:30</t>
  </si>
  <si>
    <t>28-10-23 16:00</t>
  </si>
  <si>
    <t>28-10-23 16:30</t>
  </si>
  <si>
    <t>28-10-23 17:00</t>
  </si>
  <si>
    <t>28-10-23 17:30</t>
  </si>
  <si>
    <t>28-10-23 18:00</t>
  </si>
  <si>
    <t>28-10-23 18:30</t>
  </si>
  <si>
    <t>28-10-23 19:00</t>
  </si>
  <si>
    <t>28-10-23 19:30</t>
  </si>
  <si>
    <t>28-10-23 20:00</t>
  </si>
  <si>
    <t>28-10-23 20:30</t>
  </si>
  <si>
    <t>28-10-23 21:00</t>
  </si>
  <si>
    <t>28-10-23 21:30</t>
  </si>
  <si>
    <t>28-10-23 22:00</t>
  </si>
  <si>
    <t>28-10-23 22:30</t>
  </si>
  <si>
    <t>28-10-23 23:00</t>
  </si>
  <si>
    <t>28-10-23 23:30</t>
  </si>
  <si>
    <t>29-10-23 00:00</t>
  </si>
  <si>
    <t>29-10-23 00:30</t>
  </si>
  <si>
    <t>29-10-23 01:00</t>
  </si>
  <si>
    <t>29-10-23 01:30</t>
  </si>
  <si>
    <t>29-10-23 02:00</t>
  </si>
  <si>
    <t>29-10-23 02:30</t>
  </si>
  <si>
    <t>29-10-23 03:00</t>
  </si>
  <si>
    <t>29-10-23 03:30</t>
  </si>
  <si>
    <t>29-10-23 04:00</t>
  </si>
  <si>
    <t>29-10-23 04:30</t>
  </si>
  <si>
    <t>29-10-23 05:00</t>
  </si>
  <si>
    <t>29-10-23 05:30</t>
  </si>
  <si>
    <t>29-10-23 06:00</t>
  </si>
  <si>
    <t>29-10-23 06:30</t>
  </si>
  <si>
    <t>29-10-23 07:00</t>
  </si>
  <si>
    <t>29-10-23 07:30</t>
  </si>
  <si>
    <t>29-10-23 08:00</t>
  </si>
  <si>
    <t>29-10-23 08:30</t>
  </si>
  <si>
    <t>29-10-23 09:00</t>
  </si>
  <si>
    <t>29-10-23 09:30</t>
  </si>
  <si>
    <t>29-10-23 10:00</t>
  </si>
  <si>
    <t>29-10-23 10:30</t>
  </si>
  <si>
    <t>29-10-23 11:00</t>
  </si>
  <si>
    <t>29-10-23 11:30</t>
  </si>
  <si>
    <t>29-10-23 12:00</t>
  </si>
  <si>
    <t>29-10-23 12:30</t>
  </si>
  <si>
    <t>29-10-23 13:00</t>
  </si>
  <si>
    <t>29-10-23 13:30</t>
  </si>
  <si>
    <t>29-10-23 14:00</t>
  </si>
  <si>
    <t>29-10-23 14:30</t>
  </si>
  <si>
    <t>29-10-23 15:00</t>
  </si>
  <si>
    <t>29-10-23 15:30</t>
  </si>
  <si>
    <t>29-10-23 16:00</t>
  </si>
  <si>
    <t>29-10-23 16:30</t>
  </si>
  <si>
    <t>29-10-23 17:00</t>
  </si>
  <si>
    <t>29-10-23 17:30</t>
  </si>
  <si>
    <t>29-10-23 18:00</t>
  </si>
  <si>
    <t>29-10-23 18:30</t>
  </si>
  <si>
    <t>29-10-23 19:00</t>
  </si>
  <si>
    <t>29-10-23 19:30</t>
  </si>
  <si>
    <t>29-10-23 20:00</t>
  </si>
  <si>
    <t>29-10-23 20:30</t>
  </si>
  <si>
    <t>29-10-23 21:00</t>
  </si>
  <si>
    <t>29-10-23 21:30</t>
  </si>
  <si>
    <t>29-10-23 22:00</t>
  </si>
  <si>
    <t>29-10-23 22:30</t>
  </si>
  <si>
    <t>29-10-23 23:00</t>
  </si>
  <si>
    <t>29-10-23 23:30</t>
  </si>
  <si>
    <t>30-10-23 00:00</t>
  </si>
  <si>
    <t>30-10-23 00:30</t>
  </si>
  <si>
    <t>30-10-23 01:00</t>
  </si>
  <si>
    <t>30-10-23 01:30</t>
  </si>
  <si>
    <t>30-10-23 02:00</t>
  </si>
  <si>
    <t>30-10-23 02:30</t>
  </si>
  <si>
    <t>30-10-23 03:00</t>
  </si>
  <si>
    <t>30-10-23 03:30</t>
  </si>
  <si>
    <t>30-10-23 04:00</t>
  </si>
  <si>
    <t>30-10-23 04:30</t>
  </si>
  <si>
    <t>30-10-23 05:00</t>
  </si>
  <si>
    <t>30-10-23 05:30</t>
  </si>
  <si>
    <t>30-10-23 06:00</t>
  </si>
  <si>
    <t>30-10-23 06:30</t>
  </si>
  <si>
    <t>30-10-23 07:00</t>
  </si>
  <si>
    <t>30-10-23 07:30</t>
  </si>
  <si>
    <t>30-10-23 08:00</t>
  </si>
  <si>
    <t>30-10-23 08:30</t>
  </si>
  <si>
    <t>30-10-23 09:00</t>
  </si>
  <si>
    <t>30-10-23 09:30</t>
  </si>
  <si>
    <t>30-10-23 10:00</t>
  </si>
  <si>
    <t>30-10-23 10:30</t>
  </si>
  <si>
    <t>30-10-23 11:00</t>
  </si>
  <si>
    <t>30-10-23 11:30</t>
  </si>
  <si>
    <t>30-10-23 12:00</t>
  </si>
  <si>
    <t>30-10-23 12:30</t>
  </si>
  <si>
    <t>30-10-23 13:00</t>
  </si>
  <si>
    <t>30-10-23 13:30</t>
  </si>
  <si>
    <t>30-10-23 14:00</t>
  </si>
  <si>
    <t>30-10-23 14:30</t>
  </si>
  <si>
    <t>30-10-23 15:00</t>
  </si>
  <si>
    <t>30-10-23 15:30</t>
  </si>
  <si>
    <t>30-10-23 16:00</t>
  </si>
  <si>
    <t>30-10-23 16:30</t>
  </si>
  <si>
    <t>30-10-23 17:00</t>
  </si>
  <si>
    <t>30-10-23 17:30</t>
  </si>
  <si>
    <t>30-10-23 18:00</t>
  </si>
  <si>
    <t>30-10-23 18:30</t>
  </si>
  <si>
    <t>30-10-23 19:00</t>
  </si>
  <si>
    <t>30-10-23 19:30</t>
  </si>
  <si>
    <t>30-10-23 20:00</t>
  </si>
  <si>
    <t>30-10-23 20:30</t>
  </si>
  <si>
    <t>30-10-23 21:00</t>
  </si>
  <si>
    <t>30-10-23 21:30</t>
  </si>
  <si>
    <t>30-10-23 22:00</t>
  </si>
  <si>
    <t>30-10-23 22:30</t>
  </si>
  <si>
    <t>30-10-23 23:00</t>
  </si>
  <si>
    <t>30-10-23 23:30</t>
  </si>
  <si>
    <t>31-10-23 00:00</t>
  </si>
  <si>
    <t>31-10-23 00:30</t>
  </si>
  <si>
    <t>31-10-23 01:00</t>
  </si>
  <si>
    <t>31-10-23 01:30</t>
  </si>
  <si>
    <t>31-10-23 02:00</t>
  </si>
  <si>
    <t>31-10-23 02:30</t>
  </si>
  <si>
    <t>31-10-23 03:00</t>
  </si>
  <si>
    <t>31-10-23 03:30</t>
  </si>
  <si>
    <t>31-10-23 04:00</t>
  </si>
  <si>
    <t>31-10-23 04:30</t>
  </si>
  <si>
    <t>31-10-23 05:00</t>
  </si>
  <si>
    <t>31-10-23 05:30</t>
  </si>
  <si>
    <t>31-10-23 06:00</t>
  </si>
  <si>
    <t>31-10-23 06:30</t>
  </si>
  <si>
    <t>31-10-23 07:00</t>
  </si>
  <si>
    <t>31-10-23 07:30</t>
  </si>
  <si>
    <t>31-10-23 08:00</t>
  </si>
  <si>
    <t>31-10-23 08:30</t>
  </si>
  <si>
    <t>31-10-23 09:00</t>
  </si>
  <si>
    <t>31-10-23 09:30</t>
  </si>
  <si>
    <t>31-10-23 10:00</t>
  </si>
  <si>
    <t>31-10-23 10:30</t>
  </si>
  <si>
    <t>31-10-23 11:00</t>
  </si>
  <si>
    <t>31-10-23 11:30</t>
  </si>
  <si>
    <t>31-10-23 12:00</t>
  </si>
  <si>
    <t>31-10-23 12:30</t>
  </si>
  <si>
    <t>31-10-23 13:00</t>
  </si>
  <si>
    <t>31-10-23 13:30</t>
  </si>
  <si>
    <t>31-10-23 14:00</t>
  </si>
  <si>
    <t>31-10-23 14:30</t>
  </si>
  <si>
    <t>31-10-23 15:00</t>
  </si>
  <si>
    <t>31-10-23 15:30</t>
  </si>
  <si>
    <t>31-10-23 16:00</t>
  </si>
  <si>
    <t>31-10-23 16:30</t>
  </si>
  <si>
    <t>31-10-23 17:00</t>
  </si>
  <si>
    <t>31-10-23 17:30</t>
  </si>
  <si>
    <t>31-10-23 18:00</t>
  </si>
  <si>
    <t>31-10-23 18:30</t>
  </si>
  <si>
    <t>31-10-23 19:00</t>
  </si>
  <si>
    <t>31-10-23 19:30</t>
  </si>
  <si>
    <t>31-10-23 20:00</t>
  </si>
  <si>
    <t>31-10-23 20:30</t>
  </si>
  <si>
    <t>31-10-23 21:00</t>
  </si>
  <si>
    <t>31-10-23 21:30</t>
  </si>
  <si>
    <t>31-10-23 22:00</t>
  </si>
  <si>
    <t>31-10-23 22:30</t>
  </si>
  <si>
    <t>31-10-23 23:00</t>
  </si>
  <si>
    <t>31-10-23 23:30</t>
  </si>
  <si>
    <t>01-11-23 00:00</t>
  </si>
  <si>
    <t>01-11-23 00:30</t>
  </si>
  <si>
    <t>01-11-23 01:00</t>
  </si>
  <si>
    <t>01-11-23 01:30</t>
  </si>
  <si>
    <t>01-11-23 02:00</t>
  </si>
  <si>
    <t>01-11-23 02:30</t>
  </si>
  <si>
    <t>01-11-23 03:00</t>
  </si>
  <si>
    <t>01-11-23 03:30</t>
  </si>
  <si>
    <t>01-11-23 04:00</t>
  </si>
  <si>
    <t>01-11-23 04:30</t>
  </si>
  <si>
    <t>01-11-23 05:00</t>
  </si>
  <si>
    <t>01-11-23 05:30</t>
  </si>
  <si>
    <t>01-11-23 06:00</t>
  </si>
  <si>
    <t>01-11-23 06:30</t>
  </si>
  <si>
    <t>01-11-23 07:00</t>
  </si>
  <si>
    <t>01-11-23 07:30</t>
  </si>
  <si>
    <t>01-11-23 08:00</t>
  </si>
  <si>
    <t>01-11-23 08:30</t>
  </si>
  <si>
    <t>01-11-23 09:00</t>
  </si>
  <si>
    <t>01-11-23 09:30</t>
  </si>
  <si>
    <t>01-11-23 10:00</t>
  </si>
  <si>
    <t>01-11-23 10:30</t>
  </si>
  <si>
    <t>01-11-23 11:00</t>
  </si>
  <si>
    <t>01-11-23 11:30</t>
  </si>
  <si>
    <t>01-11-23 12:00</t>
  </si>
  <si>
    <t>01-11-23 12:30</t>
  </si>
  <si>
    <t>01-11-23 13:00</t>
  </si>
  <si>
    <t>01-11-23 13:30</t>
  </si>
  <si>
    <t>01-11-23 14:00</t>
  </si>
  <si>
    <t>01-11-23 14:30</t>
  </si>
  <si>
    <t>01-11-23 15:00</t>
  </si>
  <si>
    <t>01-11-23 15:30</t>
  </si>
  <si>
    <t>01-11-23 16:00</t>
  </si>
  <si>
    <t>01-11-23 16:30</t>
  </si>
  <si>
    <t>01-11-23 17:00</t>
  </si>
  <si>
    <t>01-11-23 17:30</t>
  </si>
  <si>
    <t>01-11-23 18:00</t>
  </si>
  <si>
    <t>01-11-23 18:30</t>
  </si>
  <si>
    <t>01-11-23 19:00</t>
  </si>
  <si>
    <t>01-11-23 19:30</t>
  </si>
  <si>
    <t>01-11-23 20:00</t>
  </si>
  <si>
    <t>01-11-23 20:30</t>
  </si>
  <si>
    <t>01-11-23 21:00</t>
  </si>
  <si>
    <t>01-11-23 21:30</t>
  </si>
  <si>
    <t>01-11-23 22:00</t>
  </si>
  <si>
    <t>01-11-23 22:30</t>
  </si>
  <si>
    <t>01-11-23 23:00</t>
  </si>
  <si>
    <t>01-11-23 23:30</t>
  </si>
  <si>
    <t>02-11-23 00:00</t>
  </si>
  <si>
    <t>02-11-23 00:30</t>
  </si>
  <si>
    <t>02-11-23 01:00</t>
  </si>
  <si>
    <t>02-11-23 01:30</t>
  </si>
  <si>
    <t>02-11-23 02:00</t>
  </si>
  <si>
    <t>02-11-23 02:30</t>
  </si>
  <si>
    <t>02-11-23 03:00</t>
  </si>
  <si>
    <t>02-11-23 03:30</t>
  </si>
  <si>
    <t>02-11-23 04:00</t>
  </si>
  <si>
    <t>02-11-23 04:30</t>
  </si>
  <si>
    <t>02-11-23 05:00</t>
  </si>
  <si>
    <t>02-11-23 05:30</t>
  </si>
  <si>
    <t>02-11-23 06:00</t>
  </si>
  <si>
    <t>02-11-23 06:30</t>
  </si>
  <si>
    <t>02-11-23 07:00</t>
  </si>
  <si>
    <t>02-11-23 07:30</t>
  </si>
  <si>
    <t>02-11-23 08:00</t>
  </si>
  <si>
    <t>02-11-23 08:30</t>
  </si>
  <si>
    <t>02-11-23 09:00</t>
  </si>
  <si>
    <t>02-11-23 09:30</t>
  </si>
  <si>
    <t>02-11-23 10:00</t>
  </si>
  <si>
    <t>02-11-23 10:30</t>
  </si>
  <si>
    <t>02-11-23 11:00</t>
  </si>
  <si>
    <t>02-11-23 11:30</t>
  </si>
  <si>
    <t>02-11-23 12:00</t>
  </si>
  <si>
    <t>02-11-23 12:30</t>
  </si>
  <si>
    <t>02-11-23 13:00</t>
  </si>
  <si>
    <t>02-11-23 13:30</t>
  </si>
  <si>
    <t>02-11-23 14:00</t>
  </si>
  <si>
    <t>02-11-23 14:30</t>
  </si>
  <si>
    <t>02-11-23 15:00</t>
  </si>
  <si>
    <t>02-11-23 15:30</t>
  </si>
  <si>
    <t>02-11-23 16:00</t>
  </si>
  <si>
    <t>02-11-23 16:30</t>
  </si>
  <si>
    <t>02-11-23 17:00</t>
  </si>
  <si>
    <t>02-11-23 17:30</t>
  </si>
  <si>
    <t>02-11-23 18:00</t>
  </si>
  <si>
    <t>02-11-23 18:30</t>
  </si>
  <si>
    <t>02-11-23 19:00</t>
  </si>
  <si>
    <t>02-11-23 19:30</t>
  </si>
  <si>
    <t>02-11-23 20:00</t>
  </si>
  <si>
    <t>02-11-23 20:30</t>
  </si>
  <si>
    <t>02-11-23 21:00</t>
  </si>
  <si>
    <t>02-11-23 21:30</t>
  </si>
  <si>
    <t>02-11-23 22:00</t>
  </si>
  <si>
    <t>02-11-23 22:30</t>
  </si>
  <si>
    <t>02-11-23 23:00</t>
  </si>
  <si>
    <t>02-11-23 23:30</t>
  </si>
  <si>
    <t>03-11-23 00:00</t>
  </si>
  <si>
    <t>03-11-23 00:30</t>
  </si>
  <si>
    <t>03-11-23 01:00</t>
  </si>
  <si>
    <t>03-11-23 01:30</t>
  </si>
  <si>
    <t>03-11-23 02:00</t>
  </si>
  <si>
    <t>03-11-23 02:30</t>
  </si>
  <si>
    <t>03-11-23 03:00</t>
  </si>
  <si>
    <t>03-11-23 03:30</t>
  </si>
  <si>
    <t>03-11-23 04:00</t>
  </si>
  <si>
    <t>03-11-23 04:30</t>
  </si>
  <si>
    <t>03-11-23 05:00</t>
  </si>
  <si>
    <t>03-11-23 05:30</t>
  </si>
  <si>
    <t>03-11-23 06:00</t>
  </si>
  <si>
    <t>03-11-23 06:30</t>
  </si>
  <si>
    <t>03-11-23 07:00</t>
  </si>
  <si>
    <t>03-11-23 07:30</t>
  </si>
  <si>
    <t>03-11-23 08:00</t>
  </si>
  <si>
    <t>03-11-23 08:30</t>
  </si>
  <si>
    <t>03-11-23 09:00</t>
  </si>
  <si>
    <t>03-11-23 09:30</t>
  </si>
  <si>
    <t>03-11-23 10:00</t>
  </si>
  <si>
    <t>03-11-23 10:30</t>
  </si>
  <si>
    <t>03-11-23 11:00</t>
  </si>
  <si>
    <t>03-11-23 11:30</t>
  </si>
  <si>
    <t>03-11-23 12:00</t>
  </si>
  <si>
    <t>03-11-23 12:30</t>
  </si>
  <si>
    <t>03-11-23 13:00</t>
  </si>
  <si>
    <t>03-11-23 13:30</t>
  </si>
  <si>
    <t>03-11-23 14:00</t>
  </si>
  <si>
    <t>03-11-23 14:30</t>
  </si>
  <si>
    <t>03-11-23 15:00</t>
  </si>
  <si>
    <t>03-11-23 15:30</t>
  </si>
  <si>
    <t>03-11-23 16:00</t>
  </si>
  <si>
    <t>03-11-23 16:30</t>
  </si>
  <si>
    <t>03-11-23 17:00</t>
  </si>
  <si>
    <t>03-11-23 17:30</t>
  </si>
  <si>
    <t>03-11-23 18:00</t>
  </si>
  <si>
    <t>03-11-23 18:30</t>
  </si>
  <si>
    <t>03-11-23 19:00</t>
  </si>
  <si>
    <t>03-11-23 19:30</t>
  </si>
  <si>
    <t>03-11-23 20:00</t>
  </si>
  <si>
    <t>03-11-23 20:30</t>
  </si>
  <si>
    <t>03-11-23 21:00</t>
  </si>
  <si>
    <t>03-11-23 21:30</t>
  </si>
  <si>
    <t>03-11-23 22:00</t>
  </si>
  <si>
    <t>03-11-23 22:30</t>
  </si>
  <si>
    <t>03-11-23 23:00</t>
  </si>
  <si>
    <t>03-11-23 23:30</t>
  </si>
  <si>
    <t>04-11-23 00:00</t>
  </si>
  <si>
    <t>04-11-23 00:30</t>
  </si>
  <si>
    <t>04-11-23 01:00</t>
  </si>
  <si>
    <t>04-11-23 01:30</t>
  </si>
  <si>
    <t>04-11-23 02:00</t>
  </si>
  <si>
    <t>04-11-23 02:30</t>
  </si>
  <si>
    <t>04-11-23 03:00</t>
  </si>
  <si>
    <t>04-11-23 03:30</t>
  </si>
  <si>
    <t>04-11-23 04:00</t>
  </si>
  <si>
    <t>04-11-23 04:30</t>
  </si>
  <si>
    <t>04-11-23 05:00</t>
  </si>
  <si>
    <t>04-11-23 05:30</t>
  </si>
  <si>
    <t>04-11-23 06:00</t>
  </si>
  <si>
    <t>04-11-23 06:30</t>
  </si>
  <si>
    <t>04-11-23 07:00</t>
  </si>
  <si>
    <t>04-11-23 07:30</t>
  </si>
  <si>
    <t>04-11-23 08:00</t>
  </si>
  <si>
    <t>04-11-23 08:30</t>
  </si>
  <si>
    <t>04-11-23 09:00</t>
  </si>
  <si>
    <t>04-11-23 09:30</t>
  </si>
  <si>
    <t>04-11-23 10:00</t>
  </si>
  <si>
    <t>04-11-23 10:30</t>
  </si>
  <si>
    <t>04-11-23 11:00</t>
  </si>
  <si>
    <t>04-11-23 11:30</t>
  </si>
  <si>
    <t>04-11-23 12:00</t>
  </si>
  <si>
    <t>04-11-23 12:30</t>
  </si>
  <si>
    <t>04-11-23 13:00</t>
  </si>
  <si>
    <t>04-11-23 13:30</t>
  </si>
  <si>
    <t>04-11-23 14:00</t>
  </si>
  <si>
    <t>04-11-23 14:30</t>
  </si>
  <si>
    <t>04-11-23 15:00</t>
  </si>
  <si>
    <t>04-11-23 15:30</t>
  </si>
  <si>
    <t>04-11-23 16:00</t>
  </si>
  <si>
    <t>04-11-23 16:30</t>
  </si>
  <si>
    <t>04-11-23 17:00</t>
  </si>
  <si>
    <t>04-11-23 17:30</t>
  </si>
  <si>
    <t>04-11-23 18:00</t>
  </si>
  <si>
    <t>04-11-23 18:30</t>
  </si>
  <si>
    <t>04-11-23 19:00</t>
  </si>
  <si>
    <t>04-11-23 19:30</t>
  </si>
  <si>
    <t>04-11-23 20:00</t>
  </si>
  <si>
    <t>04-11-23 20:30</t>
  </si>
  <si>
    <t>04-11-23 21:00</t>
  </si>
  <si>
    <t>04-11-23 21:30</t>
  </si>
  <si>
    <t>04-11-23 22:00</t>
  </si>
  <si>
    <t>04-11-23 22:30</t>
  </si>
  <si>
    <t>04-11-23 23:00</t>
  </si>
  <si>
    <t>04-11-23 23:30</t>
  </si>
  <si>
    <t>05-11-23 00:00</t>
  </si>
  <si>
    <t>05-11-23 00:30</t>
  </si>
  <si>
    <t>05-11-23 01:00</t>
  </si>
  <si>
    <t>05-11-23 01:30</t>
  </si>
  <si>
    <t>05-11-23 02:00</t>
  </si>
  <si>
    <t>05-11-23 02:30</t>
  </si>
  <si>
    <t>05-11-23 03:00</t>
  </si>
  <si>
    <t>05-11-23 03:30</t>
  </si>
  <si>
    <t>05-11-23 04:00</t>
  </si>
  <si>
    <t>05-11-23 04:30</t>
  </si>
  <si>
    <t>05-11-23 05:00</t>
  </si>
  <si>
    <t>05-11-23 05:30</t>
  </si>
  <si>
    <t>05-11-23 06:00</t>
  </si>
  <si>
    <t>05-11-23 06:30</t>
  </si>
  <si>
    <t>05-11-23 07:00</t>
  </si>
  <si>
    <t>05-11-23 07:30</t>
  </si>
  <si>
    <t>05-11-23 08:00</t>
  </si>
  <si>
    <t>05-11-23 08:30</t>
  </si>
  <si>
    <t>05-11-23 09:00</t>
  </si>
  <si>
    <t>05-11-23 09:30</t>
  </si>
  <si>
    <t>05-11-23 10:00</t>
  </si>
  <si>
    <t>05-11-23 10:30</t>
  </si>
  <si>
    <t>05-11-23 11:00</t>
  </si>
  <si>
    <t>05-11-23 11:30</t>
  </si>
  <si>
    <t>05-11-23 12:00</t>
  </si>
  <si>
    <t>05-11-23 12:30</t>
  </si>
  <si>
    <t>05-11-23 13:00</t>
  </si>
  <si>
    <t>05-11-23 13:30</t>
  </si>
  <si>
    <t>05-11-23 14:00</t>
  </si>
  <si>
    <t>05-11-23 14:30</t>
  </si>
  <si>
    <t>05-11-23 15:00</t>
  </si>
  <si>
    <t>05-11-23 15:30</t>
  </si>
  <si>
    <t>05-11-23 16:00</t>
  </si>
  <si>
    <t>05-11-23 16:30</t>
  </si>
  <si>
    <t>05-11-23 17:00</t>
  </si>
  <si>
    <t>05-11-23 17:30</t>
  </si>
  <si>
    <t>05-11-23 18:00</t>
  </si>
  <si>
    <t>05-11-23 18:30</t>
  </si>
  <si>
    <t>05-11-23 19:00</t>
  </si>
  <si>
    <t>05-11-23 19:30</t>
  </si>
  <si>
    <t>05-11-23 20:00</t>
  </si>
  <si>
    <t>05-11-23 20:30</t>
  </si>
  <si>
    <t>05-11-23 21:00</t>
  </si>
  <si>
    <t>05-11-23 21:30</t>
  </si>
  <si>
    <t>05-11-23 22:00</t>
  </si>
  <si>
    <t>05-11-23 22:30</t>
  </si>
  <si>
    <t>05-11-23 23:00</t>
  </si>
  <si>
    <t>05-11-23 23:30</t>
  </si>
  <si>
    <t>06-11-23 00:00</t>
  </si>
  <si>
    <t>06-11-23 00:30</t>
  </si>
  <si>
    <t>06-11-23 01:00</t>
  </si>
  <si>
    <t>06-11-23 01:30</t>
  </si>
  <si>
    <t>06-11-23 02:00</t>
  </si>
  <si>
    <t>06-11-23 02:30</t>
  </si>
  <si>
    <t>06-11-23 03:00</t>
  </si>
  <si>
    <t>06-11-23 03:30</t>
  </si>
  <si>
    <t>06-11-23 04:00</t>
  </si>
  <si>
    <t>06-11-23 04:30</t>
  </si>
  <si>
    <t>06-11-23 05:00</t>
  </si>
  <si>
    <t>06-11-23 05:30</t>
  </si>
  <si>
    <t>06-11-23 06:00</t>
  </si>
  <si>
    <t>06-11-23 06:30</t>
  </si>
  <si>
    <t>06-11-23 07:00</t>
  </si>
  <si>
    <t>06-11-23 07:30</t>
  </si>
  <si>
    <t>06-11-23 08:00</t>
  </si>
  <si>
    <t>06-11-23 08:30</t>
  </si>
  <si>
    <t>06-11-23 09:00</t>
  </si>
  <si>
    <t>06-11-23 09:30</t>
  </si>
  <si>
    <t>06-11-23 10:00</t>
  </si>
  <si>
    <t>06-11-23 10:30</t>
  </si>
  <si>
    <t>06-11-23 11:00</t>
  </si>
  <si>
    <t>06-11-23 11:30</t>
  </si>
  <si>
    <t>06-11-23 12:00</t>
  </si>
  <si>
    <t>06-11-23 12:30</t>
  </si>
  <si>
    <t>06-11-23 13:00</t>
  </si>
  <si>
    <t>06-11-23 13:30</t>
  </si>
  <si>
    <t>06-11-23 14:00</t>
  </si>
  <si>
    <t>06-11-23 14:30</t>
  </si>
  <si>
    <t>06-11-23 15:00</t>
  </si>
  <si>
    <t>06-11-23 15:30</t>
  </si>
  <si>
    <t>06-11-23 16:00</t>
  </si>
  <si>
    <t>06-11-23 16:30</t>
  </si>
  <si>
    <t>06-11-23 17:00</t>
  </si>
  <si>
    <t>06-11-23 17:30</t>
  </si>
  <si>
    <t>06-11-23 18:00</t>
  </si>
  <si>
    <t>06-11-23 18:30</t>
  </si>
  <si>
    <t>06-11-23 19:00</t>
  </si>
  <si>
    <t>06-11-23 19:30</t>
  </si>
  <si>
    <t>06-11-23 20:00</t>
  </si>
  <si>
    <t>06-11-23 20:30</t>
  </si>
  <si>
    <t>06-11-23 21:00</t>
  </si>
  <si>
    <t>06-11-23 21:30</t>
  </si>
  <si>
    <t>06-11-23 22:00</t>
  </si>
  <si>
    <t>06-11-23 22:30</t>
  </si>
  <si>
    <t>06-11-23 23:00</t>
  </si>
  <si>
    <t>06-11-23 23:30</t>
  </si>
  <si>
    <t>07-11-23 00:00</t>
  </si>
  <si>
    <t>07-11-23 00:30</t>
  </si>
  <si>
    <t>07-11-23 01:00</t>
  </si>
  <si>
    <t>07-11-23 01:30</t>
  </si>
  <si>
    <t>07-11-23 02:00</t>
  </si>
  <si>
    <t>07-11-23 02:30</t>
  </si>
  <si>
    <t>07-11-23 03:00</t>
  </si>
  <si>
    <t>07-11-23 03:30</t>
  </si>
  <si>
    <t>07-11-23 04:00</t>
  </si>
  <si>
    <t>07-11-23 04:30</t>
  </si>
  <si>
    <t>07-11-23 05:00</t>
  </si>
  <si>
    <t>07-11-23 05:30</t>
  </si>
  <si>
    <t>07-11-23 06:00</t>
  </si>
  <si>
    <t>07-11-23 06:30</t>
  </si>
  <si>
    <t>07-11-23 07:00</t>
  </si>
  <si>
    <t>07-11-23 07:30</t>
  </si>
  <si>
    <t>07-11-23 08:00</t>
  </si>
  <si>
    <t>07-11-23 08:30</t>
  </si>
  <si>
    <t>07-11-23 09:00</t>
  </si>
  <si>
    <t>07-11-23 09:30</t>
  </si>
  <si>
    <t>07-11-23 10:00</t>
  </si>
  <si>
    <t>07-11-23 10:30</t>
  </si>
  <si>
    <t>07-11-23 11:00</t>
  </si>
  <si>
    <t>07-11-23 11:30</t>
  </si>
  <si>
    <t>07-11-23 12:00</t>
  </si>
  <si>
    <t>07-11-23 12:30</t>
  </si>
  <si>
    <t>07-11-23 13:00</t>
  </si>
  <si>
    <t>07-11-23 13:30</t>
  </si>
  <si>
    <t>07-11-23 14:00</t>
  </si>
  <si>
    <t>07-11-23 14:30</t>
  </si>
  <si>
    <t>07-11-23 15:00</t>
  </si>
  <si>
    <t>07-11-23 15:30</t>
  </si>
  <si>
    <t>07-11-23 16:00</t>
  </si>
  <si>
    <t>07-11-23 16:30</t>
  </si>
  <si>
    <t>07-11-23 17:00</t>
  </si>
  <si>
    <t>07-11-23 17:30</t>
  </si>
  <si>
    <t>07-11-23 18:00</t>
  </si>
  <si>
    <t>07-11-23 18:30</t>
  </si>
  <si>
    <t>07-11-23 19:00</t>
  </si>
  <si>
    <t>07-11-23 19:30</t>
  </si>
  <si>
    <t>07-11-23 20:00</t>
  </si>
  <si>
    <t>07-11-23 20:30</t>
  </si>
  <si>
    <t>07-11-23 21:00</t>
  </si>
  <si>
    <t>07-11-23 21:30</t>
  </si>
  <si>
    <t>07-11-23 22:00</t>
  </si>
  <si>
    <t>07-11-23 22:30</t>
  </si>
  <si>
    <t>07-11-23 23:00</t>
  </si>
  <si>
    <t>07-11-23 23:30</t>
  </si>
  <si>
    <t>08-11-23 00:00</t>
  </si>
  <si>
    <t>08-11-23 00:30</t>
  </si>
  <si>
    <t>08-11-23 01:00</t>
  </si>
  <si>
    <t>08-11-23 01:30</t>
  </si>
  <si>
    <t>08-11-23 02:00</t>
  </si>
  <si>
    <t>08-11-23 02:30</t>
  </si>
  <si>
    <t>08-11-23 03:00</t>
  </si>
  <si>
    <t>08-11-23 03:30</t>
  </si>
  <si>
    <t>08-11-23 04:00</t>
  </si>
  <si>
    <t>08-11-23 04:30</t>
  </si>
  <si>
    <t>08-11-23 05:00</t>
  </si>
  <si>
    <t>08-11-23 05:30</t>
  </si>
  <si>
    <t>08-11-23 06:00</t>
  </si>
  <si>
    <t>08-11-23 06:30</t>
  </si>
  <si>
    <t>08-11-23 07:00</t>
  </si>
  <si>
    <t>08-11-23 07:30</t>
  </si>
  <si>
    <t>08-11-23 08:00</t>
  </si>
  <si>
    <t>08-11-23 08:30</t>
  </si>
  <si>
    <t>08-11-23 09:00</t>
  </si>
  <si>
    <t>08-11-23 09:30</t>
  </si>
  <si>
    <t>08-11-23 10:00</t>
  </si>
  <si>
    <t>08-11-23 10:30</t>
  </si>
  <si>
    <t>08-11-23 11:00</t>
  </si>
  <si>
    <t>08-11-23 11:30</t>
  </si>
  <si>
    <t>08-11-23 12:00</t>
  </si>
  <si>
    <t>08-11-23 12:30</t>
  </si>
  <si>
    <t>08-11-23 13:00</t>
  </si>
  <si>
    <t>08-11-23 13:30</t>
  </si>
  <si>
    <t>08-11-23 14:00</t>
  </si>
  <si>
    <t>08-11-23 14:30</t>
  </si>
  <si>
    <t>08-11-23 15:00</t>
  </si>
  <si>
    <t>08-11-23 15:30</t>
  </si>
  <si>
    <t>08-11-23 16:00</t>
  </si>
  <si>
    <t>08-11-23 16:30</t>
  </si>
  <si>
    <t>08-11-23 17:00</t>
  </si>
  <si>
    <t>08-11-23 17:30</t>
  </si>
  <si>
    <t>08-11-23 18:00</t>
  </si>
  <si>
    <t>08-11-23 18:30</t>
  </si>
  <si>
    <t>08-11-23 19:00</t>
  </si>
  <si>
    <t>08-11-23 19:30</t>
  </si>
  <si>
    <t>08-11-23 20:00</t>
  </si>
  <si>
    <t>08-11-23 20:30</t>
  </si>
  <si>
    <t>08-11-23 21:00</t>
  </si>
  <si>
    <t>08-11-23 21:30</t>
  </si>
  <si>
    <t>08-11-23 22:00</t>
  </si>
  <si>
    <t>08-11-23 22:30</t>
  </si>
  <si>
    <t>08-11-23 23:00</t>
  </si>
  <si>
    <t>08-11-23 23:30</t>
  </si>
  <si>
    <t>09-11-23 00:00</t>
  </si>
  <si>
    <t>09-11-23 00:30</t>
  </si>
  <si>
    <t>09-11-23 01:00</t>
  </si>
  <si>
    <t>09-11-23 01:30</t>
  </si>
  <si>
    <t>09-11-23 02:00</t>
  </si>
  <si>
    <t>09-11-23 02:30</t>
  </si>
  <si>
    <t>09-11-23 03:00</t>
  </si>
  <si>
    <t>09-11-23 03:30</t>
  </si>
  <si>
    <t>09-11-23 04:00</t>
  </si>
  <si>
    <t>09-11-23 04:30</t>
  </si>
  <si>
    <t>09-11-23 05:00</t>
  </si>
  <si>
    <t>09-11-23 05:30</t>
  </si>
  <si>
    <t>09-11-23 06:00</t>
  </si>
  <si>
    <t>09-11-23 06:30</t>
  </si>
  <si>
    <t>09-11-23 07:00</t>
  </si>
  <si>
    <t>09-11-23 07:30</t>
  </si>
  <si>
    <t>09-11-23 08:00</t>
  </si>
  <si>
    <t>09-11-23 08:30</t>
  </si>
  <si>
    <t>09-11-23 09:00</t>
  </si>
  <si>
    <t>09-11-23 09:30</t>
  </si>
  <si>
    <t>09-11-23 10:00</t>
  </si>
  <si>
    <t>09-11-23 10:30</t>
  </si>
  <si>
    <t>09-11-23 11:00</t>
  </si>
  <si>
    <t>09-11-23 11:30</t>
  </si>
  <si>
    <t>09-11-23 12:00</t>
  </si>
  <si>
    <t>09-11-23 12:30</t>
  </si>
  <si>
    <t>09-11-23 13:00</t>
  </si>
  <si>
    <t>09-11-23 13:30</t>
  </si>
  <si>
    <t>09-11-23 14:00</t>
  </si>
  <si>
    <t>09-11-23 14:30</t>
  </si>
  <si>
    <t>09-11-23 15:00</t>
  </si>
  <si>
    <t>09-11-23 15:30</t>
  </si>
  <si>
    <t>09-11-23 16:00</t>
  </si>
  <si>
    <t>09-11-23 16:30</t>
  </si>
  <si>
    <t>09-11-23 17:00</t>
  </si>
  <si>
    <t>09-11-23 17:30</t>
  </si>
  <si>
    <t>09-11-23 18:00</t>
  </si>
  <si>
    <t>09-11-23 18:30</t>
  </si>
  <si>
    <t>09-11-23 19:00</t>
  </si>
  <si>
    <t>09-11-23 19:30</t>
  </si>
  <si>
    <t>09-11-23 20:00</t>
  </si>
  <si>
    <t>09-11-23 20:30</t>
  </si>
  <si>
    <t>09-11-23 21:00</t>
  </si>
  <si>
    <t>09-11-23 21:30</t>
  </si>
  <si>
    <t>09-11-23 22:00</t>
  </si>
  <si>
    <t>09-11-23 22:30</t>
  </si>
  <si>
    <t>09-11-23 23:00</t>
  </si>
  <si>
    <t>09-11-23 23:30</t>
  </si>
  <si>
    <t>10-11-23 00:00</t>
  </si>
  <si>
    <t>10-11-23 00:30</t>
  </si>
  <si>
    <t>10-11-23 01:00</t>
  </si>
  <si>
    <t>10-11-23 01:30</t>
  </si>
  <si>
    <t>10-11-23 02:00</t>
  </si>
  <si>
    <t>10-11-23 02:30</t>
  </si>
  <si>
    <t>10-11-23 03:00</t>
  </si>
  <si>
    <t>10-11-23 03:30</t>
  </si>
  <si>
    <t>10-11-23 04:00</t>
  </si>
  <si>
    <t>10-11-23 04:30</t>
  </si>
  <si>
    <t>10-11-23 05:00</t>
  </si>
  <si>
    <t>10-11-23 05:30</t>
  </si>
  <si>
    <t>10-11-23 06:00</t>
  </si>
  <si>
    <t>10-11-23 06:30</t>
  </si>
  <si>
    <t>10-11-23 07:00</t>
  </si>
  <si>
    <t>10-11-23 07:30</t>
  </si>
  <si>
    <t>10-11-23 08:00</t>
  </si>
  <si>
    <t>10-11-23 08:30</t>
  </si>
  <si>
    <t>10-11-23 09:00</t>
  </si>
  <si>
    <t>10-11-23 09:30</t>
  </si>
  <si>
    <t>10-11-23 10:00</t>
  </si>
  <si>
    <t>10-11-23 10:30</t>
  </si>
  <si>
    <t>10-11-23 11:00</t>
  </si>
  <si>
    <t>10-11-23 11:30</t>
  </si>
  <si>
    <t>10-11-23 12:00</t>
  </si>
  <si>
    <t>10-11-23 12:30</t>
  </si>
  <si>
    <t>10-11-23 13:00</t>
  </si>
  <si>
    <t>10-11-23 13:30</t>
  </si>
  <si>
    <t>10-11-23 14:00</t>
  </si>
  <si>
    <t>10-11-23 14:30</t>
  </si>
  <si>
    <t>10-11-23 15:00</t>
  </si>
  <si>
    <t>10-11-23 15:30</t>
  </si>
  <si>
    <t>10-11-23 16:00</t>
  </si>
  <si>
    <t>10-11-23 16:30</t>
  </si>
  <si>
    <t>10-11-23 17:00</t>
  </si>
  <si>
    <t>10-11-23 17:30</t>
  </si>
  <si>
    <t>10-11-23 18:00</t>
  </si>
  <si>
    <t>10-11-23 18:30</t>
  </si>
  <si>
    <t>10-11-23 19:00</t>
  </si>
  <si>
    <t>10-11-23 19:30</t>
  </si>
  <si>
    <t>10-11-23 20:00</t>
  </si>
  <si>
    <t>10-11-23 20:30</t>
  </si>
  <si>
    <t>10-11-23 21:00</t>
  </si>
  <si>
    <t>10-11-23 21:30</t>
  </si>
  <si>
    <t>10-11-23 22:00</t>
  </si>
  <si>
    <t>10-11-23 22:30</t>
  </si>
  <si>
    <t>10-11-23 23:00</t>
  </si>
  <si>
    <t>10-11-23 23:30</t>
  </si>
  <si>
    <t>11-11-23 00:00</t>
  </si>
  <si>
    <t>11-11-23 00:30</t>
  </si>
  <si>
    <t>11-11-23 01:00</t>
  </si>
  <si>
    <t>11-11-23 01:30</t>
  </si>
  <si>
    <t>11-11-23 02:00</t>
  </si>
  <si>
    <t>11-11-23 02:30</t>
  </si>
  <si>
    <t>11-11-23 03:00</t>
  </si>
  <si>
    <t>11-11-23 03:30</t>
  </si>
  <si>
    <t>11-11-23 04:00</t>
  </si>
  <si>
    <t>11-11-23 04:30</t>
  </si>
  <si>
    <t>11-11-23 05:00</t>
  </si>
  <si>
    <t>11-11-23 05:30</t>
  </si>
  <si>
    <t>11-11-23 06:00</t>
  </si>
  <si>
    <t>11-11-23 06:30</t>
  </si>
  <si>
    <t>11-11-23 07:00</t>
  </si>
  <si>
    <t>11-11-23 07:30</t>
  </si>
  <si>
    <t>11-11-23 08:00</t>
  </si>
  <si>
    <t>11-11-23 08:30</t>
  </si>
  <si>
    <t>11-11-23 09:00</t>
  </si>
  <si>
    <t>11-11-23 09:30</t>
  </si>
  <si>
    <t>11-11-23 10:00</t>
  </si>
  <si>
    <t>11-11-23 10:30</t>
  </si>
  <si>
    <t>11-11-23 11:00</t>
  </si>
  <si>
    <t>11-11-23 11:30</t>
  </si>
  <si>
    <t>11-11-23 12:00</t>
  </si>
  <si>
    <t>11-11-23 12:30</t>
  </si>
  <si>
    <t>11-11-23 13:00</t>
  </si>
  <si>
    <t>11-11-23 13:30</t>
  </si>
  <si>
    <t>11-11-23 14:00</t>
  </si>
  <si>
    <t>11-11-23 14:30</t>
  </si>
  <si>
    <t>11-11-23 15:00</t>
  </si>
  <si>
    <t>11-11-23 15:30</t>
  </si>
  <si>
    <t>11-11-23 16:00</t>
  </si>
  <si>
    <t>11-11-23 16:30</t>
  </si>
  <si>
    <t>11-11-23 17:00</t>
  </si>
  <si>
    <t>11-11-23 17:30</t>
  </si>
  <si>
    <t>11-11-23 18:00</t>
  </si>
  <si>
    <t>11-11-23 18:30</t>
  </si>
  <si>
    <t>11-11-23 19:00</t>
  </si>
  <si>
    <t>11-11-23 19:30</t>
  </si>
  <si>
    <t>11-11-23 20:00</t>
  </si>
  <si>
    <t>11-11-23 20:30</t>
  </si>
  <si>
    <t>11-11-23 21:00</t>
  </si>
  <si>
    <t>11-11-23 21:30</t>
  </si>
  <si>
    <t>11-11-23 22:00</t>
  </si>
  <si>
    <t>11-11-23 22:30</t>
  </si>
  <si>
    <t>11-11-23 23:00</t>
  </si>
  <si>
    <t>11-11-23 23:30</t>
  </si>
  <si>
    <t>12-11-23 00:00</t>
  </si>
  <si>
    <t>12-11-23 00:30</t>
  </si>
  <si>
    <t>12-11-23 01:00</t>
  </si>
  <si>
    <t>12-11-23 01:30</t>
  </si>
  <si>
    <t>12-11-23 02:00</t>
  </si>
  <si>
    <t>12-11-23 02:30</t>
  </si>
  <si>
    <t>12-11-23 03:00</t>
  </si>
  <si>
    <t>12-11-23 03:30</t>
  </si>
  <si>
    <t>12-11-23 04:00</t>
  </si>
  <si>
    <t>12-11-23 04:30</t>
  </si>
  <si>
    <t>12-11-23 05:00</t>
  </si>
  <si>
    <t>12-11-23 05:30</t>
  </si>
  <si>
    <t>12-11-23 06:00</t>
  </si>
  <si>
    <t>12-11-23 06:30</t>
  </si>
  <si>
    <t>12-11-23 07:00</t>
  </si>
  <si>
    <t>12-11-23 07:30</t>
  </si>
  <si>
    <t>12-11-23 08:00</t>
  </si>
  <si>
    <t>12-11-23 08:30</t>
  </si>
  <si>
    <t>12-11-23 09:00</t>
  </si>
  <si>
    <t>12-11-23 09:30</t>
  </si>
  <si>
    <t>12-11-23 10:00</t>
  </si>
  <si>
    <t>12-11-23 10:30</t>
  </si>
  <si>
    <t>12-11-23 11:00</t>
  </si>
  <si>
    <t>12-11-23 11:30</t>
  </si>
  <si>
    <t>12-11-23 12:00</t>
  </si>
  <si>
    <t>12-11-23 12:30</t>
  </si>
  <si>
    <t>12-11-23 13:00</t>
  </si>
  <si>
    <t>12-11-23 13:30</t>
  </si>
  <si>
    <t>12-11-23 14:00</t>
  </si>
  <si>
    <t>12-11-23 14:30</t>
  </si>
  <si>
    <t>12-11-23 15:00</t>
  </si>
  <si>
    <t>12-11-23 15:30</t>
  </si>
  <si>
    <t>12-11-23 16:00</t>
  </si>
  <si>
    <t>12-11-23 16:30</t>
  </si>
  <si>
    <t>12-11-23 17:00</t>
  </si>
  <si>
    <t>12-11-23 17:30</t>
  </si>
  <si>
    <t>12-11-23 18:00</t>
  </si>
  <si>
    <t>12-11-23 18:30</t>
  </si>
  <si>
    <t>12-11-23 19:00</t>
  </si>
  <si>
    <t>12-11-23 19:30</t>
  </si>
  <si>
    <t>12-11-23 20:00</t>
  </si>
  <si>
    <t>12-11-23 20:30</t>
  </si>
  <si>
    <t>12-11-23 21:00</t>
  </si>
  <si>
    <t>12-11-23 21:30</t>
  </si>
  <si>
    <t>12-11-23 22:00</t>
  </si>
  <si>
    <t>12-11-23 22:30</t>
  </si>
  <si>
    <t>12-11-23 23:00</t>
  </si>
  <si>
    <t>12-11-23 23:30</t>
  </si>
  <si>
    <t>13-11-23 00:00</t>
  </si>
  <si>
    <t>13-11-23 00:30</t>
  </si>
  <si>
    <t>13-11-23 01:00</t>
  </si>
  <si>
    <t>13-11-23 01:30</t>
  </si>
  <si>
    <t>13-11-23 02:00</t>
  </si>
  <si>
    <t>13-11-23 02:30</t>
  </si>
  <si>
    <t>13-11-23 03:00</t>
  </si>
  <si>
    <t>13-11-23 03:30</t>
  </si>
  <si>
    <t>13-11-23 04:00</t>
  </si>
  <si>
    <t>13-11-23 04:30</t>
  </si>
  <si>
    <t>13-11-23 05:00</t>
  </si>
  <si>
    <t>13-11-23 05:30</t>
  </si>
  <si>
    <t>13-11-23 06:00</t>
  </si>
  <si>
    <t>13-11-23 06:30</t>
  </si>
  <si>
    <t>13-11-23 07:00</t>
  </si>
  <si>
    <t>13-11-23 07:30</t>
  </si>
  <si>
    <t>13-11-23 08:00</t>
  </si>
  <si>
    <t>13-11-23 08:30</t>
  </si>
  <si>
    <t>13-11-23 09:00</t>
  </si>
  <si>
    <t>13-11-23 09:30</t>
  </si>
  <si>
    <t>13-11-23 10:00</t>
  </si>
  <si>
    <t>13-11-23 10:30</t>
  </si>
  <si>
    <t>13-11-23 11:00</t>
  </si>
  <si>
    <t>13-11-23 11:30</t>
  </si>
  <si>
    <t>13-11-23 12:00</t>
  </si>
  <si>
    <t>13-11-23 12:30</t>
  </si>
  <si>
    <t>13-11-23 13:00</t>
  </si>
  <si>
    <t>13-11-23 13:30</t>
  </si>
  <si>
    <t>13-11-23 14:00</t>
  </si>
  <si>
    <t>13-11-23 14:30</t>
  </si>
  <si>
    <t>13-11-23 15:00</t>
  </si>
  <si>
    <t>13-11-23 15:30</t>
  </si>
  <si>
    <t>13-11-23 16:00</t>
  </si>
  <si>
    <t>13-11-23 16:30</t>
  </si>
  <si>
    <t>13-11-23 17:00</t>
  </si>
  <si>
    <t>13-11-23 17:30</t>
  </si>
  <si>
    <t>13-11-23 18:00</t>
  </si>
  <si>
    <t>13-11-23 18:30</t>
  </si>
  <si>
    <t>13-11-23 19:00</t>
  </si>
  <si>
    <t>13-11-23 19:30</t>
  </si>
  <si>
    <t>13-11-23 20:00</t>
  </si>
  <si>
    <t>13-11-23 20:30</t>
  </si>
  <si>
    <t>13-11-23 21:00</t>
  </si>
  <si>
    <t>13-11-23 21:30</t>
  </si>
  <si>
    <t>13-11-23 22:00</t>
  </si>
  <si>
    <t>13-11-23 22:30</t>
  </si>
  <si>
    <t>13-11-23 23:00</t>
  </si>
  <si>
    <t>13-11-23 23:30</t>
  </si>
  <si>
    <t>14-11-23 00:00</t>
  </si>
  <si>
    <t>14-11-23 00:30</t>
  </si>
  <si>
    <t>14-11-23 01:00</t>
  </si>
  <si>
    <t>14-11-23 01:30</t>
  </si>
  <si>
    <t>14-11-23 02:00</t>
  </si>
  <si>
    <t>14-11-23 02:30</t>
  </si>
  <si>
    <t>14-11-23 03:00</t>
  </si>
  <si>
    <t>14-11-23 03:30</t>
  </si>
  <si>
    <t>14-11-23 04:00</t>
  </si>
  <si>
    <t>14-11-23 04:30</t>
  </si>
  <si>
    <t>14-11-23 05:00</t>
  </si>
  <si>
    <t>14-11-23 05:30</t>
  </si>
  <si>
    <t>14-11-23 06:00</t>
  </si>
  <si>
    <t>14-11-23 06:30</t>
  </si>
  <si>
    <t>14-11-23 07:00</t>
  </si>
  <si>
    <t>14-11-23 07:30</t>
  </si>
  <si>
    <t>14-11-23 08:00</t>
  </si>
  <si>
    <t>14-11-23 08:30</t>
  </si>
  <si>
    <t>14-11-23 09:00</t>
  </si>
  <si>
    <t>14-11-23 09:30</t>
  </si>
  <si>
    <t>14-11-23 10:00</t>
  </si>
  <si>
    <t>14-11-23 10:30</t>
  </si>
  <si>
    <t>14-11-23 11:00</t>
  </si>
  <si>
    <t>14-11-23 11:30</t>
  </si>
  <si>
    <t>14-11-23 12:00</t>
  </si>
  <si>
    <t>14-11-23 12:30</t>
  </si>
  <si>
    <t>14-11-23 13:00</t>
  </si>
  <si>
    <t>14-11-23 13:30</t>
  </si>
  <si>
    <t>14-11-23 14:00</t>
  </si>
  <si>
    <t>14-11-23 14:30</t>
  </si>
  <si>
    <t>14-11-23 15:00</t>
  </si>
  <si>
    <t>14-11-23 15:30</t>
  </si>
  <si>
    <t>14-11-23 16:00</t>
  </si>
  <si>
    <t>14-11-23 16:30</t>
  </si>
  <si>
    <t>14-11-23 17:00</t>
  </si>
  <si>
    <t>14-11-23 17:30</t>
  </si>
  <si>
    <t>14-11-23 18:00</t>
  </si>
  <si>
    <t>14-11-23 18:30</t>
  </si>
  <si>
    <t>14-11-23 19:00</t>
  </si>
  <si>
    <t>14-11-23 19:30</t>
  </si>
  <si>
    <t>14-11-23 20:00</t>
  </si>
  <si>
    <t>14-11-23 20:30</t>
  </si>
  <si>
    <t>14-11-23 21:00</t>
  </si>
  <si>
    <t>14-11-23 21:30</t>
  </si>
  <si>
    <t>14-11-23 22:00</t>
  </si>
  <si>
    <t>14-11-23 22:30</t>
  </si>
  <si>
    <t>14-11-23 23:00</t>
  </si>
  <si>
    <t>14-11-23 23:30</t>
  </si>
  <si>
    <t>15-11-23 00:00</t>
  </si>
  <si>
    <t>15-11-23 00:30</t>
  </si>
  <si>
    <t>15-11-23 01:00</t>
  </si>
  <si>
    <t>15-11-23 01:30</t>
  </si>
  <si>
    <t>15-11-23 02:00</t>
  </si>
  <si>
    <t>15-11-23 02:30</t>
  </si>
  <si>
    <t>15-11-23 03:00</t>
  </si>
  <si>
    <t>15-11-23 03:30</t>
  </si>
  <si>
    <t>15-11-23 04:00</t>
  </si>
  <si>
    <t>15-11-23 04:30</t>
  </si>
  <si>
    <t>15-11-23 05:00</t>
  </si>
  <si>
    <t>15-11-23 05:30</t>
  </si>
  <si>
    <t>15-11-23 06:00</t>
  </si>
  <si>
    <t>15-11-23 06:30</t>
  </si>
  <si>
    <t>15-11-23 07:00</t>
  </si>
  <si>
    <t>15-11-23 07:30</t>
  </si>
  <si>
    <t>15-11-23 08:00</t>
  </si>
  <si>
    <t>15-11-23 08:30</t>
  </si>
  <si>
    <t>15-11-23 09:00</t>
  </si>
  <si>
    <t>15-11-23 09:30</t>
  </si>
  <si>
    <t>15-11-23 10:00</t>
  </si>
  <si>
    <t>15-11-23 10:30</t>
  </si>
  <si>
    <t>15-11-23 11:00</t>
  </si>
  <si>
    <t>15-11-23 11:30</t>
  </si>
  <si>
    <t>15-11-23 12:00</t>
  </si>
  <si>
    <t>15-11-23 12:30</t>
  </si>
  <si>
    <t>15-11-23 13:00</t>
  </si>
  <si>
    <t>15-11-23 13:30</t>
  </si>
  <si>
    <t>15-11-23 14:00</t>
  </si>
  <si>
    <t>15-11-23 14:30</t>
  </si>
  <si>
    <t>15-11-23 15:00</t>
  </si>
  <si>
    <t>15-11-23 15:30</t>
  </si>
  <si>
    <t>15-11-23 16:00</t>
  </si>
  <si>
    <t>15-11-23 16:30</t>
  </si>
  <si>
    <t>15-11-23 17:00</t>
  </si>
  <si>
    <t>15-11-23 17:30</t>
  </si>
  <si>
    <t>15-11-23 18:00</t>
  </si>
  <si>
    <t>15-11-23 18:30</t>
  </si>
  <si>
    <t>15-11-23 19:00</t>
  </si>
  <si>
    <t>15-11-23 19:30</t>
  </si>
  <si>
    <t>15-11-23 20:00</t>
  </si>
  <si>
    <t>15-11-23 20:30</t>
  </si>
  <si>
    <t>15-11-23 21:00</t>
  </si>
  <si>
    <t>15-11-23 21:30</t>
  </si>
  <si>
    <t>15-11-23 22:00</t>
  </si>
  <si>
    <t>15-11-23 22:30</t>
  </si>
  <si>
    <t>15-11-23 23:00</t>
  </si>
  <si>
    <t>15-11-23 23:30</t>
  </si>
  <si>
    <t>16-11-23 00:00</t>
  </si>
  <si>
    <t>16-11-23 00:30</t>
  </si>
  <si>
    <t>16-11-23 01:00</t>
  </si>
  <si>
    <t>16-11-23 01:30</t>
  </si>
  <si>
    <t>16-11-23 02:00</t>
  </si>
  <si>
    <t>16-11-23 02:30</t>
  </si>
  <si>
    <t>16-11-23 03:00</t>
  </si>
  <si>
    <t>16-11-23 03:30</t>
  </si>
  <si>
    <t>16-11-23 04:00</t>
  </si>
  <si>
    <t>16-11-23 04:30</t>
  </si>
  <si>
    <t>16-11-23 05:00</t>
  </si>
  <si>
    <t>16-11-23 05:30</t>
  </si>
  <si>
    <t>16-11-23 06:00</t>
  </si>
  <si>
    <t>16-11-23 06:30</t>
  </si>
  <si>
    <t>16-11-23 07:00</t>
  </si>
  <si>
    <t>16-11-23 07:30</t>
  </si>
  <si>
    <t>16-11-23 08:00</t>
  </si>
  <si>
    <t>16-11-23 08:30</t>
  </si>
  <si>
    <t>16-11-23 09:00</t>
  </si>
  <si>
    <t>16-11-23 09:30</t>
  </si>
  <si>
    <t>16-11-23 10:00</t>
  </si>
  <si>
    <t>16-11-23 10:30</t>
  </si>
  <si>
    <t>16-11-23 11:00</t>
  </si>
  <si>
    <t>16-11-23 11:30</t>
  </si>
  <si>
    <t>16-11-23 12:00</t>
  </si>
  <si>
    <t>16-11-23 12:30</t>
  </si>
  <si>
    <t>16-11-23 13:00</t>
  </si>
  <si>
    <t>16-11-23 13:30</t>
  </si>
  <si>
    <t>16-11-23 14:00</t>
  </si>
  <si>
    <t>16-11-23 14:30</t>
  </si>
  <si>
    <t>16-11-23 15:00</t>
  </si>
  <si>
    <t>16-11-23 15:30</t>
  </si>
  <si>
    <t>16-11-23 16:00</t>
  </si>
  <si>
    <t>16-11-23 16:30</t>
  </si>
  <si>
    <t>16-11-23 17:00</t>
  </si>
  <si>
    <t>16-11-23 17:30</t>
  </si>
  <si>
    <t>16-11-23 18:00</t>
  </si>
  <si>
    <t>16-11-23 18:30</t>
  </si>
  <si>
    <t>16-11-23 19:00</t>
  </si>
  <si>
    <t>16-11-23 19:30</t>
  </si>
  <si>
    <t>16-11-23 20:00</t>
  </si>
  <si>
    <t>16-11-23 20:30</t>
  </si>
  <si>
    <t>16-11-23 21:00</t>
  </si>
  <si>
    <t>16-11-23 21:30</t>
  </si>
  <si>
    <t>16-11-23 22:00</t>
  </si>
  <si>
    <t>16-11-23 22:30</t>
  </si>
  <si>
    <t>16-11-23 23:00</t>
  </si>
  <si>
    <t>16-11-23 23:30</t>
  </si>
  <si>
    <t>17-11-23 00:00</t>
  </si>
  <si>
    <t>17-11-23 00:30</t>
  </si>
  <si>
    <t>17-11-23 01:00</t>
  </si>
  <si>
    <t>17-11-23 01:30</t>
  </si>
  <si>
    <t>17-11-23 02:00</t>
  </si>
  <si>
    <t>17-11-23 02:30</t>
  </si>
  <si>
    <t>17-11-23 03:00</t>
  </si>
  <si>
    <t>17-11-23 03:30</t>
  </si>
  <si>
    <t>17-11-23 04:00</t>
  </si>
  <si>
    <t>17-11-23 04:30</t>
  </si>
  <si>
    <t>17-11-23 05:00</t>
  </si>
  <si>
    <t>17-11-23 05:30</t>
  </si>
  <si>
    <t>17-11-23 06:00</t>
  </si>
  <si>
    <t>17-11-23 06:30</t>
  </si>
  <si>
    <t>17-11-23 07:00</t>
  </si>
  <si>
    <t>17-11-23 07:30</t>
  </si>
  <si>
    <t>17-11-23 08:00</t>
  </si>
  <si>
    <t>17-11-23 08:30</t>
  </si>
  <si>
    <t>17-11-23 09:00</t>
  </si>
  <si>
    <t>17-11-23 09:30</t>
  </si>
  <si>
    <t>17-11-23 10:00</t>
  </si>
  <si>
    <t>17-11-23 10:30</t>
  </si>
  <si>
    <t>17-11-23 11:00</t>
  </si>
  <si>
    <t>17-11-23 11:30</t>
  </si>
  <si>
    <t>17-11-23 12:00</t>
  </si>
  <si>
    <t>17-11-23 12:30</t>
  </si>
  <si>
    <t>17-11-23 13:00</t>
  </si>
  <si>
    <t>17-11-23 13:30</t>
  </si>
  <si>
    <t>17-11-23 14:00</t>
  </si>
  <si>
    <t>17-11-23 14:30</t>
  </si>
  <si>
    <t>17-11-23 15:00</t>
  </si>
  <si>
    <t>17-11-23 15:30</t>
  </si>
  <si>
    <t>17-11-23 16:00</t>
  </si>
  <si>
    <t>17-11-23 16:30</t>
  </si>
  <si>
    <t>17-11-23 17:00</t>
  </si>
  <si>
    <t>17-11-23 17:30</t>
  </si>
  <si>
    <t>17-11-23 18:00</t>
  </si>
  <si>
    <t>17-11-23 18:30</t>
  </si>
  <si>
    <t>17-11-23 19:00</t>
  </si>
  <si>
    <t>17-11-23 19:30</t>
  </si>
  <si>
    <t>17-11-23 20:00</t>
  </si>
  <si>
    <t>17-11-23 20:30</t>
  </si>
  <si>
    <t>17-11-23 21:00</t>
  </si>
  <si>
    <t>17-11-23 21:30</t>
  </si>
  <si>
    <t>17-11-23 22:00</t>
  </si>
  <si>
    <t>17-11-23 22:30</t>
  </si>
  <si>
    <t>17-11-23 23:00</t>
  </si>
  <si>
    <t>17-11-23 23:30</t>
  </si>
  <si>
    <t>18-11-23 00:00</t>
  </si>
  <si>
    <t>18-11-23 00:30</t>
  </si>
  <si>
    <t>18-11-23 01:00</t>
  </si>
  <si>
    <t>18-11-23 01:30</t>
  </si>
  <si>
    <t>18-11-23 02:00</t>
  </si>
  <si>
    <t>18-11-23 02:30</t>
  </si>
  <si>
    <t>18-11-23 03:00</t>
  </si>
  <si>
    <t>18-11-23 03:30</t>
  </si>
  <si>
    <t>18-11-23 04:00</t>
  </si>
  <si>
    <t>18-11-23 04:30</t>
  </si>
  <si>
    <t>18-11-23 05:00</t>
  </si>
  <si>
    <t>18-11-23 05:30</t>
  </si>
  <si>
    <t>18-11-23 06:00</t>
  </si>
  <si>
    <t>18-11-23 06:30</t>
  </si>
  <si>
    <t>18-11-23 07:00</t>
  </si>
  <si>
    <t>18-11-23 07:30</t>
  </si>
  <si>
    <t>18-11-23 08:00</t>
  </si>
  <si>
    <t>18-11-23 08:30</t>
  </si>
  <si>
    <t>18-11-23 09:00</t>
  </si>
  <si>
    <t>18-11-23 09:30</t>
  </si>
  <si>
    <t>18-11-23 10:00</t>
  </si>
  <si>
    <t>18-11-23 10:30</t>
  </si>
  <si>
    <t>18-11-23 11:00</t>
  </si>
  <si>
    <t>18-11-23 11:30</t>
  </si>
  <si>
    <t>18-11-23 12:00</t>
  </si>
  <si>
    <t>18-11-23 12:30</t>
  </si>
  <si>
    <t>18-11-23 13:00</t>
  </si>
  <si>
    <t>18-11-23 13:30</t>
  </si>
  <si>
    <t>18-11-23 14:00</t>
  </si>
  <si>
    <t>18-11-23 14:30</t>
  </si>
  <si>
    <t>18-11-23 15:00</t>
  </si>
  <si>
    <t>18-11-23 15:30</t>
  </si>
  <si>
    <t>18-11-23 16:00</t>
  </si>
  <si>
    <t>18-11-23 16:30</t>
  </si>
  <si>
    <t>18-11-23 17:00</t>
  </si>
  <si>
    <t>18-11-23 17:30</t>
  </si>
  <si>
    <t>18-11-23 18:00</t>
  </si>
  <si>
    <t>18-11-23 18:30</t>
  </si>
  <si>
    <t>18-11-23 19:00</t>
  </si>
  <si>
    <t>18-11-23 19:30</t>
  </si>
  <si>
    <t>18-11-23 20:00</t>
  </si>
  <si>
    <t>18-11-23 20:30</t>
  </si>
  <si>
    <t>18-11-23 21:00</t>
  </si>
  <si>
    <t>18-11-23 21:30</t>
  </si>
  <si>
    <t>18-11-23 22:00</t>
  </si>
  <si>
    <t>18-11-23 22:30</t>
  </si>
  <si>
    <t>18-11-23 23:00</t>
  </si>
  <si>
    <t>18-11-23 23:30</t>
  </si>
  <si>
    <t>19-11-23 00:00</t>
  </si>
  <si>
    <t>19-11-23 00:30</t>
  </si>
  <si>
    <t>19-11-23 01:00</t>
  </si>
  <si>
    <t>19-11-23 01:30</t>
  </si>
  <si>
    <t>19-11-23 02:00</t>
  </si>
  <si>
    <t>19-11-23 02:30</t>
  </si>
  <si>
    <t>19-11-23 03:00</t>
  </si>
  <si>
    <t>19-11-23 03:30</t>
  </si>
  <si>
    <t>19-11-23 04:00</t>
  </si>
  <si>
    <t>19-11-23 04:30</t>
  </si>
  <si>
    <t>19-11-23 05:00</t>
  </si>
  <si>
    <t>19-11-23 05:30</t>
  </si>
  <si>
    <t>19-11-23 06:00</t>
  </si>
  <si>
    <t>19-11-23 06:30</t>
  </si>
  <si>
    <t>19-11-23 07:00</t>
  </si>
  <si>
    <t>19-11-23 07:30</t>
  </si>
  <si>
    <t>19-11-23 08:00</t>
  </si>
  <si>
    <t>19-11-23 08:30</t>
  </si>
  <si>
    <t>19-11-23 09:00</t>
  </si>
  <si>
    <t>19-11-23 09:30</t>
  </si>
  <si>
    <t>19-11-23 10:00</t>
  </si>
  <si>
    <t>19-11-23 10:30</t>
  </si>
  <si>
    <t>19-11-23 11:00</t>
  </si>
  <si>
    <t>19-11-23 11:30</t>
  </si>
  <si>
    <t>19-11-23 12:00</t>
  </si>
  <si>
    <t>19-11-23 12:30</t>
  </si>
  <si>
    <t>19-11-23 13:00</t>
  </si>
  <si>
    <t>19-11-23 13:30</t>
  </si>
  <si>
    <t>19-11-23 14:00</t>
  </si>
  <si>
    <t>19-11-23 14:30</t>
  </si>
  <si>
    <t>19-11-23 15:00</t>
  </si>
  <si>
    <t>19-11-23 15:30</t>
  </si>
  <si>
    <t>19-11-23 16:00</t>
  </si>
  <si>
    <t>19-11-23 16:30</t>
  </si>
  <si>
    <t>19-11-23 17:00</t>
  </si>
  <si>
    <t>19-11-23 17:30</t>
  </si>
  <si>
    <t>19-11-23 18:00</t>
  </si>
  <si>
    <t>19-11-23 18:30</t>
  </si>
  <si>
    <t>19-11-23 19:00</t>
  </si>
  <si>
    <t>19-11-23 19:30</t>
  </si>
  <si>
    <t>19-11-23 20:00</t>
  </si>
  <si>
    <t>19-11-23 20:30</t>
  </si>
  <si>
    <t>19-11-23 21:00</t>
  </si>
  <si>
    <t>19-11-23 21:30</t>
  </si>
  <si>
    <t>19-11-23 22:00</t>
  </si>
  <si>
    <t>19-11-23 22:30</t>
  </si>
  <si>
    <t>19-11-23 23:00</t>
  </si>
  <si>
    <t>19-11-23 23:30</t>
  </si>
  <si>
    <t>20-11-23 00:00</t>
  </si>
  <si>
    <t>20-11-23 00:30</t>
  </si>
  <si>
    <t>20-11-23 01:00</t>
  </si>
  <si>
    <t>20-11-23 01:30</t>
  </si>
  <si>
    <t>20-11-23 02:00</t>
  </si>
  <si>
    <t>20-11-23 02:30</t>
  </si>
  <si>
    <t>20-11-23 03:00</t>
  </si>
  <si>
    <t>20-11-23 03:30</t>
  </si>
  <si>
    <t>20-11-23 04:00</t>
  </si>
  <si>
    <t>20-11-23 04:30</t>
  </si>
  <si>
    <t>20-11-23 05:00</t>
  </si>
  <si>
    <t>20-11-23 05:30</t>
  </si>
  <si>
    <t>20-11-23 06:00</t>
  </si>
  <si>
    <t>20-11-23 06:30</t>
  </si>
  <si>
    <t>20-11-23 07:00</t>
  </si>
  <si>
    <t>20-11-23 07:30</t>
  </si>
  <si>
    <t>20-11-23 08:00</t>
  </si>
  <si>
    <t>20-11-23 08:30</t>
  </si>
  <si>
    <t>20-11-23 09:00</t>
  </si>
  <si>
    <t>20-11-23 09:30</t>
  </si>
  <si>
    <t>20-11-23 10:00</t>
  </si>
  <si>
    <t>20-11-23 10:30</t>
  </si>
  <si>
    <t>20-11-23 11:00</t>
  </si>
  <si>
    <t>20-11-23 11:30</t>
  </si>
  <si>
    <t>20-11-23 12:00</t>
  </si>
  <si>
    <t>20-11-23 12:30</t>
  </si>
  <si>
    <t>20-11-23 13:00</t>
  </si>
  <si>
    <t>20-11-23 13:30</t>
  </si>
  <si>
    <t>20-11-23 14:00</t>
  </si>
  <si>
    <t>20-11-23 14:30</t>
  </si>
  <si>
    <t>20-11-23 15:00</t>
  </si>
  <si>
    <t>20-11-23 15:30</t>
  </si>
  <si>
    <t>20-11-23 16:00</t>
  </si>
  <si>
    <t>20-11-23 16:30</t>
  </si>
  <si>
    <t>20-11-23 17:00</t>
  </si>
  <si>
    <t>20-11-23 17:30</t>
  </si>
  <si>
    <t>20-11-23 18:00</t>
  </si>
  <si>
    <t>20-11-23 18:30</t>
  </si>
  <si>
    <t>20-11-23 19:00</t>
  </si>
  <si>
    <t>20-11-23 19:30</t>
  </si>
  <si>
    <t>20-11-23 20:00</t>
  </si>
  <si>
    <t>20-11-23 20:30</t>
  </si>
  <si>
    <t>20-11-23 21:00</t>
  </si>
  <si>
    <t>20-11-23 21:30</t>
  </si>
  <si>
    <t>20-11-23 22:00</t>
  </si>
  <si>
    <t>20-11-23 22:30</t>
  </si>
  <si>
    <t>20-11-23 23:00</t>
  </si>
  <si>
    <t>20-11-23 23:30</t>
  </si>
  <si>
    <t>21-11-23 00:00</t>
  </si>
  <si>
    <t>21-11-23 00:30</t>
  </si>
  <si>
    <t>21-11-23 01:00</t>
  </si>
  <si>
    <t>21-11-23 01:30</t>
  </si>
  <si>
    <t>21-11-23 02:00</t>
  </si>
  <si>
    <t>21-11-23 02:30</t>
  </si>
  <si>
    <t>21-11-23 03:00</t>
  </si>
  <si>
    <t>21-11-23 03:30</t>
  </si>
  <si>
    <t>21-11-23 04:00</t>
  </si>
  <si>
    <t>21-11-23 04:30</t>
  </si>
  <si>
    <t>21-11-23 05:00</t>
  </si>
  <si>
    <t>21-11-23 05:30</t>
  </si>
  <si>
    <t>21-11-23 06:00</t>
  </si>
  <si>
    <t>21-11-23 06:30</t>
  </si>
  <si>
    <t>21-11-23 07:00</t>
  </si>
  <si>
    <t>21-11-23 07:30</t>
  </si>
  <si>
    <t>21-11-23 08:00</t>
  </si>
  <si>
    <t>21-11-23 08:30</t>
  </si>
  <si>
    <t>21-11-23 09:00</t>
  </si>
  <si>
    <t>21-11-23 09:30</t>
  </si>
  <si>
    <t>21-11-23 10:00</t>
  </si>
  <si>
    <t>21-11-23 10:30</t>
  </si>
  <si>
    <t>21-11-23 11:00</t>
  </si>
  <si>
    <t>21-11-23 11:30</t>
  </si>
  <si>
    <t>21-11-23 12:00</t>
  </si>
  <si>
    <t>21-11-23 12:30</t>
  </si>
  <si>
    <t>21-11-23 13:00</t>
  </si>
  <si>
    <t>21-11-23 13:30</t>
  </si>
  <si>
    <t>21-11-23 14:00</t>
  </si>
  <si>
    <t>21-11-23 14:30</t>
  </si>
  <si>
    <t>21-11-23 15:00</t>
  </si>
  <si>
    <t>21-11-23 15:30</t>
  </si>
  <si>
    <t>21-11-23 16:00</t>
  </si>
  <si>
    <t>21-11-23 16:30</t>
  </si>
  <si>
    <t>21-11-23 17:00</t>
  </si>
  <si>
    <t>21-11-23 17:30</t>
  </si>
  <si>
    <t>21-11-23 18:00</t>
  </si>
  <si>
    <t>21-11-23 18:30</t>
  </si>
  <si>
    <t>21-11-23 19:00</t>
  </si>
  <si>
    <t>21-11-23 19:30</t>
  </si>
  <si>
    <t>21-11-23 20:00</t>
  </si>
  <si>
    <t>21-11-23 20:30</t>
  </si>
  <si>
    <t>21-11-23 21:00</t>
  </si>
  <si>
    <t>21-11-23 21:30</t>
  </si>
  <si>
    <t>21-11-23 22:00</t>
  </si>
  <si>
    <t>21-11-23 22:30</t>
  </si>
  <si>
    <t>21-11-23 23:00</t>
  </si>
  <si>
    <t>21-11-23 23:30</t>
  </si>
  <si>
    <t>22-11-23 00:00</t>
  </si>
  <si>
    <t>22-11-23 00:30</t>
  </si>
  <si>
    <t>22-11-23 01:00</t>
  </si>
  <si>
    <t>22-11-23 01:30</t>
  </si>
  <si>
    <t>22-11-23 02:00</t>
  </si>
  <si>
    <t>22-11-23 02:30</t>
  </si>
  <si>
    <t>22-11-23 03:00</t>
  </si>
  <si>
    <t>22-11-23 03:30</t>
  </si>
  <si>
    <t>22-11-23 04:00</t>
  </si>
  <si>
    <t>22-11-23 04:30</t>
  </si>
  <si>
    <t>22-11-23 05:00</t>
  </si>
  <si>
    <t>22-11-23 05:30</t>
  </si>
  <si>
    <t>22-11-23 06:00</t>
  </si>
  <si>
    <t>22-11-23 06:30</t>
  </si>
  <si>
    <t>22-11-23 07:00</t>
  </si>
  <si>
    <t>22-11-23 07:30</t>
  </si>
  <si>
    <t>22-11-23 08:00</t>
  </si>
  <si>
    <t>22-11-23 08:30</t>
  </si>
  <si>
    <t>22-11-23 09:00</t>
  </si>
  <si>
    <t>22-11-23 09:30</t>
  </si>
  <si>
    <t>22-11-23 10:00</t>
  </si>
  <si>
    <t>22-11-23 10:30</t>
  </si>
  <si>
    <t>22-11-23 11:00</t>
  </si>
  <si>
    <t>22-11-23 11:30</t>
  </si>
  <si>
    <t>22-11-23 12:00</t>
  </si>
  <si>
    <t>22-11-23 12:30</t>
  </si>
  <si>
    <t>22-11-23 13:00</t>
  </si>
  <si>
    <t>22-11-23 13:30</t>
  </si>
  <si>
    <t>22-11-23 14:00</t>
  </si>
  <si>
    <t>22-11-23 14:30</t>
  </si>
  <si>
    <t>22-11-23 15:00</t>
  </si>
  <si>
    <t>22-11-23 15:30</t>
  </si>
  <si>
    <t>22-11-23 16:00</t>
  </si>
  <si>
    <t>22-11-23 16:30</t>
  </si>
  <si>
    <t>22-11-23 17:00</t>
  </si>
  <si>
    <t>22-11-23 17:30</t>
  </si>
  <si>
    <t>22-11-23 18:00</t>
  </si>
  <si>
    <t>22-11-23 18:30</t>
  </si>
  <si>
    <t>22-11-23 19:00</t>
  </si>
  <si>
    <t>22-11-23 19:30</t>
  </si>
  <si>
    <t>22-11-23 20:00</t>
  </si>
  <si>
    <t>22-11-23 20:30</t>
  </si>
  <si>
    <t>22-11-23 21:00</t>
  </si>
  <si>
    <t>22-11-23 21:30</t>
  </si>
  <si>
    <t>22-11-23 22:00</t>
  </si>
  <si>
    <t>22-11-23 22:30</t>
  </si>
  <si>
    <t>22-11-23 23:00</t>
  </si>
  <si>
    <t>22-11-23 23:30</t>
  </si>
  <si>
    <t>23-11-23 00:00</t>
  </si>
  <si>
    <t>23-11-23 00:30</t>
  </si>
  <si>
    <t>23-11-23 01:00</t>
  </si>
  <si>
    <t>23-11-23 01:30</t>
  </si>
  <si>
    <t>23-11-23 02:00</t>
  </si>
  <si>
    <t>23-11-23 02:30</t>
  </si>
  <si>
    <t>23-11-23 03:00</t>
  </si>
  <si>
    <t>23-11-23 03:30</t>
  </si>
  <si>
    <t>23-11-23 04:00</t>
  </si>
  <si>
    <t>23-11-23 04:30</t>
  </si>
  <si>
    <t>23-11-23 05:00</t>
  </si>
  <si>
    <t>23-11-23 05:30</t>
  </si>
  <si>
    <t>23-11-23 06:00</t>
  </si>
  <si>
    <t>23-11-23 06:30</t>
  </si>
  <si>
    <t>23-11-23 07:00</t>
  </si>
  <si>
    <t>23-11-23 07:30</t>
  </si>
  <si>
    <t>23-11-23 08:00</t>
  </si>
  <si>
    <t>23-11-23 08:30</t>
  </si>
  <si>
    <t>23-11-23 09:00</t>
  </si>
  <si>
    <t>23-11-23 09:30</t>
  </si>
  <si>
    <t>23-11-23 10:00</t>
  </si>
  <si>
    <t>23-11-23 10:30</t>
  </si>
  <si>
    <t>23-11-23 11:00</t>
  </si>
  <si>
    <t>23-11-23 11:30</t>
  </si>
  <si>
    <t>23-11-23 12:00</t>
  </si>
  <si>
    <t>23-11-23 12:30</t>
  </si>
  <si>
    <t>23-11-23 13:00</t>
  </si>
  <si>
    <t>23-11-23 13:30</t>
  </si>
  <si>
    <t>23-11-23 14:00</t>
  </si>
  <si>
    <t>23-11-23 14:30</t>
  </si>
  <si>
    <t>23-11-23 15:00</t>
  </si>
  <si>
    <t>23-11-23 15:30</t>
  </si>
  <si>
    <t>23-11-23 16:00</t>
  </si>
  <si>
    <t>23-11-23 16:30</t>
  </si>
  <si>
    <t>23-11-23 17:00</t>
  </si>
  <si>
    <t>23-11-23 17:30</t>
  </si>
  <si>
    <t>23-11-23 18:00</t>
  </si>
  <si>
    <t>23-11-23 18:30</t>
  </si>
  <si>
    <t>23-11-23 19:00</t>
  </si>
  <si>
    <t>23-11-23 19:30</t>
  </si>
  <si>
    <t>23-11-23 20:00</t>
  </si>
  <si>
    <t>23-11-23 20:30</t>
  </si>
  <si>
    <t>23-11-23 21:00</t>
  </si>
  <si>
    <t>23-11-23 21:30</t>
  </si>
  <si>
    <t>23-11-23 22:00</t>
  </si>
  <si>
    <t>23-11-23 22:30</t>
  </si>
  <si>
    <t>23-11-23 23:00</t>
  </si>
  <si>
    <t>23-11-23 23:30</t>
  </si>
  <si>
    <t>24-11-23 00:00</t>
  </si>
  <si>
    <t>24-11-23 00:30</t>
  </si>
  <si>
    <t>24-11-23 01:00</t>
  </si>
  <si>
    <t>24-11-23 01:30</t>
  </si>
  <si>
    <t>24-11-23 02:00</t>
  </si>
  <si>
    <t>24-11-23 02:30</t>
  </si>
  <si>
    <t>24-11-23 03:00</t>
  </si>
  <si>
    <t>24-11-23 03:30</t>
  </si>
  <si>
    <t>24-11-23 04:00</t>
  </si>
  <si>
    <t>24-11-23 04:30</t>
  </si>
  <si>
    <t>24-11-23 05:00</t>
  </si>
  <si>
    <t>24-11-23 05:30</t>
  </si>
  <si>
    <t>24-11-23 06:00</t>
  </si>
  <si>
    <t>24-11-23 06:30</t>
  </si>
  <si>
    <t>24-11-23 07:00</t>
  </si>
  <si>
    <t>24-11-23 07:30</t>
  </si>
  <si>
    <t>24-11-23 08:00</t>
  </si>
  <si>
    <t>24-11-23 08:30</t>
  </si>
  <si>
    <t>24-11-23 09:00</t>
  </si>
  <si>
    <t>24-11-23 09:30</t>
  </si>
  <si>
    <t>24-11-23 10:00</t>
  </si>
  <si>
    <t>24-11-23 10:30</t>
  </si>
  <si>
    <t>24-11-23 11:00</t>
  </si>
  <si>
    <t>24-11-23 11:30</t>
  </si>
  <si>
    <t>24-11-23 12:00</t>
  </si>
  <si>
    <t>24-11-23 12:30</t>
  </si>
  <si>
    <t>24-11-23 13:00</t>
  </si>
  <si>
    <t>24-11-23 13:30</t>
  </si>
  <si>
    <t>24-11-23 14:00</t>
  </si>
  <si>
    <t>24-11-23 14:30</t>
  </si>
  <si>
    <t>24-11-23 15:00</t>
  </si>
  <si>
    <t>24-11-23 15:30</t>
  </si>
  <si>
    <t>24-11-23 16:00</t>
  </si>
  <si>
    <t>24-11-23 16:30</t>
  </si>
  <si>
    <t>24-11-23 17:00</t>
  </si>
  <si>
    <t>24-11-23 17:30</t>
  </si>
  <si>
    <t>24-11-23 18:00</t>
  </si>
  <si>
    <t>24-11-23 18:30</t>
  </si>
  <si>
    <t>24-11-23 19:00</t>
  </si>
  <si>
    <t>24-11-23 19:30</t>
  </si>
  <si>
    <t>24-11-23 20:00</t>
  </si>
  <si>
    <t>24-11-23 20:30</t>
  </si>
  <si>
    <t>24-11-23 21:00</t>
  </si>
  <si>
    <t>24-11-23 21:30</t>
  </si>
  <si>
    <t>24-11-23 22:00</t>
  </si>
  <si>
    <t>24-11-23 22:30</t>
  </si>
  <si>
    <t>24-11-23 23:00</t>
  </si>
  <si>
    <t>24-11-23 23:30</t>
  </si>
  <si>
    <t>25-11-23 00:00</t>
  </si>
  <si>
    <t>25-11-23 00:30</t>
  </si>
  <si>
    <t>25-11-23 01:00</t>
  </si>
  <si>
    <t>25-11-23 01:30</t>
  </si>
  <si>
    <t>25-11-23 02:00</t>
  </si>
  <si>
    <t>25-11-23 02:30</t>
  </si>
  <si>
    <t>25-11-23 03:00</t>
  </si>
  <si>
    <t>25-11-23 03:30</t>
  </si>
  <si>
    <t>25-11-23 04:00</t>
  </si>
  <si>
    <t>25-11-23 04:30</t>
  </si>
  <si>
    <t>25-11-23 05:00</t>
  </si>
  <si>
    <t>25-11-23 05:30</t>
  </si>
  <si>
    <t>25-11-23 06:00</t>
  </si>
  <si>
    <t>25-11-23 06:30</t>
  </si>
  <si>
    <t>25-11-23 07:00</t>
  </si>
  <si>
    <t>25-11-23 07:30</t>
  </si>
  <si>
    <t>25-11-23 08:00</t>
  </si>
  <si>
    <t>25-11-23 08:30</t>
  </si>
  <si>
    <t>25-11-23 09:00</t>
  </si>
  <si>
    <t>25-11-23 09:30</t>
  </si>
  <si>
    <t>25-11-23 10:00</t>
  </si>
  <si>
    <t>25-11-23 10:30</t>
  </si>
  <si>
    <t>25-11-23 11:00</t>
  </si>
  <si>
    <t>25-11-23 11:30</t>
  </si>
  <si>
    <t>25-11-23 12:00</t>
  </si>
  <si>
    <t>25-11-23 12:30</t>
  </si>
  <si>
    <t>25-11-23 13:00</t>
  </si>
  <si>
    <t>25-11-23 13:30</t>
  </si>
  <si>
    <t>25-11-23 14:00</t>
  </si>
  <si>
    <t>25-11-23 14:30</t>
  </si>
  <si>
    <t>25-11-23 15:00</t>
  </si>
  <si>
    <t>25-11-23 15:30</t>
  </si>
  <si>
    <t>25-11-23 16:00</t>
  </si>
  <si>
    <t>25-11-23 16:30</t>
  </si>
  <si>
    <t>25-11-23 17:00</t>
  </si>
  <si>
    <t>25-11-23 17:30</t>
  </si>
  <si>
    <t>25-11-23 18:00</t>
  </si>
  <si>
    <t>25-11-23 18:30</t>
  </si>
  <si>
    <t>25-11-23 19:00</t>
  </si>
  <si>
    <t>25-11-23 19:30</t>
  </si>
  <si>
    <t>25-11-23 20:00</t>
  </si>
  <si>
    <t>25-11-23 20:30</t>
  </si>
  <si>
    <t>25-11-23 21:00</t>
  </si>
  <si>
    <t>25-11-23 21:30</t>
  </si>
  <si>
    <t>25-11-23 22:00</t>
  </si>
  <si>
    <t>25-11-23 22:30</t>
  </si>
  <si>
    <t>25-11-23 23:00</t>
  </si>
  <si>
    <t>25-11-23 23:30</t>
  </si>
  <si>
    <t>26-11-23 00:00</t>
  </si>
  <si>
    <t>26-11-23 00:30</t>
  </si>
  <si>
    <t>26-11-23 01:00</t>
  </si>
  <si>
    <t>26-11-23 01:30</t>
  </si>
  <si>
    <t>26-11-23 02:00</t>
  </si>
  <si>
    <t>26-11-23 02:30</t>
  </si>
  <si>
    <t>26-11-23 03:00</t>
  </si>
  <si>
    <t>26-11-23 03:30</t>
  </si>
  <si>
    <t>26-11-23 04:00</t>
  </si>
  <si>
    <t>26-11-23 04:30</t>
  </si>
  <si>
    <t>26-11-23 05:00</t>
  </si>
  <si>
    <t>26-11-23 05:30</t>
  </si>
  <si>
    <t>26-11-23 06:00</t>
  </si>
  <si>
    <t>26-11-23 06:30</t>
  </si>
  <si>
    <t>26-11-23 07:00</t>
  </si>
  <si>
    <t>26-11-23 07:30</t>
  </si>
  <si>
    <t>26-11-23 08:00</t>
  </si>
  <si>
    <t>26-11-23 08:30</t>
  </si>
  <si>
    <t>26-11-23 09:00</t>
  </si>
  <si>
    <t>26-11-23 09:30</t>
  </si>
  <si>
    <t>26-11-23 10:00</t>
  </si>
  <si>
    <t>26-11-23 10:30</t>
  </si>
  <si>
    <t>26-11-23 11:00</t>
  </si>
  <si>
    <t>26-11-23 11:30</t>
  </si>
  <si>
    <t>26-11-23 12:00</t>
  </si>
  <si>
    <t>26-11-23 12:30</t>
  </si>
  <si>
    <t>26-11-23 13:00</t>
  </si>
  <si>
    <t>26-11-23 13:30</t>
  </si>
  <si>
    <t>26-11-23 14:00</t>
  </si>
  <si>
    <t>26-11-23 14:30</t>
  </si>
  <si>
    <t>26-11-23 15:00</t>
  </si>
  <si>
    <t>26-11-23 15:30</t>
  </si>
  <si>
    <t>26-11-23 16:00</t>
  </si>
  <si>
    <t>26-11-23 16:30</t>
  </si>
  <si>
    <t>26-11-23 17:00</t>
  </si>
  <si>
    <t>26-11-23 17:30</t>
  </si>
  <si>
    <t>26-11-23 18:00</t>
  </si>
  <si>
    <t>26-11-23 18:30</t>
  </si>
  <si>
    <t>26-11-23 19:00</t>
  </si>
  <si>
    <t>26-11-23 19:30</t>
  </si>
  <si>
    <t>26-11-23 20:00</t>
  </si>
  <si>
    <t>26-11-23 20:30</t>
  </si>
  <si>
    <t>26-11-23 21:00</t>
  </si>
  <si>
    <t>26-11-23 21:30</t>
  </si>
  <si>
    <t>26-11-23 22:00</t>
  </si>
  <si>
    <t>26-11-23 22:30</t>
  </si>
  <si>
    <t>26-11-23 23:00</t>
  </si>
  <si>
    <t>26-11-23 23:30</t>
  </si>
  <si>
    <t>27-11-23 00:00</t>
  </si>
  <si>
    <t>27-11-23 00:30</t>
  </si>
  <si>
    <t>27-11-23 01:00</t>
  </si>
  <si>
    <t>27-11-23 01:30</t>
  </si>
  <si>
    <t>27-11-23 02:00</t>
  </si>
  <si>
    <t>27-11-23 02:30</t>
  </si>
  <si>
    <t>27-11-23 03:00</t>
  </si>
  <si>
    <t>27-11-23 03:30</t>
  </si>
  <si>
    <t>27-11-23 04:00</t>
  </si>
  <si>
    <t>27-11-23 04:30</t>
  </si>
  <si>
    <t>27-11-23 05:00</t>
  </si>
  <si>
    <t>27-11-23 05:30</t>
  </si>
  <si>
    <t>27-11-23 06:00</t>
  </si>
  <si>
    <t>27-11-23 06:30</t>
  </si>
  <si>
    <t>27-11-23 07:00</t>
  </si>
  <si>
    <t>27-11-23 07:30</t>
  </si>
  <si>
    <t>27-11-23 08:00</t>
  </si>
  <si>
    <t>27-11-23 08:30</t>
  </si>
  <si>
    <t>27-11-23 09:00</t>
  </si>
  <si>
    <t>27-11-23 09:30</t>
  </si>
  <si>
    <t>27-11-23 10:00</t>
  </si>
  <si>
    <t>27-11-23 10:30</t>
  </si>
  <si>
    <t>27-11-23 11:00</t>
  </si>
  <si>
    <t>27-11-23 11:30</t>
  </si>
  <si>
    <t>27-11-23 12:00</t>
  </si>
  <si>
    <t>27-11-23 12:30</t>
  </si>
  <si>
    <t>27-11-23 13:00</t>
  </si>
  <si>
    <t>27-11-23 13:30</t>
  </si>
  <si>
    <t>27-11-23 14:00</t>
  </si>
  <si>
    <t>27-11-23 14:30</t>
  </si>
  <si>
    <t>27-11-23 15:00</t>
  </si>
  <si>
    <t>27-11-23 15:30</t>
  </si>
  <si>
    <t>27-11-23 16:00</t>
  </si>
  <si>
    <t>27-11-23 16:30</t>
  </si>
  <si>
    <t>27-11-23 17:00</t>
  </si>
  <si>
    <t>27-11-23 17:30</t>
  </si>
  <si>
    <t>27-11-23 18:00</t>
  </si>
  <si>
    <t>27-11-23 18:30</t>
  </si>
  <si>
    <t>27-11-23 19:00</t>
  </si>
  <si>
    <t>27-11-23 19:30</t>
  </si>
  <si>
    <t>27-11-23 20:00</t>
  </si>
  <si>
    <t>27-11-23 20:30</t>
  </si>
  <si>
    <t>27-11-23 21:00</t>
  </si>
  <si>
    <t>27-11-23 21:30</t>
  </si>
  <si>
    <t>27-11-23 22:00</t>
  </si>
  <si>
    <t>27-11-23 22:30</t>
  </si>
  <si>
    <t>27-11-23 23:00</t>
  </si>
  <si>
    <t>27-11-23 23:30</t>
  </si>
  <si>
    <t>28-11-23 00:00</t>
  </si>
  <si>
    <t>28-11-23 00:30</t>
  </si>
  <si>
    <t>28-11-23 01:00</t>
  </si>
  <si>
    <t>28-11-23 01:30</t>
  </si>
  <si>
    <t>28-11-23 02:00</t>
  </si>
  <si>
    <t>28-11-23 02:30</t>
  </si>
  <si>
    <t>28-11-23 03:00</t>
  </si>
  <si>
    <t>28-11-23 03:30</t>
  </si>
  <si>
    <t>28-11-23 04:00</t>
  </si>
  <si>
    <t>28-11-23 04:30</t>
  </si>
  <si>
    <t>28-11-23 05:00</t>
  </si>
  <si>
    <t>28-11-23 05:30</t>
  </si>
  <si>
    <t>28-11-23 06:00</t>
  </si>
  <si>
    <t>28-11-23 06:30</t>
  </si>
  <si>
    <t>28-11-23 07:00</t>
  </si>
  <si>
    <t>28-11-23 07:30</t>
  </si>
  <si>
    <t>28-11-23 08:00</t>
  </si>
  <si>
    <t>28-11-23 08:30</t>
  </si>
  <si>
    <t>28-11-23 09:00</t>
  </si>
  <si>
    <t>28-11-23 09:30</t>
  </si>
  <si>
    <t>28-11-23 10:00</t>
  </si>
  <si>
    <t>28-11-23 10:30</t>
  </si>
  <si>
    <t>28-11-23 11:00</t>
  </si>
  <si>
    <t>28-11-23 11:30</t>
  </si>
  <si>
    <t>28-11-23 12:00</t>
  </si>
  <si>
    <t>28-11-23 12:30</t>
  </si>
  <si>
    <t>28-11-23 13:00</t>
  </si>
  <si>
    <t>28-11-23 13:30</t>
  </si>
  <si>
    <t>28-11-23 14:00</t>
  </si>
  <si>
    <t>28-11-23 14:30</t>
  </si>
  <si>
    <t>28-11-23 15:00</t>
  </si>
  <si>
    <t>28-11-23 15:30</t>
  </si>
  <si>
    <t>28-11-23 16:00</t>
  </si>
  <si>
    <t>28-11-23 16:30</t>
  </si>
  <si>
    <t>28-11-23 17:00</t>
  </si>
  <si>
    <t>28-11-23 17:30</t>
  </si>
  <si>
    <t>28-11-23 18:00</t>
  </si>
  <si>
    <t>28-11-23 18:30</t>
  </si>
  <si>
    <t>28-11-23 19:00</t>
  </si>
  <si>
    <t>28-11-23 19:30</t>
  </si>
  <si>
    <t>28-11-23 20:00</t>
  </si>
  <si>
    <t>28-11-23 20:30</t>
  </si>
  <si>
    <t>28-11-23 21:00</t>
  </si>
  <si>
    <t>28-11-23 21:30</t>
  </si>
  <si>
    <t>28-11-23 22:00</t>
  </si>
  <si>
    <t>28-11-23 22:30</t>
  </si>
  <si>
    <t>28-11-23 23:00</t>
  </si>
  <si>
    <t>28-11-23 23:30</t>
  </si>
  <si>
    <t>29-11-23 00:00</t>
  </si>
  <si>
    <t>29-11-23 00:30</t>
  </si>
  <si>
    <t>29-11-23 01:00</t>
  </si>
  <si>
    <t>29-11-23 01:30</t>
  </si>
  <si>
    <t>29-11-23 02:00</t>
  </si>
  <si>
    <t>29-11-23 02:30</t>
  </si>
  <si>
    <t>29-11-23 03:00</t>
  </si>
  <si>
    <t>29-11-23 03:30</t>
  </si>
  <si>
    <t>29-11-23 04:00</t>
  </si>
  <si>
    <t>29-11-23 04:30</t>
  </si>
  <si>
    <t>29-11-23 05:00</t>
  </si>
  <si>
    <t>29-11-23 05:30</t>
  </si>
  <si>
    <t>29-11-23 06:00</t>
  </si>
  <si>
    <t>29-11-23 06:30</t>
  </si>
  <si>
    <t>29-11-23 07:00</t>
  </si>
  <si>
    <t>29-11-23 07:30</t>
  </si>
  <si>
    <t>29-11-23 08:00</t>
  </si>
  <si>
    <t>29-11-23 08:30</t>
  </si>
  <si>
    <t>29-11-23 09:00</t>
  </si>
  <si>
    <t>29-11-23 09:30</t>
  </si>
  <si>
    <t>29-11-23 10:00</t>
  </si>
  <si>
    <t>29-11-23 10:30</t>
  </si>
  <si>
    <t>29-11-23 11:00</t>
  </si>
  <si>
    <t>29-11-23 11:30</t>
  </si>
  <si>
    <t>29-11-23 12:00</t>
  </si>
  <si>
    <t>29-11-23 12:30</t>
  </si>
  <si>
    <t>29-11-23 13:00</t>
  </si>
  <si>
    <t>29-11-23 13:30</t>
  </si>
  <si>
    <t>29-11-23 14:00</t>
  </si>
  <si>
    <t>29-11-23 14:30</t>
  </si>
  <si>
    <t>29-11-23 15:00</t>
  </si>
  <si>
    <t>29-11-23 15:30</t>
  </si>
  <si>
    <t>29-11-23 16:00</t>
  </si>
  <si>
    <t>29-11-23 16:30</t>
  </si>
  <si>
    <t>29-11-23 17:00</t>
  </si>
  <si>
    <t>29-11-23 17:30</t>
  </si>
  <si>
    <t>29-11-23 18:00</t>
  </si>
  <si>
    <t>29-11-23 18:30</t>
  </si>
  <si>
    <t>29-11-23 19:00</t>
  </si>
  <si>
    <t>29-11-23 19:30</t>
  </si>
  <si>
    <t>29-11-23 20:00</t>
  </si>
  <si>
    <t>29-11-23 20:30</t>
  </si>
  <si>
    <t>29-11-23 21:00</t>
  </si>
  <si>
    <t>29-11-23 21:30</t>
  </si>
  <si>
    <t>29-11-23 22:00</t>
  </si>
  <si>
    <t>29-11-23 22:30</t>
  </si>
  <si>
    <t>29-11-23 23:00</t>
  </si>
  <si>
    <t>29-11-23 23:30</t>
  </si>
  <si>
    <t>30-11-23 00:00</t>
  </si>
  <si>
    <t>30-11-23 00:30</t>
  </si>
  <si>
    <t>30-11-23 01:00</t>
  </si>
  <si>
    <t>30-11-23 01:30</t>
  </si>
  <si>
    <t>30-11-23 02:00</t>
  </si>
  <si>
    <t>30-11-23 02:30</t>
  </si>
  <si>
    <t>30-11-23 03:00</t>
  </si>
  <si>
    <t>30-11-23 03:30</t>
  </si>
  <si>
    <t>30-11-23 04:00</t>
  </si>
  <si>
    <t>30-11-23 04:30</t>
  </si>
  <si>
    <t>30-11-23 05:00</t>
  </si>
  <si>
    <t>30-11-23 05:30</t>
  </si>
  <si>
    <t>30-11-23 06:00</t>
  </si>
  <si>
    <t>30-11-23 06:30</t>
  </si>
  <si>
    <t>30-11-23 07:00</t>
  </si>
  <si>
    <t>30-11-23 07:30</t>
  </si>
  <si>
    <t>30-11-23 08:00</t>
  </si>
  <si>
    <t>30-11-23 08:30</t>
  </si>
  <si>
    <t>30-11-23 09:00</t>
  </si>
  <si>
    <t>30-11-23 09:30</t>
  </si>
  <si>
    <t>30-11-23 10:00</t>
  </si>
  <si>
    <t>30-11-23 10:30</t>
  </si>
  <si>
    <t>30-11-23 11:00</t>
  </si>
  <si>
    <t>30-11-23 11:30</t>
  </si>
  <si>
    <t>30-11-23 12:00</t>
  </si>
  <si>
    <t>30-11-23 12:30</t>
  </si>
  <si>
    <t>30-11-23 13:00</t>
  </si>
  <si>
    <t>30-11-23 13:30</t>
  </si>
  <si>
    <t>30-11-23 14:00</t>
  </si>
  <si>
    <t>30-11-23 14:30</t>
  </si>
  <si>
    <t>30-11-23 15:00</t>
  </si>
  <si>
    <t>30-11-23 15:30</t>
  </si>
  <si>
    <t>30-11-23 16:00</t>
  </si>
  <si>
    <t>30-11-23 16:30</t>
  </si>
  <si>
    <t>30-11-23 17:00</t>
  </si>
  <si>
    <t>30-11-23 17:30</t>
  </si>
  <si>
    <t>30-11-23 18:00</t>
  </si>
  <si>
    <t>30-11-23 18:30</t>
  </si>
  <si>
    <t>30-11-23 19:00</t>
  </si>
  <si>
    <t>30-11-23 19:30</t>
  </si>
  <si>
    <t>30-11-23 20:00</t>
  </si>
  <si>
    <t>30-11-23 20:30</t>
  </si>
  <si>
    <t>30-11-23 21:00</t>
  </si>
  <si>
    <t>30-11-23 21:30</t>
  </si>
  <si>
    <t>30-11-23 22:00</t>
  </si>
  <si>
    <t>30-11-23 22:30</t>
  </si>
  <si>
    <t>30-11-23 23:00</t>
  </si>
  <si>
    <t>30-11-23 23:30</t>
  </si>
  <si>
    <t>01-12-23 00:00</t>
  </si>
  <si>
    <t>01-12-23 00:30</t>
  </si>
  <si>
    <t>01-12-23 01:00</t>
  </si>
  <si>
    <t>01-12-23 01:30</t>
  </si>
  <si>
    <t>01-12-23 02:00</t>
  </si>
  <si>
    <t>01-12-23 02:30</t>
  </si>
  <si>
    <t>01-12-23 03:00</t>
  </si>
  <si>
    <t>01-12-23 03:30</t>
  </si>
  <si>
    <t>01-12-23 04:00</t>
  </si>
  <si>
    <t>01-12-23 04:30</t>
  </si>
  <si>
    <t>01-12-23 05:00</t>
  </si>
  <si>
    <t>01-12-23 05:30</t>
  </si>
  <si>
    <t>01-12-23 06:00</t>
  </si>
  <si>
    <t>01-12-23 06:30</t>
  </si>
  <si>
    <t>01-12-23 07:00</t>
  </si>
  <si>
    <t>01-12-23 07:30</t>
  </si>
  <si>
    <t>01-12-23 08:00</t>
  </si>
  <si>
    <t>01-12-23 08:30</t>
  </si>
  <si>
    <t>01-12-23 09:00</t>
  </si>
  <si>
    <t>01-12-23 09:30</t>
  </si>
  <si>
    <t>01-12-23 10:00</t>
  </si>
  <si>
    <t>01-12-23 10:30</t>
  </si>
  <si>
    <t>01-12-23 11:00</t>
  </si>
  <si>
    <t>01-12-23 11:30</t>
  </si>
  <si>
    <t>01-12-23 12:00</t>
  </si>
  <si>
    <t>01-12-23 12:30</t>
  </si>
  <si>
    <t>01-12-23 13:00</t>
  </si>
  <si>
    <t>01-12-23 13:30</t>
  </si>
  <si>
    <t>01-12-23 14:00</t>
  </si>
  <si>
    <t>01-12-23 14:30</t>
  </si>
  <si>
    <t>01-12-23 15:00</t>
  </si>
  <si>
    <t>01-12-23 15:30</t>
  </si>
  <si>
    <t>01-12-23 16:00</t>
  </si>
  <si>
    <t>01-12-23 16:30</t>
  </si>
  <si>
    <t>01-12-23 17:00</t>
  </si>
  <si>
    <t>01-12-23 17:30</t>
  </si>
  <si>
    <t>01-12-23 18:00</t>
  </si>
  <si>
    <t>01-12-23 18:30</t>
  </si>
  <si>
    <t>01-12-23 19:00</t>
  </si>
  <si>
    <t>01-12-23 19:30</t>
  </si>
  <si>
    <t>01-12-23 20:00</t>
  </si>
  <si>
    <t>01-12-23 20:30</t>
  </si>
  <si>
    <t>01-12-23 21:00</t>
  </si>
  <si>
    <t>01-12-23 21:30</t>
  </si>
  <si>
    <t>01-12-23 22:00</t>
  </si>
  <si>
    <t>01-12-23 22:30</t>
  </si>
  <si>
    <t>01-12-23 23:00</t>
  </si>
  <si>
    <t>01-12-23 23:30</t>
  </si>
  <si>
    <t>02-12-23 00:00</t>
  </si>
  <si>
    <t>02-12-23 00:30</t>
  </si>
  <si>
    <t>02-12-23 01:00</t>
  </si>
  <si>
    <t>02-12-23 01:30</t>
  </si>
  <si>
    <t>02-12-23 02:00</t>
  </si>
  <si>
    <t>02-12-23 02:30</t>
  </si>
  <si>
    <t>02-12-23 03:00</t>
  </si>
  <si>
    <t>02-12-23 03:30</t>
  </si>
  <si>
    <t>02-12-23 04:00</t>
  </si>
  <si>
    <t>02-12-23 04:30</t>
  </si>
  <si>
    <t>02-12-23 05:00</t>
  </si>
  <si>
    <t>02-12-23 05:30</t>
  </si>
  <si>
    <t>02-12-23 06:00</t>
  </si>
  <si>
    <t>02-12-23 06:30</t>
  </si>
  <si>
    <t>02-12-23 07:00</t>
  </si>
  <si>
    <t>02-12-23 07:30</t>
  </si>
  <si>
    <t>02-12-23 08:00</t>
  </si>
  <si>
    <t>02-12-23 08:30</t>
  </si>
  <si>
    <t>02-12-23 09:00</t>
  </si>
  <si>
    <t>02-12-23 09:30</t>
  </si>
  <si>
    <t>02-12-23 10:00</t>
  </si>
  <si>
    <t>02-12-23 10:30</t>
  </si>
  <si>
    <t>02-12-23 11:00</t>
  </si>
  <si>
    <t>02-12-23 11:30</t>
  </si>
  <si>
    <t>02-12-23 12:00</t>
  </si>
  <si>
    <t>02-12-23 12:30</t>
  </si>
  <si>
    <t>02-12-23 13:00</t>
  </si>
  <si>
    <t>02-12-23 13:30</t>
  </si>
  <si>
    <t>02-12-23 14:00</t>
  </si>
  <si>
    <t>02-12-23 14:30</t>
  </si>
  <si>
    <t>02-12-23 15:00</t>
  </si>
  <si>
    <t>02-12-23 15:30</t>
  </si>
  <si>
    <t>02-12-23 16:00</t>
  </si>
  <si>
    <t>02-12-23 16:30</t>
  </si>
  <si>
    <t>02-12-23 17:00</t>
  </si>
  <si>
    <t>02-12-23 17:30</t>
  </si>
  <si>
    <t>02-12-23 18:00</t>
  </si>
  <si>
    <t>02-12-23 18:30</t>
  </si>
  <si>
    <t>02-12-23 19:00</t>
  </si>
  <si>
    <t>02-12-23 19:30</t>
  </si>
  <si>
    <t>02-12-23 20:00</t>
  </si>
  <si>
    <t>02-12-23 20:30</t>
  </si>
  <si>
    <t>02-12-23 21:00</t>
  </si>
  <si>
    <t>02-12-23 21:30</t>
  </si>
  <si>
    <t>02-12-23 22:00</t>
  </si>
  <si>
    <t>02-12-23 22:30</t>
  </si>
  <si>
    <t>02-12-23 23:00</t>
  </si>
  <si>
    <t>02-12-23 23:30</t>
  </si>
  <si>
    <t>03-12-23 00:00</t>
  </si>
  <si>
    <t>03-12-23 00:30</t>
  </si>
  <si>
    <t>03-12-23 01:00</t>
  </si>
  <si>
    <t>03-12-23 01:30</t>
  </si>
  <si>
    <t>03-12-23 02:00</t>
  </si>
  <si>
    <t>03-12-23 02:30</t>
  </si>
  <si>
    <t>03-12-23 03:00</t>
  </si>
  <si>
    <t>03-12-23 03:30</t>
  </si>
  <si>
    <t>03-12-23 04:00</t>
  </si>
  <si>
    <t>03-12-23 04:30</t>
  </si>
  <si>
    <t>03-12-23 05:00</t>
  </si>
  <si>
    <t>03-12-23 05:30</t>
  </si>
  <si>
    <t>03-12-23 06:00</t>
  </si>
  <si>
    <t>03-12-23 06:30</t>
  </si>
  <si>
    <t>03-12-23 07:00</t>
  </si>
  <si>
    <t>03-12-23 07:30</t>
  </si>
  <si>
    <t>03-12-23 08:00</t>
  </si>
  <si>
    <t>03-12-23 08:30</t>
  </si>
  <si>
    <t>03-12-23 09:00</t>
  </si>
  <si>
    <t>03-12-23 09:30</t>
  </si>
  <si>
    <t>03-12-23 10:00</t>
  </si>
  <si>
    <t>03-12-23 10:30</t>
  </si>
  <si>
    <t>03-12-23 11:00</t>
  </si>
  <si>
    <t>03-12-23 11:30</t>
  </si>
  <si>
    <t>03-12-23 12:00</t>
  </si>
  <si>
    <t>03-12-23 12:30</t>
  </si>
  <si>
    <t>03-12-23 13:00</t>
  </si>
  <si>
    <t>03-12-23 13:30</t>
  </si>
  <si>
    <t>03-12-23 14:00</t>
  </si>
  <si>
    <t>03-12-23 14:30</t>
  </si>
  <si>
    <t>03-12-23 15:00</t>
  </si>
  <si>
    <t>03-12-23 15:30</t>
  </si>
  <si>
    <t>03-12-23 16:00</t>
  </si>
  <si>
    <t>03-12-23 16:30</t>
  </si>
  <si>
    <t>03-12-23 17:00</t>
  </si>
  <si>
    <t>03-12-23 17:30</t>
  </si>
  <si>
    <t>03-12-23 18:00</t>
  </si>
  <si>
    <t>03-12-23 18:30</t>
  </si>
  <si>
    <t>03-12-23 19:00</t>
  </si>
  <si>
    <t>03-12-23 19:30</t>
  </si>
  <si>
    <t>03-12-23 20:00</t>
  </si>
  <si>
    <t>03-12-23 20:30</t>
  </si>
  <si>
    <t>03-12-23 21:00</t>
  </si>
  <si>
    <t>03-12-23 21:30</t>
  </si>
  <si>
    <t>03-12-23 22:00</t>
  </si>
  <si>
    <t>03-12-23 22:30</t>
  </si>
  <si>
    <t>03-12-23 23:00</t>
  </si>
  <si>
    <t>03-12-23 23:30</t>
  </si>
  <si>
    <t>04-12-23 00:00</t>
  </si>
  <si>
    <t>04-12-23 00:30</t>
  </si>
  <si>
    <t>04-12-23 01:00</t>
  </si>
  <si>
    <t>04-12-23 01:30</t>
  </si>
  <si>
    <t>04-12-23 02:00</t>
  </si>
  <si>
    <t>04-12-23 02:30</t>
  </si>
  <si>
    <t>04-12-23 03:00</t>
  </si>
  <si>
    <t>04-12-23 03:30</t>
  </si>
  <si>
    <t>04-12-23 04:00</t>
  </si>
  <si>
    <t>04-12-23 04:30</t>
  </si>
  <si>
    <t>04-12-23 05:00</t>
  </si>
  <si>
    <t>04-12-23 05:30</t>
  </si>
  <si>
    <t>04-12-23 06:00</t>
  </si>
  <si>
    <t>04-12-23 06:30</t>
  </si>
  <si>
    <t>04-12-23 07:00</t>
  </si>
  <si>
    <t>04-12-23 07:30</t>
  </si>
  <si>
    <t>04-12-23 08:00</t>
  </si>
  <si>
    <t>04-12-23 08:30</t>
  </si>
  <si>
    <t>04-12-23 09:00</t>
  </si>
  <si>
    <t>04-12-23 09:30</t>
  </si>
  <si>
    <t>04-12-23 10:00</t>
  </si>
  <si>
    <t>04-12-23 10:30</t>
  </si>
  <si>
    <t>04-12-23 11:00</t>
  </si>
  <si>
    <t>04-12-23 11:30</t>
  </si>
  <si>
    <t>04-12-23 12:00</t>
  </si>
  <si>
    <t>04-12-23 12:30</t>
  </si>
  <si>
    <t>04-12-23 13:00</t>
  </si>
  <si>
    <t>04-12-23 13:30</t>
  </si>
  <si>
    <t>04-12-23 14:00</t>
  </si>
  <si>
    <t>04-12-23 14:30</t>
  </si>
  <si>
    <t>04-12-23 15:00</t>
  </si>
  <si>
    <t>04-12-23 15:30</t>
  </si>
  <si>
    <t>04-12-23 16:00</t>
  </si>
  <si>
    <t>04-12-23 16:30</t>
  </si>
  <si>
    <t>04-12-23 17:00</t>
  </si>
  <si>
    <t>04-12-23 17:30</t>
  </si>
  <si>
    <t>04-12-23 18:00</t>
  </si>
  <si>
    <t>04-12-23 18:30</t>
  </si>
  <si>
    <t>04-12-23 19:00</t>
  </si>
  <si>
    <t>04-12-23 19:30</t>
  </si>
  <si>
    <t>04-12-23 20:00</t>
  </si>
  <si>
    <t>04-12-23 20:30</t>
  </si>
  <si>
    <t>04-12-23 21:00</t>
  </si>
  <si>
    <t>04-12-23 21:30</t>
  </si>
  <si>
    <t>04-12-23 22:00</t>
  </si>
  <si>
    <t>04-12-23 22:30</t>
  </si>
  <si>
    <t>04-12-23 23:00</t>
  </si>
  <si>
    <t>04-12-23 23:30</t>
  </si>
  <si>
    <t>05-12-23 00:00</t>
  </si>
  <si>
    <t>05-12-23 00:30</t>
  </si>
  <si>
    <t>05-12-23 01:00</t>
  </si>
  <si>
    <t>05-12-23 01:30</t>
  </si>
  <si>
    <t>05-12-23 02:00</t>
  </si>
  <si>
    <t>05-12-23 02:30</t>
  </si>
  <si>
    <t>05-12-23 03:00</t>
  </si>
  <si>
    <t>05-12-23 03:30</t>
  </si>
  <si>
    <t>05-12-23 04:00</t>
  </si>
  <si>
    <t>05-12-23 04:30</t>
  </si>
  <si>
    <t>05-12-23 05:00</t>
  </si>
  <si>
    <t>05-12-23 05:30</t>
  </si>
  <si>
    <t>05-12-23 06:00</t>
  </si>
  <si>
    <t>05-12-23 06:30</t>
  </si>
  <si>
    <t>05-12-23 07:00</t>
  </si>
  <si>
    <t>05-12-23 07:30</t>
  </si>
  <si>
    <t>05-12-23 08:00</t>
  </si>
  <si>
    <t>05-12-23 08:30</t>
  </si>
  <si>
    <t>05-12-23 09:00</t>
  </si>
  <si>
    <t>05-12-23 09:30</t>
  </si>
  <si>
    <t>05-12-23 10:00</t>
  </si>
  <si>
    <t>05-12-23 10:30</t>
  </si>
  <si>
    <t>05-12-23 11:00</t>
  </si>
  <si>
    <t>05-12-23 11:30</t>
  </si>
  <si>
    <t>05-12-23 12:00</t>
  </si>
  <si>
    <t>05-12-23 12:30</t>
  </si>
  <si>
    <t>05-12-23 13:00</t>
  </si>
  <si>
    <t>05-12-23 13:30</t>
  </si>
  <si>
    <t>05-12-23 14:00</t>
  </si>
  <si>
    <t>05-12-23 14:30</t>
  </si>
  <si>
    <t>05-12-23 15:00</t>
  </si>
  <si>
    <t>05-12-23 15:30</t>
  </si>
  <si>
    <t>05-12-23 16:00</t>
  </si>
  <si>
    <t>05-12-23 16:30</t>
  </si>
  <si>
    <t>05-12-23 17:00</t>
  </si>
  <si>
    <t>05-12-23 17:30</t>
  </si>
  <si>
    <t>05-12-23 18:00</t>
  </si>
  <si>
    <t>05-12-23 18:30</t>
  </si>
  <si>
    <t>05-12-23 19:00</t>
  </si>
  <si>
    <t>05-12-23 19:30</t>
  </si>
  <si>
    <t>05-12-23 20:00</t>
  </si>
  <si>
    <t>05-12-23 20:30</t>
  </si>
  <si>
    <t>05-12-23 21:00</t>
  </si>
  <si>
    <t>05-12-23 21:30</t>
  </si>
  <si>
    <t>05-12-23 22:00</t>
  </si>
  <si>
    <t>05-12-23 22:30</t>
  </si>
  <si>
    <t>05-12-23 23:00</t>
  </si>
  <si>
    <t>05-12-23 23:30</t>
  </si>
  <si>
    <t>06-12-23 00:00</t>
  </si>
  <si>
    <t>06-12-23 00:30</t>
  </si>
  <si>
    <t>06-12-23 01:00</t>
  </si>
  <si>
    <t>06-12-23 01:30</t>
  </si>
  <si>
    <t>06-12-23 02:00</t>
  </si>
  <si>
    <t>06-12-23 02:30</t>
  </si>
  <si>
    <t>06-12-23 03:00</t>
  </si>
  <si>
    <t>06-12-23 03:30</t>
  </si>
  <si>
    <t>06-12-23 04:00</t>
  </si>
  <si>
    <t>06-12-23 04:30</t>
  </si>
  <si>
    <t>06-12-23 05:00</t>
  </si>
  <si>
    <t>06-12-23 05:30</t>
  </si>
  <si>
    <t>06-12-23 06:00</t>
  </si>
  <si>
    <t>06-12-23 06:30</t>
  </si>
  <si>
    <t>06-12-23 07:00</t>
  </si>
  <si>
    <t>06-12-23 07:30</t>
  </si>
  <si>
    <t>06-12-23 08:00</t>
  </si>
  <si>
    <t>06-12-23 08:30</t>
  </si>
  <si>
    <t>06-12-23 09:00</t>
  </si>
  <si>
    <t>06-12-23 09:30</t>
  </si>
  <si>
    <t>06-12-23 10:00</t>
  </si>
  <si>
    <t>06-12-23 10:30</t>
  </si>
  <si>
    <t>06-12-23 11:00</t>
  </si>
  <si>
    <t>06-12-23 11:30</t>
  </si>
  <si>
    <t>06-12-23 12:00</t>
  </si>
  <si>
    <t>06-12-23 12:30</t>
  </si>
  <si>
    <t>06-12-23 13:00</t>
  </si>
  <si>
    <t>06-12-23 13:30</t>
  </si>
  <si>
    <t>06-12-23 14:00</t>
  </si>
  <si>
    <t>06-12-23 14:30</t>
  </si>
  <si>
    <t>06-12-23 15:00</t>
  </si>
  <si>
    <t>06-12-23 15:30</t>
  </si>
  <si>
    <t>06-12-23 16:00</t>
  </si>
  <si>
    <t>06-12-23 16:30</t>
  </si>
  <si>
    <t>06-12-23 17:00</t>
  </si>
  <si>
    <t>06-12-23 17:30</t>
  </si>
  <si>
    <t>06-12-23 18:00</t>
  </si>
  <si>
    <t>06-12-23 18:30</t>
  </si>
  <si>
    <t>06-12-23 19:00</t>
  </si>
  <si>
    <t>06-12-23 19:30</t>
  </si>
  <si>
    <t>06-12-23 20:00</t>
  </si>
  <si>
    <t>06-12-23 20:30</t>
  </si>
  <si>
    <t>06-12-23 21:00</t>
  </si>
  <si>
    <t>06-12-23 21:30</t>
  </si>
  <si>
    <t>06-12-23 22:00</t>
  </si>
  <si>
    <t>06-12-23 22:30</t>
  </si>
  <si>
    <t>06-12-23 23:00</t>
  </si>
  <si>
    <t>06-12-23 23:30</t>
  </si>
  <si>
    <t>07-12-23 00:00</t>
  </si>
  <si>
    <t>07-12-23 00:30</t>
  </si>
  <si>
    <t>07-12-23 01:00</t>
  </si>
  <si>
    <t>07-12-23 01:30</t>
  </si>
  <si>
    <t>07-12-23 02:00</t>
  </si>
  <si>
    <t>07-12-23 02:30</t>
  </si>
  <si>
    <t>07-12-23 03:00</t>
  </si>
  <si>
    <t>07-12-23 03:30</t>
  </si>
  <si>
    <t>07-12-23 04:00</t>
  </si>
  <si>
    <t>07-12-23 04:30</t>
  </si>
  <si>
    <t>07-12-23 05:00</t>
  </si>
  <si>
    <t>07-12-23 05:30</t>
  </si>
  <si>
    <t>07-12-23 06:00</t>
  </si>
  <si>
    <t>07-12-23 06:30</t>
  </si>
  <si>
    <t>07-12-23 07:00</t>
  </si>
  <si>
    <t>07-12-23 07:30</t>
  </si>
  <si>
    <t>07-12-23 08:00</t>
  </si>
  <si>
    <t>07-12-23 08:30</t>
  </si>
  <si>
    <t>07-12-23 09:00</t>
  </si>
  <si>
    <t>07-12-23 09:30</t>
  </si>
  <si>
    <t>07-12-23 10:00</t>
  </si>
  <si>
    <t>07-12-23 10:30</t>
  </si>
  <si>
    <t>07-12-23 11:00</t>
  </si>
  <si>
    <t>07-12-23 11:30</t>
  </si>
  <si>
    <t>07-12-23 12:00</t>
  </si>
  <si>
    <t>07-12-23 12:30</t>
  </si>
  <si>
    <t>07-12-23 13:00</t>
  </si>
  <si>
    <t>07-12-23 13:30</t>
  </si>
  <si>
    <t>07-12-23 14:00</t>
  </si>
  <si>
    <t>07-12-23 14:30</t>
  </si>
  <si>
    <t>07-12-23 15:00</t>
  </si>
  <si>
    <t>07-12-23 15:30</t>
  </si>
  <si>
    <t>07-12-23 16:00</t>
  </si>
  <si>
    <t>07-12-23 16:30</t>
  </si>
  <si>
    <t>07-12-23 17:00</t>
  </si>
  <si>
    <t>07-12-23 17:30</t>
  </si>
  <si>
    <t>07-12-23 18:00</t>
  </si>
  <si>
    <t>07-12-23 18:30</t>
  </si>
  <si>
    <t>07-12-23 19:00</t>
  </si>
  <si>
    <t>07-12-23 19:30</t>
  </si>
  <si>
    <t>07-12-23 20:00</t>
  </si>
  <si>
    <t>07-12-23 20:30</t>
  </si>
  <si>
    <t>07-12-23 21:00</t>
  </si>
  <si>
    <t>07-12-23 21:30</t>
  </si>
  <si>
    <t>07-12-23 22:00</t>
  </si>
  <si>
    <t>07-12-23 22:30</t>
  </si>
  <si>
    <t>07-12-23 23:00</t>
  </si>
  <si>
    <t>07-12-23 23:30</t>
  </si>
  <si>
    <t>08-12-23 00:00</t>
  </si>
  <si>
    <t>08-12-23 00:30</t>
  </si>
  <si>
    <t>08-12-23 01:00</t>
  </si>
  <si>
    <t>08-12-23 01:30</t>
  </si>
  <si>
    <t>08-12-23 02:00</t>
  </si>
  <si>
    <t>08-12-23 02:30</t>
  </si>
  <si>
    <t>08-12-23 03:00</t>
  </si>
  <si>
    <t>08-12-23 03:30</t>
  </si>
  <si>
    <t>08-12-23 04:00</t>
  </si>
  <si>
    <t>08-12-23 04:30</t>
  </si>
  <si>
    <t>08-12-23 05:00</t>
  </si>
  <si>
    <t>08-12-23 05:30</t>
  </si>
  <si>
    <t>08-12-23 06:00</t>
  </si>
  <si>
    <t>08-12-23 06:30</t>
  </si>
  <si>
    <t>08-12-23 07:00</t>
  </si>
  <si>
    <t>08-12-23 07:30</t>
  </si>
  <si>
    <t>08-12-23 08:00</t>
  </si>
  <si>
    <t>08-12-23 08:30</t>
  </si>
  <si>
    <t>08-12-23 09:00</t>
  </si>
  <si>
    <t>08-12-23 09:30</t>
  </si>
  <si>
    <t>08-12-23 10:00</t>
  </si>
  <si>
    <t>08-12-23 10:30</t>
  </si>
  <si>
    <t>08-12-23 11:00</t>
  </si>
  <si>
    <t>08-12-23 11:30</t>
  </si>
  <si>
    <t>08-12-23 12:00</t>
  </si>
  <si>
    <t>08-12-23 12:30</t>
  </si>
  <si>
    <t>08-12-23 13:00</t>
  </si>
  <si>
    <t>08-12-23 13:30</t>
  </si>
  <si>
    <t>08-12-23 14:00</t>
  </si>
  <si>
    <t>08-12-23 14:30</t>
  </si>
  <si>
    <t>08-12-23 15:00</t>
  </si>
  <si>
    <t>08-12-23 15:30</t>
  </si>
  <si>
    <t>08-12-23 16:00</t>
  </si>
  <si>
    <t>08-12-23 16:30</t>
  </si>
  <si>
    <t>08-12-23 17:00</t>
  </si>
  <si>
    <t>08-12-23 17:30</t>
  </si>
  <si>
    <t>08-12-23 18:00</t>
  </si>
  <si>
    <t>08-12-23 18:30</t>
  </si>
  <si>
    <t>08-12-23 19:00</t>
  </si>
  <si>
    <t>08-12-23 19:30</t>
  </si>
  <si>
    <t>08-12-23 20:00</t>
  </si>
  <si>
    <t>08-12-23 20:30</t>
  </si>
  <si>
    <t>08-12-23 21:00</t>
  </si>
  <si>
    <t>08-12-23 21:30</t>
  </si>
  <si>
    <t>08-12-23 22:00</t>
  </si>
  <si>
    <t>08-12-23 22:30</t>
  </si>
  <si>
    <t>08-12-23 23:00</t>
  </si>
  <si>
    <t>08-12-23 23:30</t>
  </si>
  <si>
    <t>09-12-23 00:00</t>
  </si>
  <si>
    <t>09-12-23 00:30</t>
  </si>
  <si>
    <t>09-12-23 01:00</t>
  </si>
  <si>
    <t>09-12-23 01:30</t>
  </si>
  <si>
    <t>09-12-23 02:00</t>
  </si>
  <si>
    <t>09-12-23 02:30</t>
  </si>
  <si>
    <t>09-12-23 03:00</t>
  </si>
  <si>
    <t>09-12-23 03:30</t>
  </si>
  <si>
    <t>09-12-23 04:00</t>
  </si>
  <si>
    <t>09-12-23 04:30</t>
  </si>
  <si>
    <t>09-12-23 05:00</t>
  </si>
  <si>
    <t>09-12-23 05:30</t>
  </si>
  <si>
    <t>09-12-23 06:00</t>
  </si>
  <si>
    <t>09-12-23 06:30</t>
  </si>
  <si>
    <t>09-12-23 07:00</t>
  </si>
  <si>
    <t>09-12-23 07:30</t>
  </si>
  <si>
    <t>09-12-23 08:00</t>
  </si>
  <si>
    <t>09-12-23 08:30</t>
  </si>
  <si>
    <t>09-12-23 09:00</t>
  </si>
  <si>
    <t>09-12-23 09:30</t>
  </si>
  <si>
    <t>09-12-23 10:00</t>
  </si>
  <si>
    <t>09-12-23 10:30</t>
  </si>
  <si>
    <t>09-12-23 11:00</t>
  </si>
  <si>
    <t>09-12-23 11:30</t>
  </si>
  <si>
    <t>09-12-23 12:00</t>
  </si>
  <si>
    <t>09-12-23 12:30</t>
  </si>
  <si>
    <t>09-12-23 13:00</t>
  </si>
  <si>
    <t>09-12-23 13:30</t>
  </si>
  <si>
    <t>09-12-23 14:00</t>
  </si>
  <si>
    <t>09-12-23 14:30</t>
  </si>
  <si>
    <t>09-12-23 15:00</t>
  </si>
  <si>
    <t>09-12-23 15:30</t>
  </si>
  <si>
    <t>09-12-23 16:00</t>
  </si>
  <si>
    <t>09-12-23 16:30</t>
  </si>
  <si>
    <t>09-12-23 17:00</t>
  </si>
  <si>
    <t>09-12-23 17:30</t>
  </si>
  <si>
    <t>09-12-23 18:00</t>
  </si>
  <si>
    <t>09-12-23 18:30</t>
  </si>
  <si>
    <t>09-12-23 19:00</t>
  </si>
  <si>
    <t>09-12-23 19:30</t>
  </si>
  <si>
    <t>09-12-23 20:00</t>
  </si>
  <si>
    <t>09-12-23 20:30</t>
  </si>
  <si>
    <t>09-12-23 21:00</t>
  </si>
  <si>
    <t>09-12-23 21:30</t>
  </si>
  <si>
    <t>09-12-23 22:00</t>
  </si>
  <si>
    <t>09-12-23 22:30</t>
  </si>
  <si>
    <t>09-12-23 23:00</t>
  </si>
  <si>
    <t>09-12-23 23:30</t>
  </si>
  <si>
    <t>10-12-23 00:00</t>
  </si>
  <si>
    <t>10-12-23 00:30</t>
  </si>
  <si>
    <t>10-12-23 01:00</t>
  </si>
  <si>
    <t>10-12-23 01:30</t>
  </si>
  <si>
    <t>10-12-23 02:00</t>
  </si>
  <si>
    <t>10-12-23 02:30</t>
  </si>
  <si>
    <t>10-12-23 03:00</t>
  </si>
  <si>
    <t>10-12-23 03:30</t>
  </si>
  <si>
    <t>10-12-23 04:00</t>
  </si>
  <si>
    <t>10-12-23 04:30</t>
  </si>
  <si>
    <t>10-12-23 05:00</t>
  </si>
  <si>
    <t>10-12-23 05:30</t>
  </si>
  <si>
    <t>10-12-23 06:00</t>
  </si>
  <si>
    <t>10-12-23 06:30</t>
  </si>
  <si>
    <t>10-12-23 07:00</t>
  </si>
  <si>
    <t>10-12-23 07:30</t>
  </si>
  <si>
    <t>10-12-23 08:00</t>
  </si>
  <si>
    <t>10-12-23 08:30</t>
  </si>
  <si>
    <t>10-12-23 09:00</t>
  </si>
  <si>
    <t>10-12-23 09:30</t>
  </si>
  <si>
    <t>10-12-23 10:00</t>
  </si>
  <si>
    <t>10-12-23 10:30</t>
  </si>
  <si>
    <t>10-12-23 11:00</t>
  </si>
  <si>
    <t>10-12-23 11:30</t>
  </si>
  <si>
    <t>10-12-23 12:00</t>
  </si>
  <si>
    <t>10-12-23 12:30</t>
  </si>
  <si>
    <t>10-12-23 13:00</t>
  </si>
  <si>
    <t>10-12-23 13:30</t>
  </si>
  <si>
    <t>10-12-23 14:00</t>
  </si>
  <si>
    <t>10-12-23 14:30</t>
  </si>
  <si>
    <t>10-12-23 15:00</t>
  </si>
  <si>
    <t>10-12-23 15:30</t>
  </si>
  <si>
    <t>10-12-23 16:00</t>
  </si>
  <si>
    <t>10-12-23 16:30</t>
  </si>
  <si>
    <t>10-12-23 17:00</t>
  </si>
  <si>
    <t>10-12-23 17:30</t>
  </si>
  <si>
    <t>10-12-23 18:00</t>
  </si>
  <si>
    <t>10-12-23 18:30</t>
  </si>
  <si>
    <t>10-12-23 19:00</t>
  </si>
  <si>
    <t>10-12-23 19:30</t>
  </si>
  <si>
    <t>10-12-23 20:00</t>
  </si>
  <si>
    <t>10-12-23 20:30</t>
  </si>
  <si>
    <t>10-12-23 21:00</t>
  </si>
  <si>
    <t>10-12-23 21:30</t>
  </si>
  <si>
    <t>10-12-23 22:00</t>
  </si>
  <si>
    <t>10-12-23 22:30</t>
  </si>
  <si>
    <t>10-12-23 23:00</t>
  </si>
  <si>
    <t>10-12-23 23:30</t>
  </si>
  <si>
    <t>11-12-23 00:00</t>
  </si>
  <si>
    <t>11-12-23 00:30</t>
  </si>
  <si>
    <t>11-12-23 01:00</t>
  </si>
  <si>
    <t>11-12-23 01:30</t>
  </si>
  <si>
    <t>11-12-23 02:00</t>
  </si>
  <si>
    <t>11-12-23 02:30</t>
  </si>
  <si>
    <t>11-12-23 03:00</t>
  </si>
  <si>
    <t>11-12-23 03:30</t>
  </si>
  <si>
    <t>11-12-23 04:00</t>
  </si>
  <si>
    <t>11-12-23 04:30</t>
  </si>
  <si>
    <t>11-12-23 05:00</t>
  </si>
  <si>
    <t>11-12-23 05:30</t>
  </si>
  <si>
    <t>11-12-23 06:00</t>
  </si>
  <si>
    <t>11-12-23 06:30</t>
  </si>
  <si>
    <t>11-12-23 07:00</t>
  </si>
  <si>
    <t>11-12-23 07:30</t>
  </si>
  <si>
    <t>11-12-23 08:00</t>
  </si>
  <si>
    <t>11-12-23 08:30</t>
  </si>
  <si>
    <t>11-12-23 09:00</t>
  </si>
  <si>
    <t>11-12-23 09:30</t>
  </si>
  <si>
    <t>11-12-23 10:00</t>
  </si>
  <si>
    <t>11-12-23 10:30</t>
  </si>
  <si>
    <t>11-12-23 11:00</t>
  </si>
  <si>
    <t>11-12-23 11:30</t>
  </si>
  <si>
    <t>11-12-23 12:00</t>
  </si>
  <si>
    <t>11-12-23 12:30</t>
  </si>
  <si>
    <t>11-12-23 13:00</t>
  </si>
  <si>
    <t>11-12-23 13:30</t>
  </si>
  <si>
    <t>11-12-23 14:00</t>
  </si>
  <si>
    <t>11-12-23 14:30</t>
  </si>
  <si>
    <t>11-12-23 15:00</t>
  </si>
  <si>
    <t>11-12-23 15:30</t>
  </si>
  <si>
    <t>11-12-23 16:00</t>
  </si>
  <si>
    <t>11-12-23 16:30</t>
  </si>
  <si>
    <t>11-12-23 17:00</t>
  </si>
  <si>
    <t>11-12-23 17:30</t>
  </si>
  <si>
    <t>11-12-23 18:00</t>
  </si>
  <si>
    <t>11-12-23 18:30</t>
  </si>
  <si>
    <t>11-12-23 19:00</t>
  </si>
  <si>
    <t>11-12-23 19:30</t>
  </si>
  <si>
    <t>11-12-23 20:00</t>
  </si>
  <si>
    <t>11-12-23 20:30</t>
  </si>
  <si>
    <t>11-12-23 21:00</t>
  </si>
  <si>
    <t>11-12-23 21:30</t>
  </si>
  <si>
    <t>11-12-23 22:00</t>
  </si>
  <si>
    <t>11-12-23 22:30</t>
  </si>
  <si>
    <t>11-12-23 23:00</t>
  </si>
  <si>
    <t>11-12-23 23:30</t>
  </si>
  <si>
    <t>12-12-23 00:00</t>
  </si>
  <si>
    <t>12-12-23 00:30</t>
  </si>
  <si>
    <t>12-12-23 01:00</t>
  </si>
  <si>
    <t>12-12-23 01:30</t>
  </si>
  <si>
    <t>12-12-23 02:00</t>
  </si>
  <si>
    <t>12-12-23 02:30</t>
  </si>
  <si>
    <t>12-12-23 03:00</t>
  </si>
  <si>
    <t>12-12-23 03:30</t>
  </si>
  <si>
    <t>12-12-23 04:00</t>
  </si>
  <si>
    <t>12-12-23 04:30</t>
  </si>
  <si>
    <t>12-12-23 05:00</t>
  </si>
  <si>
    <t>12-12-23 05:30</t>
  </si>
  <si>
    <t>12-12-23 06:00</t>
  </si>
  <si>
    <t>12-12-23 06:30</t>
  </si>
  <si>
    <t>12-12-23 07:00</t>
  </si>
  <si>
    <t>12-12-23 07:30</t>
  </si>
  <si>
    <t>12-12-23 08:00</t>
  </si>
  <si>
    <t>12-12-23 08:30</t>
  </si>
  <si>
    <t>12-12-23 09:00</t>
  </si>
  <si>
    <t>12-12-23 09:30</t>
  </si>
  <si>
    <t>12-12-23 10:00</t>
  </si>
  <si>
    <t>12-12-23 10:30</t>
  </si>
  <si>
    <t>12-12-23 11:00</t>
  </si>
  <si>
    <t>12-12-23 11:30</t>
  </si>
  <si>
    <t>12-12-23 12:00</t>
  </si>
  <si>
    <t>12-12-23 12:30</t>
  </si>
  <si>
    <t>12-12-23 13:00</t>
  </si>
  <si>
    <t>12-12-23 13:30</t>
  </si>
  <si>
    <t>12-12-23 14:00</t>
  </si>
  <si>
    <t>12-12-23 14:30</t>
  </si>
  <si>
    <t>12-12-23 15:00</t>
  </si>
  <si>
    <t>12-12-23 15:30</t>
  </si>
  <si>
    <t>12-12-23 16:00</t>
  </si>
  <si>
    <t>12-12-23 16:30</t>
  </si>
  <si>
    <t>12-12-23 17:00</t>
  </si>
  <si>
    <t>12-12-23 17:30</t>
  </si>
  <si>
    <t>12-12-23 18:00</t>
  </si>
  <si>
    <t>12-12-23 18:30</t>
  </si>
  <si>
    <t>12-12-23 19:00</t>
  </si>
  <si>
    <t>12-12-23 19:30</t>
  </si>
  <si>
    <t>12-12-23 20:00</t>
  </si>
  <si>
    <t>12-12-23 20:30</t>
  </si>
  <si>
    <t>12-12-23 21:00</t>
  </si>
  <si>
    <t>12-12-23 21:30</t>
  </si>
  <si>
    <t>12-12-23 22:00</t>
  </si>
  <si>
    <t>12-12-23 22:30</t>
  </si>
  <si>
    <t>12-12-23 23:00</t>
  </si>
  <si>
    <t>12-12-23 23:30</t>
  </si>
  <si>
    <t>13-12-23 00:00</t>
  </si>
  <si>
    <t>13-12-23 00:30</t>
  </si>
  <si>
    <t>13-12-23 01:00</t>
  </si>
  <si>
    <t>13-12-23 01:30</t>
  </si>
  <si>
    <t>13-12-23 02:00</t>
  </si>
  <si>
    <t>13-12-23 02:30</t>
  </si>
  <si>
    <t>13-12-23 03:00</t>
  </si>
  <si>
    <t>13-12-23 03:30</t>
  </si>
  <si>
    <t>13-12-23 04:00</t>
  </si>
  <si>
    <t>13-12-23 04:30</t>
  </si>
  <si>
    <t>13-12-23 05:00</t>
  </si>
  <si>
    <t>13-12-23 05:30</t>
  </si>
  <si>
    <t>13-12-23 06:00</t>
  </si>
  <si>
    <t>13-12-23 06:30</t>
  </si>
  <si>
    <t>13-12-23 07:00</t>
  </si>
  <si>
    <t>13-12-23 07:30</t>
  </si>
  <si>
    <t>13-12-23 08:00</t>
  </si>
  <si>
    <t>13-12-23 08:30</t>
  </si>
  <si>
    <t>13-12-23 09:00</t>
  </si>
  <si>
    <t>13-12-23 09:30</t>
  </si>
  <si>
    <t>13-12-23 10:00</t>
  </si>
  <si>
    <t>13-12-23 10:30</t>
  </si>
  <si>
    <t>13-12-23 11:00</t>
  </si>
  <si>
    <t>13-12-23 11:30</t>
  </si>
  <si>
    <t>13-12-23 12:00</t>
  </si>
  <si>
    <t>13-12-23 12:30</t>
  </si>
  <si>
    <t>13-12-23 13:00</t>
  </si>
  <si>
    <t>13-12-23 13:30</t>
  </si>
  <si>
    <t>13-12-23 14:00</t>
  </si>
  <si>
    <t>13-12-23 14:30</t>
  </si>
  <si>
    <t>13-12-23 15:00</t>
  </si>
  <si>
    <t>13-12-23 15:30</t>
  </si>
  <si>
    <t>13-12-23 16:00</t>
  </si>
  <si>
    <t>13-12-23 16:30</t>
  </si>
  <si>
    <t>13-12-23 17:00</t>
  </si>
  <si>
    <t>13-12-23 17:30</t>
  </si>
  <si>
    <t>13-12-23 18:00</t>
  </si>
  <si>
    <t>13-12-23 18:30</t>
  </si>
  <si>
    <t>13-12-23 19:00</t>
  </si>
  <si>
    <t>13-12-23 19:30</t>
  </si>
  <si>
    <t>13-12-23 20:00</t>
  </si>
  <si>
    <t>13-12-23 20:30</t>
  </si>
  <si>
    <t>13-12-23 21:00</t>
  </si>
  <si>
    <t>13-12-23 21:30</t>
  </si>
  <si>
    <t>13-12-23 22:00</t>
  </si>
  <si>
    <t>13-12-23 22:30</t>
  </si>
  <si>
    <t>13-12-23 23:00</t>
  </si>
  <si>
    <t>13-12-23 23:30</t>
  </si>
  <si>
    <t>14-12-23 00:00</t>
  </si>
  <si>
    <t>14-12-23 00:30</t>
  </si>
  <si>
    <t>14-12-23 01:00</t>
  </si>
  <si>
    <t>14-12-23 01:30</t>
  </si>
  <si>
    <t>14-12-23 02:00</t>
  </si>
  <si>
    <t>14-12-23 02:30</t>
  </si>
  <si>
    <t>14-12-23 03:00</t>
  </si>
  <si>
    <t>14-12-23 03:30</t>
  </si>
  <si>
    <t>14-12-23 04:00</t>
  </si>
  <si>
    <t>14-12-23 04:30</t>
  </si>
  <si>
    <t>14-12-23 05:00</t>
  </si>
  <si>
    <t>14-12-23 05:30</t>
  </si>
  <si>
    <t>14-12-23 06:00</t>
  </si>
  <si>
    <t>14-12-23 06:30</t>
  </si>
  <si>
    <t>14-12-23 07:00</t>
  </si>
  <si>
    <t>14-12-23 07:30</t>
  </si>
  <si>
    <t>14-12-23 08:00</t>
  </si>
  <si>
    <t>14-12-23 08:30</t>
  </si>
  <si>
    <t>14-12-23 09:00</t>
  </si>
  <si>
    <t>14-12-23 09:30</t>
  </si>
  <si>
    <t>14-12-23 10:00</t>
  </si>
  <si>
    <t>14-12-23 10:30</t>
  </si>
  <si>
    <t>14-12-23 11:00</t>
  </si>
  <si>
    <t>14-12-23 11:30</t>
  </si>
  <si>
    <t>14-12-23 12:00</t>
  </si>
  <si>
    <t>14-12-23 12:30</t>
  </si>
  <si>
    <t>14-12-23 13:00</t>
  </si>
  <si>
    <t>14-12-23 13:30</t>
  </si>
  <si>
    <t>14-12-23 14:00</t>
  </si>
  <si>
    <t>14-12-23 14:30</t>
  </si>
  <si>
    <t>14-12-23 15:00</t>
  </si>
  <si>
    <t>14-12-23 15:30</t>
  </si>
  <si>
    <t>14-12-23 16:00</t>
  </si>
  <si>
    <t>14-12-23 16:30</t>
  </si>
  <si>
    <t>14-12-23 17:00</t>
  </si>
  <si>
    <t>14-12-23 17:30</t>
  </si>
  <si>
    <t>14-12-23 18:00</t>
  </si>
  <si>
    <t>14-12-23 18:30</t>
  </si>
  <si>
    <t>14-12-23 19:00</t>
  </si>
  <si>
    <t>14-12-23 19:30</t>
  </si>
  <si>
    <t>14-12-23 20:00</t>
  </si>
  <si>
    <t>14-12-23 20:30</t>
  </si>
  <si>
    <t>14-12-23 21:00</t>
  </si>
  <si>
    <t>14-12-23 21:30</t>
  </si>
  <si>
    <t>14-12-23 22:00</t>
  </si>
  <si>
    <t>14-12-23 22:30</t>
  </si>
  <si>
    <t>14-12-23 23:00</t>
  </si>
  <si>
    <t>14-12-23 23:30</t>
  </si>
  <si>
    <t>15-12-23 00:00</t>
  </si>
  <si>
    <t>15-12-23 00:30</t>
  </si>
  <si>
    <t>15-12-23 01:00</t>
  </si>
  <si>
    <t>15-12-23 01:30</t>
  </si>
  <si>
    <t>15-12-23 02:00</t>
  </si>
  <si>
    <t>15-12-23 02:30</t>
  </si>
  <si>
    <t>15-12-23 03:00</t>
  </si>
  <si>
    <t>15-12-23 03:30</t>
  </si>
  <si>
    <t>15-12-23 04:00</t>
  </si>
  <si>
    <t>15-12-23 04:30</t>
  </si>
  <si>
    <t>15-12-23 05:00</t>
  </si>
  <si>
    <t>15-12-23 05:30</t>
  </si>
  <si>
    <t>15-12-23 06:00</t>
  </si>
  <si>
    <t>15-12-23 06:30</t>
  </si>
  <si>
    <t>15-12-23 07:00</t>
  </si>
  <si>
    <t>15-12-23 07:30</t>
  </si>
  <si>
    <t>15-12-23 08:00</t>
  </si>
  <si>
    <t>15-12-23 08:30</t>
  </si>
  <si>
    <t>15-12-23 09:00</t>
  </si>
  <si>
    <t>15-12-23 09:30</t>
  </si>
  <si>
    <t>15-12-23 10:00</t>
  </si>
  <si>
    <t>15-12-23 10:30</t>
  </si>
  <si>
    <t>15-12-23 11:00</t>
  </si>
  <si>
    <t>15-12-23 11:30</t>
  </si>
  <si>
    <t>15-12-23 12:00</t>
  </si>
  <si>
    <t>15-12-23 12:30</t>
  </si>
  <si>
    <t>15-12-23 13:00</t>
  </si>
  <si>
    <t>15-12-23 13:30</t>
  </si>
  <si>
    <t>15-12-23 14:00</t>
  </si>
  <si>
    <t>15-12-23 14:30</t>
  </si>
  <si>
    <t>15-12-23 15:00</t>
  </si>
  <si>
    <t>15-12-23 15:30</t>
  </si>
  <si>
    <t>15-12-23 16:00</t>
  </si>
  <si>
    <t>15-12-23 16:30</t>
  </si>
  <si>
    <t>15-12-23 17:00</t>
  </si>
  <si>
    <t>15-12-23 17:30</t>
  </si>
  <si>
    <t>15-12-23 18:00</t>
  </si>
  <si>
    <t>15-12-23 18:30</t>
  </si>
  <si>
    <t>15-12-23 19:00</t>
  </si>
  <si>
    <t>15-12-23 19:30</t>
  </si>
  <si>
    <t>15-12-23 20:00</t>
  </si>
  <si>
    <t>15-12-23 20:30</t>
  </si>
  <si>
    <t>15-12-23 21:00</t>
  </si>
  <si>
    <t>15-12-23 21:30</t>
  </si>
  <si>
    <t>15-12-23 22:00</t>
  </si>
  <si>
    <t>15-12-23 22:30</t>
  </si>
  <si>
    <t>15-12-23 23:00</t>
  </si>
  <si>
    <t>15-12-23 23:30</t>
  </si>
  <si>
    <t>16-12-23 00:00</t>
  </si>
  <si>
    <t>16-12-23 00:30</t>
  </si>
  <si>
    <t>16-12-23 01:00</t>
  </si>
  <si>
    <t>16-12-23 01:30</t>
  </si>
  <si>
    <t>16-12-23 02:00</t>
  </si>
  <si>
    <t>16-12-23 02:30</t>
  </si>
  <si>
    <t>16-12-23 03:00</t>
  </si>
  <si>
    <t>16-12-23 03:30</t>
  </si>
  <si>
    <t>16-12-23 04:00</t>
  </si>
  <si>
    <t>16-12-23 04:30</t>
  </si>
  <si>
    <t>16-12-23 05:00</t>
  </si>
  <si>
    <t>16-12-23 05:30</t>
  </si>
  <si>
    <t>16-12-23 06:00</t>
  </si>
  <si>
    <t>16-12-23 06:30</t>
  </si>
  <si>
    <t>16-12-23 07:00</t>
  </si>
  <si>
    <t>16-12-23 07:30</t>
  </si>
  <si>
    <t>16-12-23 08:00</t>
  </si>
  <si>
    <t>16-12-23 08:30</t>
  </si>
  <si>
    <t>16-12-23 09:00</t>
  </si>
  <si>
    <t>16-12-23 09:30</t>
  </si>
  <si>
    <t>16-12-23 10:00</t>
  </si>
  <si>
    <t>16-12-23 10:30</t>
  </si>
  <si>
    <t>16-12-23 11:00</t>
  </si>
  <si>
    <t>16-12-23 11:30</t>
  </si>
  <si>
    <t>16-12-23 12:00</t>
  </si>
  <si>
    <t>16-12-23 12:30</t>
  </si>
  <si>
    <t>16-12-23 13:00</t>
  </si>
  <si>
    <t>16-12-23 13:30</t>
  </si>
  <si>
    <t>16-12-23 14:00</t>
  </si>
  <si>
    <t>16-12-23 14:30</t>
  </si>
  <si>
    <t>16-12-23 15:00</t>
  </si>
  <si>
    <t>16-12-23 15:30</t>
  </si>
  <si>
    <t>16-12-23 16:00</t>
  </si>
  <si>
    <t>16-12-23 16:30</t>
  </si>
  <si>
    <t>16-12-23 17:00</t>
  </si>
  <si>
    <t>16-12-23 17:30</t>
  </si>
  <si>
    <t>16-12-23 18:00</t>
  </si>
  <si>
    <t>16-12-23 18:30</t>
  </si>
  <si>
    <t>16-12-23 19:00</t>
  </si>
  <si>
    <t>16-12-23 19:30</t>
  </si>
  <si>
    <t>16-12-23 20:00</t>
  </si>
  <si>
    <t>16-12-23 20:30</t>
  </si>
  <si>
    <t>16-12-23 21:00</t>
  </si>
  <si>
    <t>16-12-23 21:30</t>
  </si>
  <si>
    <t>16-12-23 22:00</t>
  </si>
  <si>
    <t>16-12-23 22:30</t>
  </si>
  <si>
    <t>16-12-23 23:00</t>
  </si>
  <si>
    <t>16-12-23 23:30</t>
  </si>
  <si>
    <t>17-12-23 00:00</t>
  </si>
  <si>
    <t>17-12-23 00:30</t>
  </si>
  <si>
    <t>17-12-23 01:00</t>
  </si>
  <si>
    <t>17-12-23 01:30</t>
  </si>
  <si>
    <t>17-12-23 02:00</t>
  </si>
  <si>
    <t>17-12-23 02:30</t>
  </si>
  <si>
    <t>17-12-23 03:00</t>
  </si>
  <si>
    <t>17-12-23 03:30</t>
  </si>
  <si>
    <t>17-12-23 04:00</t>
  </si>
  <si>
    <t>17-12-23 04:30</t>
  </si>
  <si>
    <t>17-12-23 05:00</t>
  </si>
  <si>
    <t>17-12-23 05:30</t>
  </si>
  <si>
    <t>17-12-23 06:00</t>
  </si>
  <si>
    <t>17-12-23 06:30</t>
  </si>
  <si>
    <t>17-12-23 07:00</t>
  </si>
  <si>
    <t>17-12-23 07:30</t>
  </si>
  <si>
    <t>17-12-23 08:00</t>
  </si>
  <si>
    <t>17-12-23 08:30</t>
  </si>
  <si>
    <t>17-12-23 09:00</t>
  </si>
  <si>
    <t>17-12-23 09:30</t>
  </si>
  <si>
    <t>17-12-23 10:00</t>
  </si>
  <si>
    <t>17-12-23 10:30</t>
  </si>
  <si>
    <t>17-12-23 11:00</t>
  </si>
  <si>
    <t>17-12-23 11:30</t>
  </si>
  <si>
    <t>17-12-23 12:00</t>
  </si>
  <si>
    <t>17-12-23 12:30</t>
  </si>
  <si>
    <t>17-12-23 13:00</t>
  </si>
  <si>
    <t>17-12-23 13:30</t>
  </si>
  <si>
    <t>17-12-23 14:00</t>
  </si>
  <si>
    <t>17-12-23 14:30</t>
  </si>
  <si>
    <t>17-12-23 15:00</t>
  </si>
  <si>
    <t>17-12-23 15:30</t>
  </si>
  <si>
    <t>17-12-23 16:00</t>
  </si>
  <si>
    <t>17-12-23 16:30</t>
  </si>
  <si>
    <t>17-12-23 17:00</t>
  </si>
  <si>
    <t>17-12-23 17:30</t>
  </si>
  <si>
    <t>17-12-23 18:00</t>
  </si>
  <si>
    <t>17-12-23 18:30</t>
  </si>
  <si>
    <t>17-12-23 19:00</t>
  </si>
  <si>
    <t>17-12-23 19:30</t>
  </si>
  <si>
    <t>17-12-23 20:00</t>
  </si>
  <si>
    <t>17-12-23 20:30</t>
  </si>
  <si>
    <t>17-12-23 21:00</t>
  </si>
  <si>
    <t>17-12-23 21:30</t>
  </si>
  <si>
    <t>17-12-23 22:00</t>
  </si>
  <si>
    <t>17-12-23 22:30</t>
  </si>
  <si>
    <t>17-12-23 23:00</t>
  </si>
  <si>
    <t>17-12-23 23:30</t>
  </si>
  <si>
    <t>18-12-23 00:00</t>
  </si>
  <si>
    <t>18-12-23 00:30</t>
  </si>
  <si>
    <t>18-12-23 01:00</t>
  </si>
  <si>
    <t>18-12-23 01:30</t>
  </si>
  <si>
    <t>18-12-23 02:00</t>
  </si>
  <si>
    <t>18-12-23 02:30</t>
  </si>
  <si>
    <t>18-12-23 03:00</t>
  </si>
  <si>
    <t>18-12-23 03:30</t>
  </si>
  <si>
    <t>18-12-23 04:00</t>
  </si>
  <si>
    <t>18-12-23 04:30</t>
  </si>
  <si>
    <t>18-12-23 05:00</t>
  </si>
  <si>
    <t>18-12-23 05:30</t>
  </si>
  <si>
    <t>18-12-23 06:00</t>
  </si>
  <si>
    <t>18-12-23 06:30</t>
  </si>
  <si>
    <t>18-12-23 07:00</t>
  </si>
  <si>
    <t>18-12-23 07:30</t>
  </si>
  <si>
    <t>18-12-23 08:00</t>
  </si>
  <si>
    <t>18-12-23 08:30</t>
  </si>
  <si>
    <t>18-12-23 09:00</t>
  </si>
  <si>
    <t>18-12-23 09:30</t>
  </si>
  <si>
    <t>18-12-23 10:00</t>
  </si>
  <si>
    <t>18-12-23 10:30</t>
  </si>
  <si>
    <t>18-12-23 11:00</t>
  </si>
  <si>
    <t>18-12-23 11:30</t>
  </si>
  <si>
    <t>18-12-23 12:00</t>
  </si>
  <si>
    <t>18-12-23 12:30</t>
  </si>
  <si>
    <t>18-12-23 13:00</t>
  </si>
  <si>
    <t>18-12-23 13:30</t>
  </si>
  <si>
    <t>18-12-23 14:00</t>
  </si>
  <si>
    <t>18-12-23 14:30</t>
  </si>
  <si>
    <t>18-12-23 15:00</t>
  </si>
  <si>
    <t>18-12-23 15:30</t>
  </si>
  <si>
    <t>18-12-23 16:00</t>
  </si>
  <si>
    <t>18-12-23 16:30</t>
  </si>
  <si>
    <t>18-12-23 17:00</t>
  </si>
  <si>
    <t>18-12-23 17:30</t>
  </si>
  <si>
    <t>18-12-23 18:00</t>
  </si>
  <si>
    <t>18-12-23 18:30</t>
  </si>
  <si>
    <t>18-12-23 19:00</t>
  </si>
  <si>
    <t>18-12-23 19:30</t>
  </si>
  <si>
    <t>18-12-23 20:00</t>
  </si>
  <si>
    <t>18-12-23 20:30</t>
  </si>
  <si>
    <t>18-12-23 21:00</t>
  </si>
  <si>
    <t>18-12-23 21:30</t>
  </si>
  <si>
    <t>18-12-23 22:00</t>
  </si>
  <si>
    <t>18-12-23 22:30</t>
  </si>
  <si>
    <t>18-12-23 23:00</t>
  </si>
  <si>
    <t>18-12-23 23:30</t>
  </si>
  <si>
    <t>19-12-23 00:00</t>
  </si>
  <si>
    <t>19-12-23 00:30</t>
  </si>
  <si>
    <t>19-12-23 01:00</t>
  </si>
  <si>
    <t>19-12-23 01:30</t>
  </si>
  <si>
    <t>19-12-23 02:00</t>
  </si>
  <si>
    <t>19-12-23 02:30</t>
  </si>
  <si>
    <t>19-12-23 03:00</t>
  </si>
  <si>
    <t>19-12-23 03:30</t>
  </si>
  <si>
    <t>19-12-23 04:00</t>
  </si>
  <si>
    <t>19-12-23 04:30</t>
  </si>
  <si>
    <t>19-12-23 05:00</t>
  </si>
  <si>
    <t>19-12-23 05:30</t>
  </si>
  <si>
    <t>19-12-23 06:00</t>
  </si>
  <si>
    <t>19-12-23 06:30</t>
  </si>
  <si>
    <t>19-12-23 07:00</t>
  </si>
  <si>
    <t>19-12-23 07:30</t>
  </si>
  <si>
    <t>19-12-23 08:00</t>
  </si>
  <si>
    <t>19-12-23 08:30</t>
  </si>
  <si>
    <t>19-12-23 09:00</t>
  </si>
  <si>
    <t>19-12-23 09:30</t>
  </si>
  <si>
    <t>19-12-23 10:00</t>
  </si>
  <si>
    <t>19-12-23 10:30</t>
  </si>
  <si>
    <t>19-12-23 11:00</t>
  </si>
  <si>
    <t>19-12-23 11:30</t>
  </si>
  <si>
    <t>19-12-23 12:00</t>
  </si>
  <si>
    <t>19-12-23 12:30</t>
  </si>
  <si>
    <t>19-12-23 13:00</t>
  </si>
  <si>
    <t>19-12-23 13:30</t>
  </si>
  <si>
    <t>19-12-23 14:00</t>
  </si>
  <si>
    <t>19-12-23 14:30</t>
  </si>
  <si>
    <t>19-12-23 15:00</t>
  </si>
  <si>
    <t>19-12-23 15:30</t>
  </si>
  <si>
    <t>19-12-23 16:00</t>
  </si>
  <si>
    <t>19-12-23 16:30</t>
  </si>
  <si>
    <t>19-12-23 17:00</t>
  </si>
  <si>
    <t>19-12-23 17:30</t>
  </si>
  <si>
    <t>19-12-23 18:00</t>
  </si>
  <si>
    <t>19-12-23 18:30</t>
  </si>
  <si>
    <t>19-12-23 19:00</t>
  </si>
  <si>
    <t>19-12-23 19:30</t>
  </si>
  <si>
    <t>19-12-23 20:00</t>
  </si>
  <si>
    <t>19-12-23 20:30</t>
  </si>
  <si>
    <t>19-12-23 21:00</t>
  </si>
  <si>
    <t>19-12-23 21:30</t>
  </si>
  <si>
    <t>19-12-23 22:00</t>
  </si>
  <si>
    <t>19-12-23 22:30</t>
  </si>
  <si>
    <t>19-12-23 23:00</t>
  </si>
  <si>
    <t>19-12-23 23:30</t>
  </si>
  <si>
    <t>20-12-23 00:00</t>
  </si>
  <si>
    <t>20-12-23 00:30</t>
  </si>
  <si>
    <t>20-12-23 01:00</t>
  </si>
  <si>
    <t>20-12-23 01:30</t>
  </si>
  <si>
    <t>20-12-23 02:00</t>
  </si>
  <si>
    <t>20-12-23 02:30</t>
  </si>
  <si>
    <t>20-12-23 03:00</t>
  </si>
  <si>
    <t>20-12-23 03:30</t>
  </si>
  <si>
    <t>20-12-23 04:00</t>
  </si>
  <si>
    <t>20-12-23 04:30</t>
  </si>
  <si>
    <t>20-12-23 05:00</t>
  </si>
  <si>
    <t>20-12-23 05:30</t>
  </si>
  <si>
    <t>20-12-23 06:00</t>
  </si>
  <si>
    <t>20-12-23 06:30</t>
  </si>
  <si>
    <t>20-12-23 07:00</t>
  </si>
  <si>
    <t>20-12-23 07:30</t>
  </si>
  <si>
    <t>20-12-23 08:00</t>
  </si>
  <si>
    <t>20-12-23 08:30</t>
  </si>
  <si>
    <t>20-12-23 09:00</t>
  </si>
  <si>
    <t>20-12-23 09:30</t>
  </si>
  <si>
    <t>20-12-23 10:00</t>
  </si>
  <si>
    <t>20-12-23 10:30</t>
  </si>
  <si>
    <t>20-12-23 11:00</t>
  </si>
  <si>
    <t>20-12-23 11:30</t>
  </si>
  <si>
    <t>20-12-23 12:00</t>
  </si>
  <si>
    <t>20-12-23 12:30</t>
  </si>
  <si>
    <t>20-12-23 13:00</t>
  </si>
  <si>
    <t>20-12-23 13:30</t>
  </si>
  <si>
    <t>20-12-23 14:00</t>
  </si>
  <si>
    <t>20-12-23 14:30</t>
  </si>
  <si>
    <t>20-12-23 15:00</t>
  </si>
  <si>
    <t>20-12-23 15:30</t>
  </si>
  <si>
    <t>20-12-23 16:00</t>
  </si>
  <si>
    <t>20-12-23 16:30</t>
  </si>
  <si>
    <t>20-12-23 17:00</t>
  </si>
  <si>
    <t>20-12-23 17:30</t>
  </si>
  <si>
    <t>20-12-23 18:00</t>
  </si>
  <si>
    <t>20-12-23 18:30</t>
  </si>
  <si>
    <t>20-12-23 19:00</t>
  </si>
  <si>
    <t>20-12-23 19:30</t>
  </si>
  <si>
    <t>20-12-23 20:00</t>
  </si>
  <si>
    <t>20-12-23 20:30</t>
  </si>
  <si>
    <t>20-12-23 21:00</t>
  </si>
  <si>
    <t>20-12-23 21:30</t>
  </si>
  <si>
    <t>20-12-23 22:00</t>
  </si>
  <si>
    <t>20-12-23 22:30</t>
  </si>
  <si>
    <t>20-12-23 23:00</t>
  </si>
  <si>
    <t>20-12-23 23:30</t>
  </si>
  <si>
    <t>21-12-23 00:00</t>
  </si>
  <si>
    <t>21-12-23 00:30</t>
  </si>
  <si>
    <t>21-12-23 01:00</t>
  </si>
  <si>
    <t>21-12-23 01:30</t>
  </si>
  <si>
    <t>21-12-23 02:00</t>
  </si>
  <si>
    <t>21-12-23 02:30</t>
  </si>
  <si>
    <t>21-12-23 03:00</t>
  </si>
  <si>
    <t>21-12-23 03:30</t>
  </si>
  <si>
    <t>21-12-23 04:00</t>
  </si>
  <si>
    <t>21-12-23 04:30</t>
  </si>
  <si>
    <t>21-12-23 05:00</t>
  </si>
  <si>
    <t>21-12-23 05:30</t>
  </si>
  <si>
    <t>21-12-23 06:00</t>
  </si>
  <si>
    <t>21-12-23 06:30</t>
  </si>
  <si>
    <t>21-12-23 07:00</t>
  </si>
  <si>
    <t>21-12-23 07:30</t>
  </si>
  <si>
    <t>21-12-23 08:00</t>
  </si>
  <si>
    <t>21-12-23 08:30</t>
  </si>
  <si>
    <t>21-12-23 09:00</t>
  </si>
  <si>
    <t>21-12-23 09:30</t>
  </si>
  <si>
    <t>21-12-23 10:00</t>
  </si>
  <si>
    <t>21-12-23 10:30</t>
  </si>
  <si>
    <t>21-12-23 11:00</t>
  </si>
  <si>
    <t>21-12-23 11:30</t>
  </si>
  <si>
    <t>21-12-23 12:00</t>
  </si>
  <si>
    <t>21-12-23 12:30</t>
  </si>
  <si>
    <t>21-12-23 13:00</t>
  </si>
  <si>
    <t>21-12-23 13:30</t>
  </si>
  <si>
    <t>21-12-23 14:00</t>
  </si>
  <si>
    <t>21-12-23 14:30</t>
  </si>
  <si>
    <t>21-12-23 15:00</t>
  </si>
  <si>
    <t>21-12-23 15:30</t>
  </si>
  <si>
    <t>21-12-23 16:00</t>
  </si>
  <si>
    <t>21-12-23 16:30</t>
  </si>
  <si>
    <t>21-12-23 17:00</t>
  </si>
  <si>
    <t>21-12-23 17:30</t>
  </si>
  <si>
    <t>21-12-23 18:00</t>
  </si>
  <si>
    <t>21-12-23 18:30</t>
  </si>
  <si>
    <t>21-12-23 19:00</t>
  </si>
  <si>
    <t>21-12-23 19:30</t>
  </si>
  <si>
    <t>21-12-23 20:00</t>
  </si>
  <si>
    <t>21-12-23 20:30</t>
  </si>
  <si>
    <t>21-12-23 21:00</t>
  </si>
  <si>
    <t>21-12-23 21:30</t>
  </si>
  <si>
    <t>21-12-23 22:00</t>
  </si>
  <si>
    <t>21-12-23 22:30</t>
  </si>
  <si>
    <t>21-12-23 23:00</t>
  </si>
  <si>
    <t>21-12-23 23:30</t>
  </si>
  <si>
    <t>22-12-23 00:00</t>
  </si>
  <si>
    <t>22-12-23 00:30</t>
  </si>
  <si>
    <t>22-12-23 01:00</t>
  </si>
  <si>
    <t>22-12-23 01:30</t>
  </si>
  <si>
    <t>22-12-23 02:00</t>
  </si>
  <si>
    <t>22-12-23 02:30</t>
  </si>
  <si>
    <t>22-12-23 03:00</t>
  </si>
  <si>
    <t>22-12-23 03:30</t>
  </si>
  <si>
    <t>22-12-23 04:00</t>
  </si>
  <si>
    <t>22-12-23 04:30</t>
  </si>
  <si>
    <t>22-12-23 05:00</t>
  </si>
  <si>
    <t>22-12-23 05:30</t>
  </si>
  <si>
    <t>22-12-23 06:00</t>
  </si>
  <si>
    <t>22-12-23 06:30</t>
  </si>
  <si>
    <t>22-12-23 07:00</t>
  </si>
  <si>
    <t>22-12-23 07:30</t>
  </si>
  <si>
    <t>22-12-23 08:00</t>
  </si>
  <si>
    <t>22-12-23 08:30</t>
  </si>
  <si>
    <t>22-12-23 09:00</t>
  </si>
  <si>
    <t>22-12-23 09:30</t>
  </si>
  <si>
    <t>22-12-23 10:00</t>
  </si>
  <si>
    <t>22-12-23 10:30</t>
  </si>
  <si>
    <t>22-12-23 11:00</t>
  </si>
  <si>
    <t>22-12-23 11:30</t>
  </si>
  <si>
    <t>22-12-23 12:00</t>
  </si>
  <si>
    <t>22-12-23 12:30</t>
  </si>
  <si>
    <t>22-12-23 13:00</t>
  </si>
  <si>
    <t>22-12-23 13:30</t>
  </si>
  <si>
    <t>22-12-23 14:00</t>
  </si>
  <si>
    <t>22-12-23 14:30</t>
  </si>
  <si>
    <t>22-12-23 15:00</t>
  </si>
  <si>
    <t>22-12-23 15:30</t>
  </si>
  <si>
    <t>22-12-23 16:00</t>
  </si>
  <si>
    <t>22-12-23 16:30</t>
  </si>
  <si>
    <t>22-12-23 17:00</t>
  </si>
  <si>
    <t>22-12-23 17:30</t>
  </si>
  <si>
    <t>22-12-23 18:00</t>
  </si>
  <si>
    <t>22-12-23 18:30</t>
  </si>
  <si>
    <t>22-12-23 19:00</t>
  </si>
  <si>
    <t>22-12-23 19:30</t>
  </si>
  <si>
    <t>22-12-23 20:00</t>
  </si>
  <si>
    <t>22-12-23 20:30</t>
  </si>
  <si>
    <t>22-12-23 21:00</t>
  </si>
  <si>
    <t>22-12-23 21:30</t>
  </si>
  <si>
    <t>22-12-23 22:00</t>
  </si>
  <si>
    <t>22-12-23 22:30</t>
  </si>
  <si>
    <t>22-12-23 23:00</t>
  </si>
  <si>
    <t>22-12-23 23:30</t>
  </si>
  <si>
    <t>23-12-23 00:00</t>
  </si>
  <si>
    <t>23-12-23 00:30</t>
  </si>
  <si>
    <t>23-12-23 01:00</t>
  </si>
  <si>
    <t>23-12-23 01:30</t>
  </si>
  <si>
    <t>23-12-23 02:00</t>
  </si>
  <si>
    <t>23-12-23 02:30</t>
  </si>
  <si>
    <t>23-12-23 03:00</t>
  </si>
  <si>
    <t>23-12-23 03:30</t>
  </si>
  <si>
    <t>23-12-23 04:00</t>
  </si>
  <si>
    <t>23-12-23 04:30</t>
  </si>
  <si>
    <t>23-12-23 05:00</t>
  </si>
  <si>
    <t>23-12-23 05:30</t>
  </si>
  <si>
    <t>23-12-23 06:00</t>
  </si>
  <si>
    <t>23-12-23 06:30</t>
  </si>
  <si>
    <t>23-12-23 07:00</t>
  </si>
  <si>
    <t>23-12-23 07:30</t>
  </si>
  <si>
    <t>23-12-23 08:00</t>
  </si>
  <si>
    <t>23-12-23 08:30</t>
  </si>
  <si>
    <t>23-12-23 09:00</t>
  </si>
  <si>
    <t>23-12-23 09:30</t>
  </si>
  <si>
    <t>23-12-23 10:00</t>
  </si>
  <si>
    <t>23-12-23 10:30</t>
  </si>
  <si>
    <t>23-12-23 11:00</t>
  </si>
  <si>
    <t>23-12-23 11:30</t>
  </si>
  <si>
    <t>23-12-23 12:00</t>
  </si>
  <si>
    <t>23-12-23 12:30</t>
  </si>
  <si>
    <t>23-12-23 13:00</t>
  </si>
  <si>
    <t>23-12-23 13:30</t>
  </si>
  <si>
    <t>23-12-23 14:00</t>
  </si>
  <si>
    <t>23-12-23 14:30</t>
  </si>
  <si>
    <t>23-12-23 15:00</t>
  </si>
  <si>
    <t>23-12-23 15:30</t>
  </si>
  <si>
    <t>23-12-23 16:00</t>
  </si>
  <si>
    <t>23-12-23 16:30</t>
  </si>
  <si>
    <t>23-12-23 17:00</t>
  </si>
  <si>
    <t>23-12-23 17:30</t>
  </si>
  <si>
    <t>23-12-23 18:00</t>
  </si>
  <si>
    <t>23-12-23 18:30</t>
  </si>
  <si>
    <t>23-12-23 19:00</t>
  </si>
  <si>
    <t>23-12-23 19:30</t>
  </si>
  <si>
    <t>23-12-23 20:00</t>
  </si>
  <si>
    <t>23-12-23 20:30</t>
  </si>
  <si>
    <t>23-12-23 21:00</t>
  </si>
  <si>
    <t>23-12-23 21:30</t>
  </si>
  <si>
    <t>23-12-23 22:00</t>
  </si>
  <si>
    <t>23-12-23 22:30</t>
  </si>
  <si>
    <t>23-12-23 23:00</t>
  </si>
  <si>
    <t>23-12-23 23:30</t>
  </si>
  <si>
    <t>24-12-23 00:00</t>
  </si>
  <si>
    <t>24-12-23 00:30</t>
  </si>
  <si>
    <t>24-12-23 01:00</t>
  </si>
  <si>
    <t>24-12-23 01:30</t>
  </si>
  <si>
    <t>24-12-23 02:00</t>
  </si>
  <si>
    <t>24-12-23 02:30</t>
  </si>
  <si>
    <t>24-12-23 03:00</t>
  </si>
  <si>
    <t>24-12-23 03:30</t>
  </si>
  <si>
    <t>24-12-23 04:00</t>
  </si>
  <si>
    <t>24-12-23 04:30</t>
  </si>
  <si>
    <t>24-12-23 05:00</t>
  </si>
  <si>
    <t>24-12-23 05:30</t>
  </si>
  <si>
    <t>24-12-23 06:00</t>
  </si>
  <si>
    <t>24-12-23 06:30</t>
  </si>
  <si>
    <t>24-12-23 07:00</t>
  </si>
  <si>
    <t>24-12-23 07:30</t>
  </si>
  <si>
    <t>24-12-23 08:00</t>
  </si>
  <si>
    <t>24-12-23 08:30</t>
  </si>
  <si>
    <t>24-12-23 09:00</t>
  </si>
  <si>
    <t>24-12-23 09:30</t>
  </si>
  <si>
    <t>24-12-23 10:00</t>
  </si>
  <si>
    <t>24-12-23 10:30</t>
  </si>
  <si>
    <t>24-12-23 11:00</t>
  </si>
  <si>
    <t>24-12-23 11:30</t>
  </si>
  <si>
    <t>24-12-23 12:00</t>
  </si>
  <si>
    <t>24-12-23 12:30</t>
  </si>
  <si>
    <t>24-12-23 13:00</t>
  </si>
  <si>
    <t>24-12-23 13:30</t>
  </si>
  <si>
    <t>24-12-23 14:00</t>
  </si>
  <si>
    <t>24-12-23 14:30</t>
  </si>
  <si>
    <t>24-12-23 15:00</t>
  </si>
  <si>
    <t>24-12-23 15:30</t>
  </si>
  <si>
    <t>24-12-23 16:00</t>
  </si>
  <si>
    <t>24-12-23 16:30</t>
  </si>
  <si>
    <t>24-12-23 17:00</t>
  </si>
  <si>
    <t>24-12-23 17:30</t>
  </si>
  <si>
    <t>24-12-23 18:00</t>
  </si>
  <si>
    <t>24-12-23 18:30</t>
  </si>
  <si>
    <t>24-12-23 19:00</t>
  </si>
  <si>
    <t>24-12-23 19:30</t>
  </si>
  <si>
    <t>24-12-23 20:00</t>
  </si>
  <si>
    <t>24-12-23 20:30</t>
  </si>
  <si>
    <t>24-12-23 21:00</t>
  </si>
  <si>
    <t>24-12-23 21:30</t>
  </si>
  <si>
    <t>24-12-23 22:00</t>
  </si>
  <si>
    <t>24-12-23 22:30</t>
  </si>
  <si>
    <t>24-12-23 23:00</t>
  </si>
  <si>
    <t>24-12-23 23:30</t>
  </si>
  <si>
    <t>25-12-23 00:00</t>
  </si>
  <si>
    <t>25-12-23 00:30</t>
  </si>
  <si>
    <t>25-12-23 01:00</t>
  </si>
  <si>
    <t>25-12-23 01:30</t>
  </si>
  <si>
    <t>25-12-23 02:00</t>
  </si>
  <si>
    <t>25-12-23 02:30</t>
  </si>
  <si>
    <t>25-12-23 03:00</t>
  </si>
  <si>
    <t>25-12-23 03:30</t>
  </si>
  <si>
    <t>25-12-23 04:00</t>
  </si>
  <si>
    <t>25-12-23 04:30</t>
  </si>
  <si>
    <t>25-12-23 05:00</t>
  </si>
  <si>
    <t>25-12-23 05:30</t>
  </si>
  <si>
    <t>25-12-23 06:00</t>
  </si>
  <si>
    <t>25-12-23 06:30</t>
  </si>
  <si>
    <t>25-12-23 07:00</t>
  </si>
  <si>
    <t>25-12-23 07:30</t>
  </si>
  <si>
    <t>25-12-23 08:00</t>
  </si>
  <si>
    <t>25-12-23 08:30</t>
  </si>
  <si>
    <t>25-12-23 09:00</t>
  </si>
  <si>
    <t>25-12-23 09:30</t>
  </si>
  <si>
    <t>25-12-23 10:00</t>
  </si>
  <si>
    <t>25-12-23 10:30</t>
  </si>
  <si>
    <t>25-12-23 11:00</t>
  </si>
  <si>
    <t>25-12-23 11:30</t>
  </si>
  <si>
    <t>25-12-23 12:00</t>
  </si>
  <si>
    <t>25-12-23 12:30</t>
  </si>
  <si>
    <t>25-12-23 13:00</t>
  </si>
  <si>
    <t>25-12-23 13:30</t>
  </si>
  <si>
    <t>25-12-23 14:00</t>
  </si>
  <si>
    <t>25-12-23 14:30</t>
  </si>
  <si>
    <t>25-12-23 15:00</t>
  </si>
  <si>
    <t>25-12-23 15:30</t>
  </si>
  <si>
    <t>25-12-23 16:00</t>
  </si>
  <si>
    <t>25-12-23 16:30</t>
  </si>
  <si>
    <t>25-12-23 17:00</t>
  </si>
  <si>
    <t>25-12-23 17:30</t>
  </si>
  <si>
    <t>25-12-23 18:00</t>
  </si>
  <si>
    <t>25-12-23 18:30</t>
  </si>
  <si>
    <t>25-12-23 19:00</t>
  </si>
  <si>
    <t>25-12-23 19:30</t>
  </si>
  <si>
    <t>25-12-23 20:00</t>
  </si>
  <si>
    <t>25-12-23 20:30</t>
  </si>
  <si>
    <t>25-12-23 21:00</t>
  </si>
  <si>
    <t>25-12-23 21:30</t>
  </si>
  <si>
    <t>25-12-23 22:00</t>
  </si>
  <si>
    <t>25-12-23 22:30</t>
  </si>
  <si>
    <t>25-12-23 23:00</t>
  </si>
  <si>
    <t>25-12-23 23:30</t>
  </si>
  <si>
    <t>26-12-23 00:00</t>
  </si>
  <si>
    <t>26-12-23 00:30</t>
  </si>
  <si>
    <t>26-12-23 01:00</t>
  </si>
  <si>
    <t>26-12-23 01:30</t>
  </si>
  <si>
    <t>26-12-23 02:00</t>
  </si>
  <si>
    <t>26-12-23 02:30</t>
  </si>
  <si>
    <t>26-12-23 03:00</t>
  </si>
  <si>
    <t>26-12-23 03:30</t>
  </si>
  <si>
    <t>26-12-23 04:00</t>
  </si>
  <si>
    <t>26-12-23 04:30</t>
  </si>
  <si>
    <t>26-12-23 05:00</t>
  </si>
  <si>
    <t>26-12-23 05:30</t>
  </si>
  <si>
    <t>26-12-23 06:00</t>
  </si>
  <si>
    <t>26-12-23 06:30</t>
  </si>
  <si>
    <t>26-12-23 07:00</t>
  </si>
  <si>
    <t>26-12-23 07:30</t>
  </si>
  <si>
    <t>26-12-23 08:00</t>
  </si>
  <si>
    <t>26-12-23 08:30</t>
  </si>
  <si>
    <t>26-12-23 09:00</t>
  </si>
  <si>
    <t>26-12-23 09:30</t>
  </si>
  <si>
    <t>26-12-23 10:00</t>
  </si>
  <si>
    <t>26-12-23 10:30</t>
  </si>
  <si>
    <t>26-12-23 11:00</t>
  </si>
  <si>
    <t>26-12-23 11:30</t>
  </si>
  <si>
    <t>26-12-23 12:00</t>
  </si>
  <si>
    <t>26-12-23 12:30</t>
  </si>
  <si>
    <t>26-12-23 13:00</t>
  </si>
  <si>
    <t>26-12-23 13:30</t>
  </si>
  <si>
    <t>26-12-23 14:00</t>
  </si>
  <si>
    <t>26-12-23 14:30</t>
  </si>
  <si>
    <t>26-12-23 15:00</t>
  </si>
  <si>
    <t>26-12-23 15:30</t>
  </si>
  <si>
    <t>26-12-23 16:00</t>
  </si>
  <si>
    <t>26-12-23 16:30</t>
  </si>
  <si>
    <t>26-12-23 17:00</t>
  </si>
  <si>
    <t>26-12-23 17:30</t>
  </si>
  <si>
    <t>26-12-23 18:00</t>
  </si>
  <si>
    <t>26-12-23 18:30</t>
  </si>
  <si>
    <t>26-12-23 19:00</t>
  </si>
  <si>
    <t>26-12-23 19:30</t>
  </si>
  <si>
    <t>26-12-23 20:00</t>
  </si>
  <si>
    <t>26-12-23 20:30</t>
  </si>
  <si>
    <t>26-12-23 21:00</t>
  </si>
  <si>
    <t>26-12-23 21:30</t>
  </si>
  <si>
    <t>26-12-23 22:00</t>
  </si>
  <si>
    <t>26-12-23 22:30</t>
  </si>
  <si>
    <t>26-12-23 23:00</t>
  </si>
  <si>
    <t>26-12-23 23:30</t>
  </si>
  <si>
    <t>27-12-23 00:00</t>
  </si>
  <si>
    <t>27-12-23 00:30</t>
  </si>
  <si>
    <t>27-12-23 01:00</t>
  </si>
  <si>
    <t>27-12-23 01:30</t>
  </si>
  <si>
    <t>27-12-23 02:00</t>
  </si>
  <si>
    <t>27-12-23 02:30</t>
  </si>
  <si>
    <t>27-12-23 03:00</t>
  </si>
  <si>
    <t>27-12-23 03:30</t>
  </si>
  <si>
    <t>27-12-23 04:00</t>
  </si>
  <si>
    <t>27-12-23 04:30</t>
  </si>
  <si>
    <t>27-12-23 05:00</t>
  </si>
  <si>
    <t>27-12-23 05:30</t>
  </si>
  <si>
    <t>27-12-23 06:00</t>
  </si>
  <si>
    <t>27-12-23 06:30</t>
  </si>
  <si>
    <t>27-12-23 07:00</t>
  </si>
  <si>
    <t>27-12-23 07:30</t>
  </si>
  <si>
    <t>27-12-23 08:00</t>
  </si>
  <si>
    <t>27-12-23 08:30</t>
  </si>
  <si>
    <t>27-12-23 09:00</t>
  </si>
  <si>
    <t>27-12-23 09:30</t>
  </si>
  <si>
    <t>27-12-23 10:00</t>
  </si>
  <si>
    <t>27-12-23 10:30</t>
  </si>
  <si>
    <t>27-12-23 11:00</t>
  </si>
  <si>
    <t>27-12-23 11:30</t>
  </si>
  <si>
    <t>27-12-23 12:00</t>
  </si>
  <si>
    <t>27-12-23 12:30</t>
  </si>
  <si>
    <t>27-12-23 13:00</t>
  </si>
  <si>
    <t>27-12-23 13:30</t>
  </si>
  <si>
    <t>27-12-23 14:00</t>
  </si>
  <si>
    <t>27-12-23 14:30</t>
  </si>
  <si>
    <t>27-12-23 15:00</t>
  </si>
  <si>
    <t>27-12-23 15:30</t>
  </si>
  <si>
    <t>27-12-23 16:00</t>
  </si>
  <si>
    <t>27-12-23 16:30</t>
  </si>
  <si>
    <t>27-12-23 17:00</t>
  </si>
  <si>
    <t>27-12-23 17:30</t>
  </si>
  <si>
    <t>27-12-23 18:00</t>
  </si>
  <si>
    <t>27-12-23 18:30</t>
  </si>
  <si>
    <t>27-12-23 19:00</t>
  </si>
  <si>
    <t>27-12-23 19:30</t>
  </si>
  <si>
    <t>27-12-23 20:00</t>
  </si>
  <si>
    <t>27-12-23 20:30</t>
  </si>
  <si>
    <t>27-12-23 21:00</t>
  </si>
  <si>
    <t>27-12-23 21:30</t>
  </si>
  <si>
    <t>27-12-23 22:00</t>
  </si>
  <si>
    <t>27-12-23 22:30</t>
  </si>
  <si>
    <t>27-12-23 23:00</t>
  </si>
  <si>
    <t>27-12-23 23:30</t>
  </si>
  <si>
    <t>28-12-23 00:00</t>
  </si>
  <si>
    <t>28-12-23 00:30</t>
  </si>
  <si>
    <t>28-12-23 01:00</t>
  </si>
  <si>
    <t>28-12-23 01:30</t>
  </si>
  <si>
    <t>28-12-23 02:00</t>
  </si>
  <si>
    <t>28-12-23 02:30</t>
  </si>
  <si>
    <t>28-12-23 03:00</t>
  </si>
  <si>
    <t>28-12-23 03:30</t>
  </si>
  <si>
    <t>28-12-23 04:00</t>
  </si>
  <si>
    <t>28-12-23 04:30</t>
  </si>
  <si>
    <t>28-12-23 05:00</t>
  </si>
  <si>
    <t>28-12-23 05:30</t>
  </si>
  <si>
    <t>28-12-23 06:00</t>
  </si>
  <si>
    <t>28-12-23 06:30</t>
  </si>
  <si>
    <t>28-12-23 07:00</t>
  </si>
  <si>
    <t>28-12-23 07:30</t>
  </si>
  <si>
    <t>28-12-23 08:00</t>
  </si>
  <si>
    <t>28-12-23 08:30</t>
  </si>
  <si>
    <t>28-12-23 09:00</t>
  </si>
  <si>
    <t>28-12-23 09:30</t>
  </si>
  <si>
    <t>28-12-23 10:00</t>
  </si>
  <si>
    <t>28-12-23 10:30</t>
  </si>
  <si>
    <t>28-12-23 11:00</t>
  </si>
  <si>
    <t>28-12-23 11:30</t>
  </si>
  <si>
    <t>28-12-23 12:00</t>
  </si>
  <si>
    <t>28-12-23 12:30</t>
  </si>
  <si>
    <t>28-12-23 13:00</t>
  </si>
  <si>
    <t>28-12-23 13:30</t>
  </si>
  <si>
    <t>28-12-23 14:00</t>
  </si>
  <si>
    <t>28-12-23 14:30</t>
  </si>
  <si>
    <t>28-12-23 15:00</t>
  </si>
  <si>
    <t>28-12-23 15:30</t>
  </si>
  <si>
    <t>28-12-23 16:00</t>
  </si>
  <si>
    <t>28-12-23 16:30</t>
  </si>
  <si>
    <t>28-12-23 17:00</t>
  </si>
  <si>
    <t>28-12-23 17:30</t>
  </si>
  <si>
    <t>28-12-23 18:00</t>
  </si>
  <si>
    <t>28-12-23 18:30</t>
  </si>
  <si>
    <t>28-12-23 19:00</t>
  </si>
  <si>
    <t>28-12-23 19:30</t>
  </si>
  <si>
    <t>28-12-23 20:00</t>
  </si>
  <si>
    <t>28-12-23 20:30</t>
  </si>
  <si>
    <t>28-12-23 21:00</t>
  </si>
  <si>
    <t>28-12-23 21:30</t>
  </si>
  <si>
    <t>28-12-23 22:00</t>
  </si>
  <si>
    <t>28-12-23 22:30</t>
  </si>
  <si>
    <t>28-12-23 23:00</t>
  </si>
  <si>
    <t>28-12-23 23:30</t>
  </si>
  <si>
    <t>29-12-23 00:00</t>
  </si>
  <si>
    <t>29-12-23 00:30</t>
  </si>
  <si>
    <t>29-12-23 01:00</t>
  </si>
  <si>
    <t>29-12-23 01:30</t>
  </si>
  <si>
    <t>29-12-23 02:00</t>
  </si>
  <si>
    <t>29-12-23 02:30</t>
  </si>
  <si>
    <t>29-12-23 03:00</t>
  </si>
  <si>
    <t>29-12-23 03:30</t>
  </si>
  <si>
    <t>29-12-23 04:00</t>
  </si>
  <si>
    <t>29-12-23 04:30</t>
  </si>
  <si>
    <t>29-12-23 05:00</t>
  </si>
  <si>
    <t>29-12-23 05:30</t>
  </si>
  <si>
    <t>29-12-23 06:00</t>
  </si>
  <si>
    <t>29-12-23 06:30</t>
  </si>
  <si>
    <t>29-12-23 07:00</t>
  </si>
  <si>
    <t>29-12-23 07:30</t>
  </si>
  <si>
    <t>29-12-23 08:00</t>
  </si>
  <si>
    <t>29-12-23 08:30</t>
  </si>
  <si>
    <t>29-12-23 09:00</t>
  </si>
  <si>
    <t>29-12-23 09:30</t>
  </si>
  <si>
    <t>29-12-23 10:00</t>
  </si>
  <si>
    <t>29-12-23 10:30</t>
  </si>
  <si>
    <t>29-12-23 11:00</t>
  </si>
  <si>
    <t>29-12-23 11:30</t>
  </si>
  <si>
    <t>29-12-23 12:00</t>
  </si>
  <si>
    <t>29-12-23 12:30</t>
  </si>
  <si>
    <t>29-12-23 13:00</t>
  </si>
  <si>
    <t>29-12-23 13:30</t>
  </si>
  <si>
    <t>29-12-23 14:00</t>
  </si>
  <si>
    <t>29-12-23 14:30</t>
  </si>
  <si>
    <t>29-12-23 15:00</t>
  </si>
  <si>
    <t>29-12-23 15:30</t>
  </si>
  <si>
    <t>29-12-23 16:00</t>
  </si>
  <si>
    <t>29-12-23 16:30</t>
  </si>
  <si>
    <t>29-12-23 17:00</t>
  </si>
  <si>
    <t>29-12-23 17:30</t>
  </si>
  <si>
    <t>29-12-23 18:00</t>
  </si>
  <si>
    <t>29-12-23 18:30</t>
  </si>
  <si>
    <t>29-12-23 19:00</t>
  </si>
  <si>
    <t>29-12-23 19:30</t>
  </si>
  <si>
    <t>29-12-23 20:00</t>
  </si>
  <si>
    <t>29-12-23 20:30</t>
  </si>
  <si>
    <t>29-12-23 21:00</t>
  </si>
  <si>
    <t>29-12-23 21:30</t>
  </si>
  <si>
    <t>29-12-23 22:00</t>
  </si>
  <si>
    <t>29-12-23 22:30</t>
  </si>
  <si>
    <t>29-12-23 23:00</t>
  </si>
  <si>
    <t>29-12-23 23:30</t>
  </si>
  <si>
    <t>30-12-23 00:00</t>
  </si>
  <si>
    <t>30-12-23 00:30</t>
  </si>
  <si>
    <t>30-12-23 01:00</t>
  </si>
  <si>
    <t>30-12-23 01:30</t>
  </si>
  <si>
    <t>30-12-23 02:00</t>
  </si>
  <si>
    <t>30-12-23 02:30</t>
  </si>
  <si>
    <t>30-12-23 03:00</t>
  </si>
  <si>
    <t>30-12-23 03:30</t>
  </si>
  <si>
    <t>30-12-23 04:00</t>
  </si>
  <si>
    <t>30-12-23 04:30</t>
  </si>
  <si>
    <t>30-12-23 05:00</t>
  </si>
  <si>
    <t>30-12-23 05:30</t>
  </si>
  <si>
    <t>30-12-23 06:00</t>
  </si>
  <si>
    <t>30-12-23 06:30</t>
  </si>
  <si>
    <t>30-12-23 07:00</t>
  </si>
  <si>
    <t>30-12-23 07:30</t>
  </si>
  <si>
    <t>30-12-23 08:00</t>
  </si>
  <si>
    <t>30-12-23 08:30</t>
  </si>
  <si>
    <t>30-12-23 09:00</t>
  </si>
  <si>
    <t>30-12-23 09:30</t>
  </si>
  <si>
    <t>30-12-23 10:00</t>
  </si>
  <si>
    <t>30-12-23 10:30</t>
  </si>
  <si>
    <t>30-12-23 11:00</t>
  </si>
  <si>
    <t>30-12-23 11:30</t>
  </si>
  <si>
    <t>30-12-23 12:00</t>
  </si>
  <si>
    <t>30-12-23 12:30</t>
  </si>
  <si>
    <t>30-12-23 13:00</t>
  </si>
  <si>
    <t>30-12-23 13:30</t>
  </si>
  <si>
    <t>30-12-23 14:00</t>
  </si>
  <si>
    <t>30-12-23 14:30</t>
  </si>
  <si>
    <t>30-12-23 15:00</t>
  </si>
  <si>
    <t>30-12-23 15:30</t>
  </si>
  <si>
    <t>30-12-23 16:00</t>
  </si>
  <si>
    <t>30-12-23 16:30</t>
  </si>
  <si>
    <t>30-12-23 17:00</t>
  </si>
  <si>
    <t>30-12-23 17:30</t>
  </si>
  <si>
    <t>30-12-23 18:00</t>
  </si>
  <si>
    <t>30-12-23 18:30</t>
  </si>
  <si>
    <t>30-12-23 19:00</t>
  </si>
  <si>
    <t>30-12-23 19:30</t>
  </si>
  <si>
    <t>30-12-23 20:00</t>
  </si>
  <si>
    <t>30-12-23 20:30</t>
  </si>
  <si>
    <t>30-12-23 21:00</t>
  </si>
  <si>
    <t>30-12-23 21:30</t>
  </si>
  <si>
    <t>30-12-23 22:00</t>
  </si>
  <si>
    <t>30-12-23 22:30</t>
  </si>
  <si>
    <t>30-12-23 23:00</t>
  </si>
  <si>
    <t>30-12-23 23:30</t>
  </si>
  <si>
    <t>31-12-23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</si>
</sst>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ser xmlns="http://schemas.openxmlformats.org/drawingml/2006/chart">
          <c:idx val="1"/>
          <c:order val="1"/>
          <c:tx>
            <c:v>Heures Creuses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'Données'!$D$4:$D$8787</c:f>
            </c:numRef>
          </c:val>
          <c:smooth val="0"/>
        </ser>
        <ser xmlns="http://schemas.openxmlformats.org/drawingml/2006/chart">
          <c:idx val="2"/>
          <c:order val="2"/>
          <c:tx>
            <c:v>Heures Creuses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'Données'!$E$4:$E$8787</c:f>
            </c:numRef>
          </c:val>
          <c:smooth val="0"/>
        </ser>
        <ser xmlns="http://schemas.openxmlformats.org/drawingml/2006/chart">
          <c:idx val="3"/>
          <c:order val="3"/>
          <c:tx>
            <c:v>Heures Pleines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'Données'!$F$4:$F$8787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80.5697860717773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565</v>
      </c>
    </row>
    <row r="9">
      <c r="A9" s="3" t="s">
        <v>8</v>
      </c>
      <c r="B9" s="5">
        <v>19372069446955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45108</v>
      </c>
    </row>
    <row r="16">
      <c r="A16" s="3" t="s">
        <v>13</v>
      </c>
      <c r="B16" s="6">
        <v>45291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1.8473014831543" customWidth="1"/>
    <col min="4" max="4" width="42.4099922180176" customWidth="1"/>
    <col min="5" max="5" width="44.2893600463867" customWidth="1"/>
    <col min="6" max="6" width="43.726676940918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0.006</v>
      </c>
      <c r="D4" s="4"/>
      <c r="E4" s="11"/>
      <c r="F4" s="11"/>
    </row>
    <row r="5">
      <c r="A5" s="4" t="s">
        <v>25</v>
      </c>
      <c r="B5" s="4" t="s">
        <v>26</v>
      </c>
      <c r="C5" s="4">
        <v>0.01</v>
      </c>
      <c r="D5" s="4"/>
      <c r="E5" s="11"/>
      <c r="F5" s="11"/>
    </row>
    <row r="6">
      <c r="A6" s="4" t="s">
        <v>26</v>
      </c>
      <c r="B6" s="4" t="s">
        <v>27</v>
      </c>
      <c r="C6" s="4"/>
      <c r="D6" s="4">
        <v>0.01</v>
      </c>
      <c r="E6" s="11"/>
      <c r="F6" s="11"/>
    </row>
    <row r="7">
      <c r="A7" s="4" t="s">
        <v>27</v>
      </c>
      <c r="B7" s="4" t="s">
        <v>28</v>
      </c>
      <c r="C7" s="4"/>
      <c r="D7" s="4">
        <v>0.01</v>
      </c>
      <c r="E7" s="11"/>
      <c r="F7" s="11"/>
    </row>
    <row r="8">
      <c r="A8" s="4" t="s">
        <v>28</v>
      </c>
      <c r="B8" s="4" t="s">
        <v>29</v>
      </c>
      <c r="C8" s="4"/>
      <c r="D8" s="4">
        <v>0.004</v>
      </c>
      <c r="E8" s="11"/>
      <c r="F8" s="11"/>
    </row>
    <row r="9">
      <c r="A9" s="4" t="s">
        <v>29</v>
      </c>
      <c r="B9" s="4" t="s">
        <v>30</v>
      </c>
      <c r="C9" s="4"/>
      <c r="D9" s="4">
        <v>0.006</v>
      </c>
      <c r="E9" s="11"/>
      <c r="F9" s="11"/>
    </row>
    <row r="10">
      <c r="A10" s="4" t="s">
        <v>30</v>
      </c>
      <c r="B10" s="4" t="s">
        <v>31</v>
      </c>
      <c r="C10" s="4"/>
      <c r="D10" s="4">
        <v>0.01</v>
      </c>
      <c r="E10" s="11"/>
      <c r="F10" s="11"/>
    </row>
    <row r="11">
      <c r="A11" s="4" t="s">
        <v>31</v>
      </c>
      <c r="B11" s="4" t="s">
        <v>32</v>
      </c>
      <c r="C11" s="4"/>
      <c r="D11" s="4">
        <v>0.01</v>
      </c>
      <c r="E11" s="11"/>
      <c r="F11" s="11"/>
    </row>
    <row r="12">
      <c r="A12" s="4" t="s">
        <v>32</v>
      </c>
      <c r="B12" s="4" t="s">
        <v>33</v>
      </c>
      <c r="C12" s="4"/>
      <c r="D12" s="4">
        <v>0.01</v>
      </c>
      <c r="E12" s="11"/>
      <c r="F12" s="11"/>
    </row>
    <row r="13">
      <c r="A13" s="4" t="s">
        <v>33</v>
      </c>
      <c r="B13" s="4" t="s">
        <v>34</v>
      </c>
      <c r="C13" s="4"/>
      <c r="D13" s="4">
        <v>0</v>
      </c>
      <c r="E13" s="11"/>
      <c r="F13" s="11"/>
    </row>
    <row r="14">
      <c r="A14" s="4" t="s">
        <v>34</v>
      </c>
      <c r="B14" s="4" t="s">
        <v>35</v>
      </c>
      <c r="C14" s="4"/>
      <c r="D14" s="4">
        <v>0.01</v>
      </c>
      <c r="E14" s="11"/>
      <c r="F14" s="11"/>
    </row>
    <row r="15">
      <c r="A15" s="4" t="s">
        <v>35</v>
      </c>
      <c r="B15" s="4" t="s">
        <v>36</v>
      </c>
      <c r="C15" s="4"/>
      <c r="D15" s="4">
        <v>0.01</v>
      </c>
      <c r="E15" s="11"/>
      <c r="F15" s="11"/>
    </row>
    <row r="16">
      <c r="A16" s="4" t="s">
        <v>36</v>
      </c>
      <c r="B16" s="4" t="s">
        <v>37</v>
      </c>
      <c r="C16" s="4"/>
      <c r="D16" s="4">
        <v>0.01</v>
      </c>
      <c r="E16" s="11"/>
      <c r="F16" s="11"/>
    </row>
    <row r="17">
      <c r="A17" s="4" t="s">
        <v>37</v>
      </c>
      <c r="B17" s="4" t="s">
        <v>38</v>
      </c>
      <c r="C17" s="4"/>
      <c r="D17" s="4">
        <v>0.008</v>
      </c>
      <c r="E17" s="11"/>
      <c r="F17" s="11"/>
    </row>
    <row r="18">
      <c r="A18" s="4" t="s">
        <v>38</v>
      </c>
      <c r="B18" s="4" t="s">
        <v>39</v>
      </c>
      <c r="C18" s="4"/>
      <c r="D18" s="4">
        <v>0</v>
      </c>
      <c r="E18" s="11"/>
      <c r="F18" s="11"/>
    </row>
    <row r="19">
      <c r="A19" s="4" t="s">
        <v>39</v>
      </c>
      <c r="B19" s="4" t="s">
        <v>40</v>
      </c>
      <c r="C19" s="4">
        <v>0.01</v>
      </c>
      <c r="D19" s="4"/>
      <c r="E19" s="11"/>
      <c r="F19" s="11"/>
    </row>
    <row r="20">
      <c r="A20" s="4" t="s">
        <v>40</v>
      </c>
      <c r="B20" s="4" t="s">
        <v>41</v>
      </c>
      <c r="C20" s="4">
        <v>0.01</v>
      </c>
      <c r="D20" s="4"/>
      <c r="E20" s="11"/>
      <c r="F20" s="11"/>
    </row>
    <row r="21">
      <c r="A21" s="4" t="s">
        <v>41</v>
      </c>
      <c r="B21" s="4" t="s">
        <v>42</v>
      </c>
      <c r="C21" s="4">
        <v>0.01</v>
      </c>
      <c r="D21" s="4"/>
      <c r="E21" s="11"/>
      <c r="F21" s="11"/>
    </row>
    <row r="22">
      <c r="A22" s="4" t="s">
        <v>42</v>
      </c>
      <c r="B22" s="4" t="s">
        <v>43</v>
      </c>
      <c r="C22" s="4">
        <v>0</v>
      </c>
      <c r="D22" s="4"/>
      <c r="E22" s="11"/>
      <c r="F22" s="11"/>
    </row>
    <row r="23">
      <c r="A23" s="4" t="s">
        <v>43</v>
      </c>
      <c r="B23" s="4" t="s">
        <v>44</v>
      </c>
      <c r="C23" s="4">
        <v>0.01</v>
      </c>
      <c r="D23" s="4"/>
      <c r="E23" s="11"/>
      <c r="F23" s="11"/>
    </row>
    <row r="24">
      <c r="A24" s="4" t="s">
        <v>44</v>
      </c>
      <c r="B24" s="4" t="s">
        <v>45</v>
      </c>
      <c r="C24" s="4">
        <v>0.022</v>
      </c>
      <c r="D24" s="4"/>
      <c r="E24" s="11"/>
      <c r="F24" s="11"/>
    </row>
    <row r="25">
      <c r="A25" s="4" t="s">
        <v>45</v>
      </c>
      <c r="B25" s="4" t="s">
        <v>46</v>
      </c>
      <c r="C25" s="4">
        <v>0.01</v>
      </c>
      <c r="D25" s="4"/>
      <c r="E25" s="11"/>
      <c r="F25" s="11"/>
    </row>
    <row r="26">
      <c r="A26" s="4" t="s">
        <v>46</v>
      </c>
      <c r="B26" s="4" t="s">
        <v>47</v>
      </c>
      <c r="C26" s="4">
        <v>0.008</v>
      </c>
      <c r="D26" s="4"/>
      <c r="E26" s="11"/>
      <c r="F26" s="11"/>
    </row>
    <row r="27">
      <c r="A27" s="4" t="s">
        <v>47</v>
      </c>
      <c r="B27" s="4" t="s">
        <v>48</v>
      </c>
      <c r="C27" s="4">
        <v>0.014</v>
      </c>
      <c r="D27" s="4"/>
      <c r="E27" s="11"/>
      <c r="F27" s="11"/>
    </row>
    <row r="28">
      <c r="A28" s="4" t="s">
        <v>48</v>
      </c>
      <c r="B28" s="4" t="s">
        <v>49</v>
      </c>
      <c r="C28" s="4"/>
      <c r="D28" s="4">
        <v>0.01</v>
      </c>
      <c r="E28" s="11"/>
      <c r="F28" s="11"/>
    </row>
    <row r="29">
      <c r="A29" s="4" t="s">
        <v>49</v>
      </c>
      <c r="B29" s="4" t="s">
        <v>50</v>
      </c>
      <c r="C29" s="4"/>
      <c r="D29" s="4">
        <v>0.008</v>
      </c>
      <c r="E29" s="11"/>
      <c r="F29" s="11"/>
    </row>
    <row r="30">
      <c r="A30" s="4" t="s">
        <v>50</v>
      </c>
      <c r="B30" s="4" t="s">
        <v>51</v>
      </c>
      <c r="C30" s="4"/>
      <c r="D30" s="4">
        <v>0.01</v>
      </c>
      <c r="E30" s="11"/>
      <c r="F30" s="11"/>
    </row>
    <row r="31">
      <c r="A31" s="4" t="s">
        <v>51</v>
      </c>
      <c r="B31" s="4" t="s">
        <v>52</v>
      </c>
      <c r="C31" s="4"/>
      <c r="D31" s="4">
        <v>0.01</v>
      </c>
      <c r="E31" s="11"/>
      <c r="F31" s="11"/>
    </row>
    <row r="32">
      <c r="A32" s="4" t="s">
        <v>52</v>
      </c>
      <c r="B32" s="4" t="s">
        <v>53</v>
      </c>
      <c r="C32" s="4">
        <v>0</v>
      </c>
      <c r="D32" s="4"/>
      <c r="E32" s="11"/>
      <c r="F32" s="11"/>
    </row>
    <row r="33">
      <c r="A33" s="4" t="s">
        <v>53</v>
      </c>
      <c r="B33" s="4" t="s">
        <v>54</v>
      </c>
      <c r="C33" s="4">
        <v>0.01</v>
      </c>
      <c r="D33" s="4"/>
      <c r="E33" s="11"/>
      <c r="F33" s="11"/>
    </row>
    <row r="34">
      <c r="A34" s="4" t="s">
        <v>54</v>
      </c>
      <c r="B34" s="4" t="s">
        <v>55</v>
      </c>
      <c r="C34" s="4">
        <v>0.01</v>
      </c>
      <c r="D34" s="4"/>
      <c r="E34" s="11"/>
      <c r="F34" s="11"/>
    </row>
    <row r="35">
      <c r="A35" s="4" t="s">
        <v>55</v>
      </c>
      <c r="B35" s="4" t="s">
        <v>56</v>
      </c>
      <c r="C35" s="4">
        <v>0.01</v>
      </c>
      <c r="D35" s="4"/>
      <c r="E35" s="11"/>
      <c r="F35" s="11"/>
    </row>
    <row r="36">
      <c r="A36" s="4" t="s">
        <v>56</v>
      </c>
      <c r="B36" s="4" t="s">
        <v>57</v>
      </c>
      <c r="C36" s="4">
        <v>0</v>
      </c>
      <c r="D36" s="4"/>
      <c r="E36" s="11"/>
      <c r="F36" s="11"/>
    </row>
    <row r="37">
      <c r="A37" s="4" t="s">
        <v>57</v>
      </c>
      <c r="B37" s="4" t="s">
        <v>58</v>
      </c>
      <c r="C37" s="4">
        <v>0.01</v>
      </c>
      <c r="D37" s="4"/>
      <c r="E37" s="11"/>
      <c r="F37" s="11"/>
    </row>
    <row r="38">
      <c r="A38" s="4" t="s">
        <v>58</v>
      </c>
      <c r="B38" s="4" t="s">
        <v>59</v>
      </c>
      <c r="C38" s="4">
        <v>0.01</v>
      </c>
      <c r="D38" s="4"/>
      <c r="E38" s="11"/>
      <c r="F38" s="11"/>
    </row>
    <row r="39">
      <c r="A39" s="4" t="s">
        <v>59</v>
      </c>
      <c r="B39" s="4" t="s">
        <v>60</v>
      </c>
      <c r="C39" s="4">
        <v>0.022</v>
      </c>
      <c r="D39" s="4"/>
      <c r="E39" s="11"/>
      <c r="F39" s="11"/>
    </row>
    <row r="40">
      <c r="A40" s="4" t="s">
        <v>60</v>
      </c>
      <c r="B40" s="4" t="s">
        <v>61</v>
      </c>
      <c r="C40" s="4">
        <v>0.008</v>
      </c>
      <c r="D40" s="4"/>
      <c r="E40" s="11"/>
      <c r="F40" s="11"/>
    </row>
    <row r="41">
      <c r="A41" s="4" t="s">
        <v>61</v>
      </c>
      <c r="B41" s="4" t="s">
        <v>62</v>
      </c>
      <c r="C41" s="4">
        <v>0</v>
      </c>
      <c r="D41" s="4"/>
      <c r="E41" s="11"/>
      <c r="F41" s="11"/>
    </row>
    <row r="42">
      <c r="A42" s="4" t="s">
        <v>62</v>
      </c>
      <c r="B42" s="4" t="s">
        <v>63</v>
      </c>
      <c r="C42" s="4">
        <v>0.01</v>
      </c>
      <c r="D42" s="4"/>
      <c r="E42" s="11"/>
      <c r="F42" s="11"/>
    </row>
    <row r="43">
      <c r="A43" s="4" t="s">
        <v>63</v>
      </c>
      <c r="B43" s="4" t="s">
        <v>64</v>
      </c>
      <c r="C43" s="4">
        <v>0.01</v>
      </c>
      <c r="D43" s="4"/>
      <c r="E43" s="11"/>
      <c r="F43" s="11"/>
    </row>
    <row r="44">
      <c r="A44" s="4" t="s">
        <v>64</v>
      </c>
      <c r="B44" s="4" t="s">
        <v>65</v>
      </c>
      <c r="C44" s="4">
        <v>0.01</v>
      </c>
      <c r="D44" s="4"/>
      <c r="E44" s="11"/>
      <c r="F44" s="11"/>
    </row>
    <row r="45">
      <c r="A45" s="4" t="s">
        <v>65</v>
      </c>
      <c r="B45" s="4" t="s">
        <v>66</v>
      </c>
      <c r="C45" s="4">
        <v>0</v>
      </c>
      <c r="D45" s="4"/>
      <c r="E45" s="11"/>
      <c r="F45" s="11"/>
    </row>
    <row r="46">
      <c r="A46" s="4" t="s">
        <v>66</v>
      </c>
      <c r="B46" s="4" t="s">
        <v>67</v>
      </c>
      <c r="C46" s="4">
        <v>0.01</v>
      </c>
      <c r="D46" s="4"/>
      <c r="E46" s="11"/>
      <c r="F46" s="11"/>
    </row>
    <row r="47">
      <c r="A47" s="4" t="s">
        <v>67</v>
      </c>
      <c r="B47" s="4" t="s">
        <v>68</v>
      </c>
      <c r="C47" s="4">
        <v>0.01</v>
      </c>
      <c r="D47" s="4"/>
      <c r="E47" s="11"/>
      <c r="F47" s="11"/>
    </row>
    <row r="48">
      <c r="A48" s="4" t="s">
        <v>68</v>
      </c>
      <c r="B48" s="4" t="s">
        <v>69</v>
      </c>
      <c r="C48" s="4">
        <v>0.01</v>
      </c>
      <c r="D48" s="4"/>
      <c r="E48" s="11"/>
      <c r="F48" s="11"/>
    </row>
    <row r="49">
      <c r="A49" s="4" t="s">
        <v>69</v>
      </c>
      <c r="B49" s="4" t="s">
        <v>70</v>
      </c>
      <c r="C49" s="4">
        <v>0.008</v>
      </c>
      <c r="D49" s="4"/>
      <c r="E49" s="11"/>
      <c r="F49" s="11"/>
    </row>
    <row r="50">
      <c r="A50" s="4" t="s">
        <v>70</v>
      </c>
      <c r="B50" s="4" t="s">
        <v>71</v>
      </c>
      <c r="C50" s="4">
        <v>0.002</v>
      </c>
      <c r="D50" s="4"/>
      <c r="E50" s="11"/>
      <c r="F50" s="11"/>
    </row>
    <row r="51">
      <c r="A51" s="4" t="s">
        <v>71</v>
      </c>
      <c r="B51" s="4" t="s">
        <v>72</v>
      </c>
      <c r="C51" s="4">
        <v>0.01</v>
      </c>
      <c r="D51" s="4"/>
      <c r="E51" s="11"/>
      <c r="F51" s="11"/>
    </row>
    <row r="52">
      <c r="A52" s="4" t="s">
        <v>72</v>
      </c>
      <c r="B52" s="4" t="s">
        <v>73</v>
      </c>
      <c r="C52" s="4">
        <v>0.008</v>
      </c>
      <c r="D52" s="4"/>
      <c r="E52" s="11"/>
      <c r="F52" s="11"/>
    </row>
    <row r="53">
      <c r="A53" s="4" t="s">
        <v>73</v>
      </c>
      <c r="B53" s="4" t="s">
        <v>74</v>
      </c>
      <c r="C53" s="4">
        <v>0.01</v>
      </c>
      <c r="D53" s="4"/>
      <c r="E53" s="11"/>
      <c r="F53" s="11"/>
    </row>
    <row r="54">
      <c r="A54" s="4" t="s">
        <v>74</v>
      </c>
      <c r="B54" s="4" t="s">
        <v>75</v>
      </c>
      <c r="C54" s="4"/>
      <c r="D54" s="4">
        <v>0</v>
      </c>
      <c r="E54" s="11"/>
      <c r="F54" s="11"/>
    </row>
    <row r="55">
      <c r="A55" s="4" t="s">
        <v>75</v>
      </c>
      <c r="B55" s="4" t="s">
        <v>76</v>
      </c>
      <c r="C55" s="4"/>
      <c r="D55" s="4">
        <v>0.01</v>
      </c>
      <c r="E55" s="11"/>
      <c r="F55" s="11"/>
    </row>
    <row r="56">
      <c r="A56" s="4" t="s">
        <v>76</v>
      </c>
      <c r="B56" s="4" t="s">
        <v>77</v>
      </c>
      <c r="C56" s="4"/>
      <c r="D56" s="4">
        <v>0.01</v>
      </c>
      <c r="E56" s="11"/>
      <c r="F56" s="11"/>
    </row>
    <row r="57">
      <c r="A57" s="4" t="s">
        <v>77</v>
      </c>
      <c r="B57" s="4" t="s">
        <v>78</v>
      </c>
      <c r="C57" s="4"/>
      <c r="D57" s="4">
        <v>0.01</v>
      </c>
      <c r="E57" s="11"/>
      <c r="F57" s="11"/>
    </row>
    <row r="58">
      <c r="A58" s="4" t="s">
        <v>78</v>
      </c>
      <c r="B58" s="4" t="s">
        <v>79</v>
      </c>
      <c r="C58" s="4"/>
      <c r="D58" s="4">
        <v>0.008</v>
      </c>
      <c r="E58" s="11"/>
      <c r="F58" s="11"/>
    </row>
    <row r="59">
      <c r="A59" s="4" t="s">
        <v>79</v>
      </c>
      <c r="B59" s="4" t="s">
        <v>80</v>
      </c>
      <c r="C59" s="4"/>
      <c r="D59" s="4">
        <v>0.002</v>
      </c>
      <c r="E59" s="11"/>
      <c r="F59" s="11"/>
    </row>
    <row r="60">
      <c r="A60" s="4" t="s">
        <v>80</v>
      </c>
      <c r="B60" s="4" t="s">
        <v>81</v>
      </c>
      <c r="C60" s="4"/>
      <c r="D60" s="4">
        <v>0.01</v>
      </c>
      <c r="E60" s="11"/>
      <c r="F60" s="11"/>
    </row>
    <row r="61">
      <c r="A61" s="4" t="s">
        <v>81</v>
      </c>
      <c r="B61" s="4" t="s">
        <v>82</v>
      </c>
      <c r="C61" s="4"/>
      <c r="D61" s="4">
        <v>0.008</v>
      </c>
      <c r="E61" s="11"/>
      <c r="F61" s="11"/>
    </row>
    <row r="62">
      <c r="A62" s="4" t="s">
        <v>82</v>
      </c>
      <c r="B62" s="4" t="s">
        <v>83</v>
      </c>
      <c r="C62" s="4"/>
      <c r="D62" s="4">
        <v>0.01</v>
      </c>
      <c r="E62" s="11"/>
      <c r="F62" s="11"/>
    </row>
    <row r="63">
      <c r="A63" s="4" t="s">
        <v>83</v>
      </c>
      <c r="B63" s="4" t="s">
        <v>84</v>
      </c>
      <c r="C63" s="4"/>
      <c r="D63" s="4">
        <v>0</v>
      </c>
      <c r="E63" s="11"/>
      <c r="F63" s="11"/>
    </row>
    <row r="64">
      <c r="A64" s="4" t="s">
        <v>84</v>
      </c>
      <c r="B64" s="4" t="s">
        <v>85</v>
      </c>
      <c r="C64" s="4"/>
      <c r="D64" s="4">
        <v>0.01</v>
      </c>
      <c r="E64" s="11"/>
      <c r="F64" s="11"/>
    </row>
    <row r="65">
      <c r="A65" s="4" t="s">
        <v>85</v>
      </c>
      <c r="B65" s="4" t="s">
        <v>86</v>
      </c>
      <c r="C65" s="4"/>
      <c r="D65" s="4">
        <v>0.01</v>
      </c>
      <c r="E65" s="11"/>
      <c r="F65" s="11"/>
    </row>
    <row r="66">
      <c r="A66" s="4" t="s">
        <v>86</v>
      </c>
      <c r="B66" s="4" t="s">
        <v>87</v>
      </c>
      <c r="C66" s="4"/>
      <c r="D66" s="4">
        <v>0.01</v>
      </c>
      <c r="E66" s="11"/>
      <c r="F66" s="11"/>
    </row>
    <row r="67">
      <c r="A67" s="4" t="s">
        <v>87</v>
      </c>
      <c r="B67" s="4" t="s">
        <v>88</v>
      </c>
      <c r="C67" s="4">
        <v>0.008</v>
      </c>
      <c r="D67" s="4"/>
      <c r="E67" s="11"/>
      <c r="F67" s="11"/>
    </row>
    <row r="68">
      <c r="A68" s="4" t="s">
        <v>88</v>
      </c>
      <c r="B68" s="4" t="s">
        <v>89</v>
      </c>
      <c r="C68" s="4">
        <v>0.002</v>
      </c>
      <c r="D68" s="4"/>
      <c r="E68" s="11"/>
      <c r="F68" s="11"/>
    </row>
    <row r="69">
      <c r="A69" s="4" t="s">
        <v>89</v>
      </c>
      <c r="B69" s="4" t="s">
        <v>90</v>
      </c>
      <c r="C69" s="4">
        <v>0.008</v>
      </c>
      <c r="D69" s="4"/>
      <c r="E69" s="11"/>
      <c r="F69" s="11"/>
    </row>
    <row r="70">
      <c r="A70" s="4" t="s">
        <v>90</v>
      </c>
      <c r="B70" s="4" t="s">
        <v>91</v>
      </c>
      <c r="C70" s="4">
        <v>0.01</v>
      </c>
      <c r="D70" s="4"/>
      <c r="E70" s="11"/>
      <c r="F70" s="11"/>
    </row>
    <row r="71">
      <c r="A71" s="4" t="s">
        <v>91</v>
      </c>
      <c r="B71" s="4" t="s">
        <v>92</v>
      </c>
      <c r="C71" s="4">
        <v>0.01</v>
      </c>
      <c r="D71" s="4"/>
      <c r="E71" s="11"/>
      <c r="F71" s="11"/>
    </row>
    <row r="72">
      <c r="A72" s="4" t="s">
        <v>92</v>
      </c>
      <c r="B72" s="4" t="s">
        <v>93</v>
      </c>
      <c r="C72" s="4">
        <v>0</v>
      </c>
      <c r="D72" s="4"/>
      <c r="E72" s="11"/>
      <c r="F72" s="11"/>
    </row>
    <row r="73">
      <c r="A73" s="4" t="s">
        <v>93</v>
      </c>
      <c r="B73" s="4" t="s">
        <v>94</v>
      </c>
      <c r="C73" s="4">
        <v>0.01</v>
      </c>
      <c r="D73" s="4"/>
      <c r="E73" s="11"/>
      <c r="F73" s="11"/>
    </row>
    <row r="74">
      <c r="A74" s="4" t="s">
        <v>94</v>
      </c>
      <c r="B74" s="4" t="s">
        <v>95</v>
      </c>
      <c r="C74" s="4">
        <v>0.01</v>
      </c>
      <c r="D74" s="4"/>
      <c r="E74" s="11"/>
      <c r="F74" s="11"/>
    </row>
    <row r="75">
      <c r="A75" s="4" t="s">
        <v>95</v>
      </c>
      <c r="B75" s="4" t="s">
        <v>96</v>
      </c>
      <c r="C75" s="4">
        <v>0.01</v>
      </c>
      <c r="D75" s="4"/>
      <c r="E75" s="11"/>
      <c r="F75" s="11"/>
    </row>
    <row r="76">
      <c r="A76" s="4" t="s">
        <v>96</v>
      </c>
      <c r="B76" s="4" t="s">
        <v>97</v>
      </c>
      <c r="C76" s="4"/>
      <c r="D76" s="4">
        <v>0.004</v>
      </c>
      <c r="E76" s="11"/>
      <c r="F76" s="11"/>
    </row>
    <row r="77">
      <c r="A77" s="4" t="s">
        <v>97</v>
      </c>
      <c r="B77" s="4" t="s">
        <v>98</v>
      </c>
      <c r="C77" s="4"/>
      <c r="D77" s="4">
        <v>0.004</v>
      </c>
      <c r="E77" s="11"/>
      <c r="F77" s="11"/>
    </row>
    <row r="78">
      <c r="A78" s="4" t="s">
        <v>98</v>
      </c>
      <c r="B78" s="4" t="s">
        <v>99</v>
      </c>
      <c r="C78" s="4"/>
      <c r="D78" s="4">
        <v>0.01</v>
      </c>
      <c r="E78" s="11"/>
      <c r="F78" s="11"/>
    </row>
    <row r="79">
      <c r="A79" s="4" t="s">
        <v>99</v>
      </c>
      <c r="B79" s="4" t="s">
        <v>100</v>
      </c>
      <c r="C79" s="4"/>
      <c r="D79" s="4">
        <v>0.01</v>
      </c>
      <c r="E79" s="11"/>
      <c r="F79" s="11"/>
    </row>
    <row r="80">
      <c r="A80" s="4" t="s">
        <v>100</v>
      </c>
      <c r="B80" s="4" t="s">
        <v>101</v>
      </c>
      <c r="C80" s="4">
        <v>0.01</v>
      </c>
      <c r="D80" s="4"/>
      <c r="E80" s="11"/>
      <c r="F80" s="11"/>
    </row>
    <row r="81">
      <c r="A81" s="4" t="s">
        <v>101</v>
      </c>
      <c r="B81" s="4" t="s">
        <v>102</v>
      </c>
      <c r="C81" s="4">
        <v>0</v>
      </c>
      <c r="D81" s="4"/>
      <c r="E81" s="11"/>
      <c r="F81" s="11"/>
    </row>
    <row r="82">
      <c r="A82" s="4" t="s">
        <v>102</v>
      </c>
      <c r="B82" s="4" t="s">
        <v>103</v>
      </c>
      <c r="C82" s="4">
        <v>0.01</v>
      </c>
      <c r="D82" s="4"/>
      <c r="E82" s="11"/>
      <c r="F82" s="11"/>
    </row>
    <row r="83">
      <c r="A83" s="4" t="s">
        <v>103</v>
      </c>
      <c r="B83" s="4" t="s">
        <v>104</v>
      </c>
      <c r="C83" s="4">
        <v>0.01</v>
      </c>
      <c r="D83" s="4"/>
      <c r="E83" s="11"/>
      <c r="F83" s="11"/>
    </row>
    <row r="84">
      <c r="A84" s="4" t="s">
        <v>104</v>
      </c>
      <c r="B84" s="4" t="s">
        <v>105</v>
      </c>
      <c r="C84" s="4">
        <v>0.008</v>
      </c>
      <c r="D84" s="4"/>
      <c r="E84" s="11"/>
      <c r="F84" s="11"/>
    </row>
    <row r="85">
      <c r="A85" s="4" t="s">
        <v>105</v>
      </c>
      <c r="B85" s="4" t="s">
        <v>106</v>
      </c>
      <c r="C85" s="4">
        <v>0.006</v>
      </c>
      <c r="D85" s="4"/>
      <c r="E85" s="11"/>
      <c r="F85" s="11"/>
    </row>
    <row r="86">
      <c r="A86" s="4" t="s">
        <v>106</v>
      </c>
      <c r="B86" s="4" t="s">
        <v>107</v>
      </c>
      <c r="C86" s="4">
        <v>0.004</v>
      </c>
      <c r="D86" s="4"/>
      <c r="E86" s="11"/>
      <c r="F86" s="11"/>
    </row>
    <row r="87">
      <c r="A87" s="4" t="s">
        <v>107</v>
      </c>
      <c r="B87" s="4" t="s">
        <v>108</v>
      </c>
      <c r="C87" s="4">
        <v>0.01</v>
      </c>
      <c r="D87" s="4"/>
      <c r="E87" s="11"/>
      <c r="F87" s="11"/>
    </row>
    <row r="88">
      <c r="A88" s="4" t="s">
        <v>108</v>
      </c>
      <c r="B88" s="4" t="s">
        <v>109</v>
      </c>
      <c r="C88" s="4">
        <v>0.01</v>
      </c>
      <c r="D88" s="4"/>
      <c r="E88" s="11"/>
      <c r="F88" s="11"/>
    </row>
    <row r="89">
      <c r="A89" s="4" t="s">
        <v>109</v>
      </c>
      <c r="B89" s="4" t="s">
        <v>110</v>
      </c>
      <c r="C89" s="4">
        <v>0.01</v>
      </c>
      <c r="D89" s="4"/>
      <c r="E89" s="11"/>
      <c r="F89" s="11"/>
    </row>
    <row r="90">
      <c r="A90" s="4" t="s">
        <v>110</v>
      </c>
      <c r="B90" s="4" t="s">
        <v>111</v>
      </c>
      <c r="C90" s="4">
        <v>0</v>
      </c>
      <c r="D90" s="4"/>
      <c r="E90" s="11"/>
      <c r="F90" s="11"/>
    </row>
    <row r="91">
      <c r="A91" s="4" t="s">
        <v>111</v>
      </c>
      <c r="B91" s="4" t="s">
        <v>112</v>
      </c>
      <c r="C91" s="4">
        <v>0.01</v>
      </c>
      <c r="D91" s="4"/>
      <c r="E91" s="11"/>
      <c r="F91" s="11"/>
    </row>
    <row r="92">
      <c r="A92" s="4" t="s">
        <v>112</v>
      </c>
      <c r="B92" s="4" t="s">
        <v>113</v>
      </c>
      <c r="C92" s="4">
        <v>0.01</v>
      </c>
      <c r="D92" s="4"/>
      <c r="E92" s="11"/>
      <c r="F92" s="11"/>
    </row>
    <row r="93">
      <c r="A93" s="4" t="s">
        <v>113</v>
      </c>
      <c r="B93" s="4" t="s">
        <v>114</v>
      </c>
      <c r="C93" s="4">
        <v>0.008</v>
      </c>
      <c r="D93" s="4"/>
      <c r="E93" s="11"/>
      <c r="F93" s="11"/>
    </row>
    <row r="94">
      <c r="A94" s="4" t="s">
        <v>114</v>
      </c>
      <c r="B94" s="4" t="s">
        <v>115</v>
      </c>
      <c r="C94" s="4">
        <v>0.008</v>
      </c>
      <c r="D94" s="4"/>
      <c r="E94" s="11"/>
      <c r="F94" s="11"/>
    </row>
    <row r="95">
      <c r="A95" s="4" t="s">
        <v>115</v>
      </c>
      <c r="B95" s="4" t="s">
        <v>116</v>
      </c>
      <c r="C95" s="4">
        <v>0.002</v>
      </c>
      <c r="D95" s="4"/>
      <c r="E95" s="11"/>
      <c r="F95" s="11"/>
    </row>
    <row r="96">
      <c r="A96" s="4" t="s">
        <v>116</v>
      </c>
      <c r="B96" s="4" t="s">
        <v>117</v>
      </c>
      <c r="C96" s="4">
        <v>0.01</v>
      </c>
      <c r="D96" s="4"/>
      <c r="E96" s="11"/>
      <c r="F96" s="11"/>
    </row>
    <row r="97">
      <c r="A97" s="4" t="s">
        <v>117</v>
      </c>
      <c r="B97" s="4" t="s">
        <v>118</v>
      </c>
      <c r="C97" s="4">
        <v>0.01</v>
      </c>
      <c r="D97" s="4"/>
      <c r="E97" s="11"/>
      <c r="F97" s="11"/>
    </row>
    <row r="98">
      <c r="A98" s="4" t="s">
        <v>118</v>
      </c>
      <c r="B98" s="4" t="s">
        <v>119</v>
      </c>
      <c r="C98" s="4">
        <v>0.01</v>
      </c>
      <c r="D98" s="4"/>
      <c r="E98" s="11"/>
      <c r="F98" s="11"/>
    </row>
    <row r="99">
      <c r="A99" s="4" t="s">
        <v>119</v>
      </c>
      <c r="B99" s="4" t="s">
        <v>120</v>
      </c>
      <c r="C99" s="4">
        <v>0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0.01</v>
      </c>
      <c r="D100" s="4"/>
      <c r="E100" s="11"/>
      <c r="F100" s="11"/>
    </row>
    <row r="101">
      <c r="A101" s="4" t="s">
        <v>121</v>
      </c>
      <c r="B101" s="4" t="s">
        <v>122</v>
      </c>
      <c r="C101" s="4">
        <v>0.01</v>
      </c>
      <c r="D101" s="4"/>
      <c r="E101" s="11"/>
      <c r="F101" s="11"/>
    </row>
    <row r="102">
      <c r="A102" s="4" t="s">
        <v>122</v>
      </c>
      <c r="B102" s="4" t="s">
        <v>123</v>
      </c>
      <c r="C102" s="4"/>
      <c r="D102" s="4">
        <v>0.008</v>
      </c>
      <c r="E102" s="11"/>
      <c r="F102" s="11"/>
    </row>
    <row r="103">
      <c r="A103" s="4" t="s">
        <v>123</v>
      </c>
      <c r="B103" s="4" t="s">
        <v>124</v>
      </c>
      <c r="C103" s="4"/>
      <c r="D103" s="4">
        <v>0.01</v>
      </c>
      <c r="E103" s="11"/>
      <c r="F103" s="11"/>
    </row>
    <row r="104">
      <c r="A104" s="4" t="s">
        <v>124</v>
      </c>
      <c r="B104" s="4" t="s">
        <v>125</v>
      </c>
      <c r="C104" s="4"/>
      <c r="D104" s="4">
        <v>0</v>
      </c>
      <c r="E104" s="11"/>
      <c r="F104" s="11"/>
    </row>
    <row r="105">
      <c r="A105" s="4" t="s">
        <v>125</v>
      </c>
      <c r="B105" s="4" t="s">
        <v>126</v>
      </c>
      <c r="C105" s="4"/>
      <c r="D105" s="4">
        <v>0.01</v>
      </c>
      <c r="E105" s="11"/>
      <c r="F105" s="11"/>
    </row>
    <row r="106">
      <c r="A106" s="4" t="s">
        <v>126</v>
      </c>
      <c r="B106" s="4" t="s">
        <v>127</v>
      </c>
      <c r="C106" s="4"/>
      <c r="D106" s="4">
        <v>0.01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0.01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0.008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0.002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0.01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0.01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0.008</v>
      </c>
      <c r="E112" s="11"/>
      <c r="F112" s="11"/>
    </row>
    <row r="113">
      <c r="A113" s="4" t="s">
        <v>133</v>
      </c>
      <c r="B113" s="4" t="s">
        <v>134</v>
      </c>
      <c r="C113" s="4"/>
      <c r="D113" s="4">
        <v>0</v>
      </c>
      <c r="E113" s="11"/>
      <c r="F113" s="11"/>
    </row>
    <row r="114">
      <c r="A114" s="4" t="s">
        <v>134</v>
      </c>
      <c r="B114" s="4" t="s">
        <v>135</v>
      </c>
      <c r="C114" s="4"/>
      <c r="D114" s="4">
        <v>0.01</v>
      </c>
      <c r="E114" s="11"/>
      <c r="F114" s="11"/>
    </row>
    <row r="115">
      <c r="A115" s="4" t="s">
        <v>135</v>
      </c>
      <c r="B115" s="4" t="s">
        <v>136</v>
      </c>
      <c r="C115" s="4">
        <v>0.01</v>
      </c>
      <c r="D115" s="4"/>
      <c r="E115" s="11"/>
      <c r="F115" s="11"/>
    </row>
    <row r="116">
      <c r="A116" s="4" t="s">
        <v>136</v>
      </c>
      <c r="B116" s="4" t="s">
        <v>137</v>
      </c>
      <c r="C116" s="4">
        <v>0.01</v>
      </c>
      <c r="D116" s="4"/>
      <c r="E116" s="11"/>
      <c r="F116" s="11"/>
    </row>
    <row r="117">
      <c r="A117" s="4" t="s">
        <v>137</v>
      </c>
      <c r="B117" s="4" t="s">
        <v>138</v>
      </c>
      <c r="C117" s="4">
        <v>0.01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0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0.01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0.008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0.01</v>
      </c>
      <c r="D121" s="4"/>
      <c r="E121" s="11"/>
      <c r="F121" s="11"/>
    </row>
    <row r="122">
      <c r="A122" s="4" t="s">
        <v>142</v>
      </c>
      <c r="B122" s="4" t="s">
        <v>143</v>
      </c>
      <c r="C122" s="4">
        <v>0.004</v>
      </c>
      <c r="D122" s="4"/>
      <c r="E122" s="11"/>
      <c r="F122" s="11"/>
    </row>
    <row r="123">
      <c r="A123" s="4" t="s">
        <v>143</v>
      </c>
      <c r="B123" s="4" t="s">
        <v>144</v>
      </c>
      <c r="C123" s="4">
        <v>0.006</v>
      </c>
      <c r="D123" s="4"/>
      <c r="E123" s="11"/>
      <c r="F123" s="11"/>
    </row>
    <row r="124">
      <c r="A124" s="4" t="s">
        <v>144</v>
      </c>
      <c r="B124" s="4" t="s">
        <v>145</v>
      </c>
      <c r="C124" s="4"/>
      <c r="D124" s="4">
        <v>0.01</v>
      </c>
      <c r="E124" s="11"/>
      <c r="F124" s="11"/>
    </row>
    <row r="125">
      <c r="A125" s="4" t="s">
        <v>145</v>
      </c>
      <c r="B125" s="4" t="s">
        <v>146</v>
      </c>
      <c r="C125" s="4"/>
      <c r="D125" s="4">
        <v>0.01</v>
      </c>
      <c r="E125" s="11"/>
      <c r="F125" s="11"/>
    </row>
    <row r="126">
      <c r="A126" s="4" t="s">
        <v>146</v>
      </c>
      <c r="B126" s="4" t="s">
        <v>147</v>
      </c>
      <c r="C126" s="4"/>
      <c r="D126" s="4">
        <v>0.01</v>
      </c>
      <c r="E126" s="11"/>
      <c r="F126" s="11"/>
    </row>
    <row r="127">
      <c r="A127" s="4" t="s">
        <v>147</v>
      </c>
      <c r="B127" s="4" t="s">
        <v>148</v>
      </c>
      <c r="C127" s="4"/>
      <c r="D127" s="4">
        <v>0</v>
      </c>
      <c r="E127" s="11"/>
      <c r="F127" s="11"/>
    </row>
    <row r="128">
      <c r="A128" s="4" t="s">
        <v>148</v>
      </c>
      <c r="B128" s="4" t="s">
        <v>149</v>
      </c>
      <c r="C128" s="4">
        <v>0.008</v>
      </c>
      <c r="D128" s="4"/>
      <c r="E128" s="11"/>
      <c r="F128" s="11"/>
    </row>
    <row r="129">
      <c r="A129" s="4" t="s">
        <v>149</v>
      </c>
      <c r="B129" s="4" t="s">
        <v>150</v>
      </c>
      <c r="C129" s="4">
        <v>0.01</v>
      </c>
      <c r="D129" s="4"/>
      <c r="E129" s="11"/>
      <c r="F129" s="11"/>
    </row>
    <row r="130">
      <c r="A130" s="4" t="s">
        <v>150</v>
      </c>
      <c r="B130" s="4" t="s">
        <v>151</v>
      </c>
      <c r="C130" s="4">
        <v>0.01</v>
      </c>
      <c r="D130" s="4"/>
      <c r="E130" s="11"/>
      <c r="F130" s="11"/>
    </row>
    <row r="131">
      <c r="A131" s="4" t="s">
        <v>151</v>
      </c>
      <c r="B131" s="4" t="s">
        <v>152</v>
      </c>
      <c r="C131" s="4">
        <v>0.008</v>
      </c>
      <c r="D131" s="4"/>
      <c r="E131" s="11"/>
      <c r="F131" s="11"/>
    </row>
    <row r="132">
      <c r="A132" s="4" t="s">
        <v>152</v>
      </c>
      <c r="B132" s="4" t="s">
        <v>153</v>
      </c>
      <c r="C132" s="4">
        <v>0.002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0.01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0.008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0.01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0.002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0.008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0.01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0.01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0.01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0.008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0.01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0.01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0.01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0.01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0.01</v>
      </c>
      <c r="D148" s="4"/>
      <c r="E148" s="11"/>
      <c r="F148" s="11"/>
    </row>
    <row r="149">
      <c r="A149" s="4" t="s">
        <v>169</v>
      </c>
      <c r="B149" s="4" t="s">
        <v>170</v>
      </c>
      <c r="C149" s="4">
        <v>0.008</v>
      </c>
      <c r="D149" s="4"/>
      <c r="E149" s="11"/>
      <c r="F149" s="11"/>
    </row>
    <row r="150">
      <c r="A150" s="4" t="s">
        <v>170</v>
      </c>
      <c r="B150" s="4" t="s">
        <v>171</v>
      </c>
      <c r="C150" s="4"/>
      <c r="D150" s="4">
        <v>0.006</v>
      </c>
      <c r="E150" s="11"/>
      <c r="F150" s="11"/>
    </row>
    <row r="151">
      <c r="A151" s="4" t="s">
        <v>171</v>
      </c>
      <c r="B151" s="4" t="s">
        <v>172</v>
      </c>
      <c r="C151" s="4"/>
      <c r="D151" s="4">
        <v>0.004</v>
      </c>
      <c r="E151" s="11"/>
      <c r="F151" s="11"/>
    </row>
    <row r="152">
      <c r="A152" s="4" t="s">
        <v>172</v>
      </c>
      <c r="B152" s="4" t="s">
        <v>173</v>
      </c>
      <c r="C152" s="4"/>
      <c r="D152" s="4">
        <v>0.01</v>
      </c>
      <c r="E152" s="11"/>
      <c r="F152" s="11"/>
    </row>
    <row r="153">
      <c r="A153" s="4" t="s">
        <v>173</v>
      </c>
      <c r="B153" s="4" t="s">
        <v>174</v>
      </c>
      <c r="C153" s="4"/>
      <c r="D153" s="4">
        <v>0.01</v>
      </c>
      <c r="E153" s="11"/>
      <c r="F153" s="11"/>
    </row>
    <row r="154">
      <c r="A154" s="4" t="s">
        <v>174</v>
      </c>
      <c r="B154" s="4" t="s">
        <v>175</v>
      </c>
      <c r="C154" s="4"/>
      <c r="D154" s="4">
        <v>0.01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0.01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0.008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0.01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0.01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</v>
      </c>
      <c r="E160" s="11"/>
      <c r="F160" s="11"/>
    </row>
    <row r="161">
      <c r="A161" s="4" t="s">
        <v>181</v>
      </c>
      <c r="B161" s="4" t="s">
        <v>182</v>
      </c>
      <c r="C161" s="4"/>
      <c r="D161" s="4">
        <v>0.01</v>
      </c>
      <c r="E161" s="11"/>
      <c r="F161" s="11"/>
    </row>
    <row r="162">
      <c r="A162" s="4" t="s">
        <v>182</v>
      </c>
      <c r="B162" s="4" t="s">
        <v>183</v>
      </c>
      <c r="C162" s="4"/>
      <c r="D162" s="4">
        <v>0.01</v>
      </c>
      <c r="E162" s="11"/>
      <c r="F162" s="11"/>
    </row>
    <row r="163">
      <c r="A163" s="4" t="s">
        <v>183</v>
      </c>
      <c r="B163" s="4" t="s">
        <v>184</v>
      </c>
      <c r="C163" s="4">
        <v>0.01</v>
      </c>
      <c r="D163" s="4"/>
      <c r="E163" s="11"/>
      <c r="F163" s="11"/>
    </row>
    <row r="164">
      <c r="A164" s="4" t="s">
        <v>184</v>
      </c>
      <c r="B164" s="4" t="s">
        <v>185</v>
      </c>
      <c r="C164" s="4">
        <v>0.006</v>
      </c>
      <c r="D164" s="4"/>
      <c r="E164" s="11"/>
      <c r="F164" s="11"/>
    </row>
    <row r="165">
      <c r="A165" s="4" t="s">
        <v>185</v>
      </c>
      <c r="B165" s="4" t="s">
        <v>186</v>
      </c>
      <c r="C165" s="4">
        <v>0.002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0.01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0.01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0.01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0</v>
      </c>
      <c r="D169" s="4"/>
      <c r="E169" s="11"/>
      <c r="F169" s="11"/>
    </row>
    <row r="170">
      <c r="A170" s="4" t="s">
        <v>190</v>
      </c>
      <c r="B170" s="4" t="s">
        <v>191</v>
      </c>
      <c r="C170" s="4">
        <v>0.01</v>
      </c>
      <c r="D170" s="4"/>
      <c r="E170" s="11"/>
      <c r="F170" s="11"/>
    </row>
    <row r="171">
      <c r="A171" s="4" t="s">
        <v>191</v>
      </c>
      <c r="B171" s="4" t="s">
        <v>192</v>
      </c>
      <c r="C171" s="4">
        <v>0.008</v>
      </c>
      <c r="D171" s="4"/>
      <c r="E171" s="11"/>
      <c r="F171" s="11"/>
    </row>
    <row r="172">
      <c r="A172" s="4" t="s">
        <v>192</v>
      </c>
      <c r="B172" s="4" t="s">
        <v>193</v>
      </c>
      <c r="C172" s="4"/>
      <c r="D172" s="4">
        <v>0.01</v>
      </c>
      <c r="E172" s="11"/>
      <c r="F172" s="11"/>
    </row>
    <row r="173">
      <c r="A173" s="4" t="s">
        <v>193</v>
      </c>
      <c r="B173" s="4" t="s">
        <v>194</v>
      </c>
      <c r="C173" s="4"/>
      <c r="D173" s="4">
        <v>0.008</v>
      </c>
      <c r="E173" s="11"/>
      <c r="F173" s="11"/>
    </row>
    <row r="174">
      <c r="A174" s="4" t="s">
        <v>194</v>
      </c>
      <c r="B174" s="4" t="s">
        <v>195</v>
      </c>
      <c r="C174" s="4"/>
      <c r="D174" s="4">
        <v>0.002</v>
      </c>
      <c r="E174" s="11"/>
      <c r="F174" s="11"/>
    </row>
    <row r="175">
      <c r="A175" s="4" t="s">
        <v>195</v>
      </c>
      <c r="B175" s="4" t="s">
        <v>196</v>
      </c>
      <c r="C175" s="4"/>
      <c r="D175" s="4">
        <v>0.01</v>
      </c>
      <c r="E175" s="11"/>
      <c r="F175" s="11"/>
    </row>
    <row r="176">
      <c r="A176" s="4" t="s">
        <v>196</v>
      </c>
      <c r="B176" s="4" t="s">
        <v>197</v>
      </c>
      <c r="C176" s="4">
        <v>0.01</v>
      </c>
      <c r="D176" s="4"/>
      <c r="E176" s="11"/>
      <c r="F176" s="11"/>
    </row>
    <row r="177">
      <c r="A177" s="4" t="s">
        <v>197</v>
      </c>
      <c r="B177" s="4" t="s">
        <v>198</v>
      </c>
      <c r="C177" s="4">
        <v>0.01</v>
      </c>
      <c r="D177" s="4"/>
      <c r="E177" s="11"/>
      <c r="F177" s="11"/>
    </row>
    <row r="178">
      <c r="A178" s="4" t="s">
        <v>198</v>
      </c>
      <c r="B178" s="4" t="s">
        <v>199</v>
      </c>
      <c r="C178" s="4">
        <v>0</v>
      </c>
      <c r="D178" s="4"/>
      <c r="E178" s="11"/>
      <c r="F178" s="11"/>
    </row>
    <row r="179">
      <c r="A179" s="4" t="s">
        <v>199</v>
      </c>
      <c r="B179" s="4" t="s">
        <v>200</v>
      </c>
      <c r="C179" s="4">
        <v>0.008</v>
      </c>
      <c r="D179" s="4"/>
      <c r="E179" s="11"/>
      <c r="F179" s="11"/>
    </row>
    <row r="180">
      <c r="A180" s="4" t="s">
        <v>200</v>
      </c>
      <c r="B180" s="4" t="s">
        <v>201</v>
      </c>
      <c r="C180" s="4">
        <v>0.01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0.01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0.01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0.01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0.01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0.008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0.006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0.004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0.01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0.01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0.01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0.01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0.01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0.008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0.01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</v>
      </c>
      <c r="D197" s="4"/>
      <c r="E197" s="11"/>
      <c r="F197" s="11"/>
    </row>
    <row r="198">
      <c r="A198" s="4" t="s">
        <v>218</v>
      </c>
      <c r="B198" s="4" t="s">
        <v>219</v>
      </c>
      <c r="C198" s="4">
        <v>0.01</v>
      </c>
      <c r="D198" s="4"/>
      <c r="E198" s="11"/>
      <c r="F198" s="11"/>
    </row>
    <row r="199">
      <c r="A199" s="4" t="s">
        <v>219</v>
      </c>
      <c r="B199" s="4" t="s">
        <v>220</v>
      </c>
      <c r="C199" s="4"/>
      <c r="D199" s="4">
        <v>0.01</v>
      </c>
      <c r="E199" s="11"/>
      <c r="F199" s="11"/>
    </row>
    <row r="200">
      <c r="A200" s="4" t="s">
        <v>220</v>
      </c>
      <c r="B200" s="4" t="s">
        <v>221</v>
      </c>
      <c r="C200" s="4"/>
      <c r="D200" s="4">
        <v>0.01</v>
      </c>
      <c r="E200" s="11"/>
      <c r="F200" s="11"/>
    </row>
    <row r="201">
      <c r="A201" s="4" t="s">
        <v>221</v>
      </c>
      <c r="B201" s="4" t="s">
        <v>222</v>
      </c>
      <c r="C201" s="4"/>
      <c r="D201" s="4">
        <v>0.01</v>
      </c>
      <c r="E201" s="11"/>
      <c r="F201" s="11"/>
    </row>
    <row r="202">
      <c r="A202" s="4" t="s">
        <v>222</v>
      </c>
      <c r="B202" s="4" t="s">
        <v>223</v>
      </c>
      <c r="C202" s="4"/>
      <c r="D202" s="4">
        <v>0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0.01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0.01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0.008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0.01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0.01</v>
      </c>
      <c r="E208" s="11"/>
      <c r="F208" s="11"/>
    </row>
    <row r="209">
      <c r="A209" s="4" t="s">
        <v>229</v>
      </c>
      <c r="B209" s="4" t="s">
        <v>230</v>
      </c>
      <c r="C209" s="4"/>
      <c r="D209" s="4">
        <v>0.01</v>
      </c>
      <c r="E209" s="11"/>
      <c r="F209" s="11"/>
    </row>
    <row r="210">
      <c r="A210" s="4" t="s">
        <v>230</v>
      </c>
      <c r="B210" s="4" t="s">
        <v>231</v>
      </c>
      <c r="C210" s="4"/>
      <c r="D210" s="4">
        <v>0.01</v>
      </c>
      <c r="E210" s="11"/>
      <c r="F210" s="11"/>
    </row>
    <row r="211">
      <c r="A211" s="4" t="s">
        <v>231</v>
      </c>
      <c r="B211" s="4" t="s">
        <v>232</v>
      </c>
      <c r="C211" s="4"/>
      <c r="D211" s="4">
        <v>0.006</v>
      </c>
      <c r="E211" s="11"/>
      <c r="F211" s="11"/>
    </row>
    <row r="212">
      <c r="A212" s="4" t="s">
        <v>232</v>
      </c>
      <c r="B212" s="4" t="s">
        <v>233</v>
      </c>
      <c r="C212" s="4">
        <v>0.004</v>
      </c>
      <c r="D212" s="4"/>
      <c r="E212" s="11"/>
      <c r="F212" s="11"/>
    </row>
    <row r="213">
      <c r="A213" s="4" t="s">
        <v>233</v>
      </c>
      <c r="B213" s="4" t="s">
        <v>234</v>
      </c>
      <c r="C213" s="4">
        <v>0.008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0.01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0.01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0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0.01</v>
      </c>
      <c r="D217" s="4"/>
      <c r="E217" s="11"/>
      <c r="F217" s="11"/>
    </row>
    <row r="218">
      <c r="A218" s="4" t="s">
        <v>238</v>
      </c>
      <c r="B218" s="4" t="s">
        <v>239</v>
      </c>
      <c r="C218" s="4">
        <v>0.01</v>
      </c>
      <c r="D218" s="4"/>
      <c r="E218" s="11"/>
      <c r="F218" s="11"/>
    </row>
    <row r="219">
      <c r="A219" s="4" t="s">
        <v>239</v>
      </c>
      <c r="B219" s="4" t="s">
        <v>240</v>
      </c>
      <c r="C219" s="4">
        <v>0.01</v>
      </c>
      <c r="D219" s="4"/>
      <c r="E219" s="11"/>
      <c r="F219" s="11"/>
    </row>
    <row r="220">
      <c r="A220" s="4" t="s">
        <v>240</v>
      </c>
      <c r="B220" s="4" t="s">
        <v>241</v>
      </c>
      <c r="C220" s="4">
        <v>0.01</v>
      </c>
      <c r="D220" s="4"/>
      <c r="E220" s="11"/>
      <c r="F220" s="11"/>
    </row>
    <row r="221">
      <c r="A221" s="4" t="s">
        <v>241</v>
      </c>
      <c r="B221" s="4" t="s">
        <v>242</v>
      </c>
      <c r="C221" s="4"/>
      <c r="D221" s="4">
        <v>0</v>
      </c>
      <c r="E221" s="11"/>
      <c r="F221" s="11"/>
    </row>
    <row r="222">
      <c r="A222" s="4" t="s">
        <v>242</v>
      </c>
      <c r="B222" s="4" t="s">
        <v>243</v>
      </c>
      <c r="C222" s="4"/>
      <c r="D222" s="4">
        <v>0.01</v>
      </c>
      <c r="E222" s="11"/>
      <c r="F222" s="11"/>
    </row>
    <row r="223">
      <c r="A223" s="4" t="s">
        <v>243</v>
      </c>
      <c r="B223" s="4" t="s">
        <v>244</v>
      </c>
      <c r="C223" s="4"/>
      <c r="D223" s="4">
        <v>0.008</v>
      </c>
      <c r="E223" s="11"/>
      <c r="F223" s="11"/>
    </row>
    <row r="224">
      <c r="A224" s="4" t="s">
        <v>244</v>
      </c>
      <c r="B224" s="4" t="s">
        <v>245</v>
      </c>
      <c r="C224" s="4"/>
      <c r="D224" s="4">
        <v>0.01</v>
      </c>
      <c r="E224" s="11"/>
      <c r="F224" s="11"/>
    </row>
    <row r="225">
      <c r="A225" s="4" t="s">
        <v>245</v>
      </c>
      <c r="B225" s="4" t="s">
        <v>246</v>
      </c>
      <c r="C225" s="4">
        <v>0.008</v>
      </c>
      <c r="D225" s="4"/>
      <c r="E225" s="11"/>
      <c r="F225" s="11"/>
    </row>
    <row r="226">
      <c r="A226" s="4" t="s">
        <v>246</v>
      </c>
      <c r="B226" s="4" t="s">
        <v>247</v>
      </c>
      <c r="C226" s="4">
        <v>0.002</v>
      </c>
      <c r="D226" s="4"/>
      <c r="E226" s="11"/>
      <c r="F226" s="11"/>
    </row>
    <row r="227">
      <c r="A227" s="4" t="s">
        <v>247</v>
      </c>
      <c r="B227" s="4" t="s">
        <v>248</v>
      </c>
      <c r="C227" s="4">
        <v>0.01</v>
      </c>
      <c r="D227" s="4"/>
      <c r="E227" s="11"/>
      <c r="F227" s="11"/>
    </row>
    <row r="228">
      <c r="A228" s="4" t="s">
        <v>248</v>
      </c>
      <c r="B228" s="4" t="s">
        <v>249</v>
      </c>
      <c r="C228" s="4">
        <v>0.01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0.01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0.002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0.008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0.008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0.01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0.01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0.01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0.01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0.01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0.01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0.01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0.008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0.01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0.01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</v>
      </c>
      <c r="D245" s="4"/>
      <c r="E245" s="11"/>
      <c r="F245" s="11"/>
    </row>
    <row r="246">
      <c r="A246" s="4" t="s">
        <v>266</v>
      </c>
      <c r="B246" s="4" t="s">
        <v>267</v>
      </c>
      <c r="C246" s="4">
        <v>0.01</v>
      </c>
      <c r="D246" s="4"/>
      <c r="E246" s="11"/>
      <c r="F246" s="11"/>
    </row>
    <row r="247">
      <c r="A247" s="4" t="s">
        <v>267</v>
      </c>
      <c r="B247" s="4" t="s">
        <v>268</v>
      </c>
      <c r="C247" s="4"/>
      <c r="D247" s="4">
        <v>0.01</v>
      </c>
      <c r="E247" s="11"/>
      <c r="F247" s="11"/>
    </row>
    <row r="248">
      <c r="A248" s="4" t="s">
        <v>268</v>
      </c>
      <c r="B248" s="4" t="s">
        <v>269</v>
      </c>
      <c r="C248" s="4"/>
      <c r="D248" s="4">
        <v>0.01</v>
      </c>
      <c r="E248" s="11"/>
      <c r="F248" s="11"/>
    </row>
    <row r="249">
      <c r="A249" s="4" t="s">
        <v>269</v>
      </c>
      <c r="B249" s="4" t="s">
        <v>270</v>
      </c>
      <c r="C249" s="4"/>
      <c r="D249" s="4">
        <v>0.01</v>
      </c>
      <c r="E249" s="11"/>
      <c r="F249" s="11"/>
    </row>
    <row r="250">
      <c r="A250" s="4" t="s">
        <v>270</v>
      </c>
      <c r="B250" s="4" t="s">
        <v>271</v>
      </c>
      <c r="C250" s="4"/>
      <c r="D250" s="4">
        <v>0</v>
      </c>
      <c r="E250" s="11"/>
      <c r="F250" s="11"/>
    </row>
    <row r="251">
      <c r="A251" s="4" t="s">
        <v>271</v>
      </c>
      <c r="B251" s="4" t="s">
        <v>272</v>
      </c>
      <c r="C251" s="4"/>
      <c r="D251" s="4">
        <v>0.01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0.008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0.01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0.01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</v>
      </c>
      <c r="E255" s="11"/>
      <c r="F255" s="11"/>
    </row>
    <row r="256">
      <c r="A256" s="4" t="s">
        <v>276</v>
      </c>
      <c r="B256" s="4" t="s">
        <v>277</v>
      </c>
      <c r="C256" s="4"/>
      <c r="D256" s="4">
        <v>0.01</v>
      </c>
      <c r="E256" s="11"/>
      <c r="F256" s="11"/>
    </row>
    <row r="257">
      <c r="A257" s="4" t="s">
        <v>277</v>
      </c>
      <c r="B257" s="4" t="s">
        <v>278</v>
      </c>
      <c r="C257" s="4"/>
      <c r="D257" s="4">
        <v>0.01</v>
      </c>
      <c r="E257" s="11"/>
      <c r="F257" s="11"/>
    </row>
    <row r="258">
      <c r="A258" s="4" t="s">
        <v>278</v>
      </c>
      <c r="B258" s="4" t="s">
        <v>279</v>
      </c>
      <c r="C258" s="4"/>
      <c r="D258" s="4">
        <v>0.01</v>
      </c>
      <c r="E258" s="11"/>
      <c r="F258" s="11"/>
    </row>
    <row r="259">
      <c r="A259" s="4" t="s">
        <v>279</v>
      </c>
      <c r="B259" s="4" t="s">
        <v>280</v>
      </c>
      <c r="C259" s="4"/>
      <c r="D259" s="4">
        <v>0.01</v>
      </c>
      <c r="E259" s="11"/>
      <c r="F259" s="11"/>
    </row>
    <row r="260">
      <c r="A260" s="4" t="s">
        <v>280</v>
      </c>
      <c r="B260" s="4" t="s">
        <v>281</v>
      </c>
      <c r="C260" s="4">
        <v>0</v>
      </c>
      <c r="D260" s="4"/>
      <c r="E260" s="11"/>
      <c r="F260" s="11"/>
    </row>
    <row r="261">
      <c r="A261" s="4" t="s">
        <v>281</v>
      </c>
      <c r="B261" s="4" t="s">
        <v>282</v>
      </c>
      <c r="C261" s="4">
        <v>0.008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0.01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0.01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0.008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0.002</v>
      </c>
      <c r="D265" s="4"/>
      <c r="E265" s="11"/>
      <c r="F265" s="11"/>
    </row>
    <row r="266">
      <c r="A266" s="4" t="s">
        <v>286</v>
      </c>
      <c r="B266" s="4" t="s">
        <v>287</v>
      </c>
      <c r="C266" s="4">
        <v>0.01</v>
      </c>
      <c r="D266" s="4"/>
      <c r="E266" s="11"/>
      <c r="F266" s="11"/>
    </row>
    <row r="267">
      <c r="A267" s="4" t="s">
        <v>287</v>
      </c>
      <c r="B267" s="4" t="s">
        <v>288</v>
      </c>
      <c r="C267" s="4">
        <v>0.01</v>
      </c>
      <c r="D267" s="4"/>
      <c r="E267" s="11"/>
      <c r="F267" s="11"/>
    </row>
    <row r="268">
      <c r="A268" s="4" t="s">
        <v>288</v>
      </c>
      <c r="B268" s="4" t="s">
        <v>289</v>
      </c>
      <c r="C268" s="4">
        <v>0.008</v>
      </c>
      <c r="D268" s="4"/>
      <c r="E268" s="11"/>
      <c r="F268" s="11"/>
    </row>
    <row r="269">
      <c r="A269" s="4" t="s">
        <v>289</v>
      </c>
      <c r="B269" s="4" t="s">
        <v>290</v>
      </c>
      <c r="C269" s="4"/>
      <c r="D269" s="4">
        <v>0.004</v>
      </c>
      <c r="E269" s="11"/>
      <c r="F269" s="11"/>
    </row>
    <row r="270">
      <c r="A270" s="4" t="s">
        <v>290</v>
      </c>
      <c r="B270" s="4" t="s">
        <v>291</v>
      </c>
      <c r="C270" s="4"/>
      <c r="D270" s="4">
        <v>0.006</v>
      </c>
      <c r="E270" s="11"/>
      <c r="F270" s="11"/>
    </row>
    <row r="271">
      <c r="A271" s="4" t="s">
        <v>291</v>
      </c>
      <c r="B271" s="4" t="s">
        <v>292</v>
      </c>
      <c r="C271" s="4"/>
      <c r="D271" s="4">
        <v>0.01</v>
      </c>
      <c r="E271" s="11"/>
      <c r="F271" s="11"/>
    </row>
    <row r="272">
      <c r="A272" s="4" t="s">
        <v>292</v>
      </c>
      <c r="B272" s="4" t="s">
        <v>293</v>
      </c>
      <c r="C272" s="4"/>
      <c r="D272" s="4">
        <v>0.01</v>
      </c>
      <c r="E272" s="11"/>
      <c r="F272" s="11"/>
    </row>
    <row r="273">
      <c r="A273" s="4" t="s">
        <v>293</v>
      </c>
      <c r="B273" s="4" t="s">
        <v>294</v>
      </c>
      <c r="C273" s="4">
        <v>0.01</v>
      </c>
      <c r="D273" s="4"/>
      <c r="E273" s="11"/>
      <c r="F273" s="11"/>
    </row>
    <row r="274">
      <c r="A274" s="4" t="s">
        <v>294</v>
      </c>
      <c r="B274" s="4" t="s">
        <v>295</v>
      </c>
      <c r="C274" s="4">
        <v>0</v>
      </c>
      <c r="D274" s="4"/>
      <c r="E274" s="11"/>
      <c r="F274" s="11"/>
    </row>
    <row r="275">
      <c r="A275" s="4" t="s">
        <v>295</v>
      </c>
      <c r="B275" s="4" t="s">
        <v>296</v>
      </c>
      <c r="C275" s="4">
        <v>0.01</v>
      </c>
      <c r="D275" s="4"/>
      <c r="E275" s="11"/>
      <c r="F275" s="11"/>
    </row>
    <row r="276">
      <c r="A276" s="4" t="s">
        <v>296</v>
      </c>
      <c r="B276" s="4" t="s">
        <v>297</v>
      </c>
      <c r="C276" s="4">
        <v>0.01</v>
      </c>
      <c r="D276" s="4"/>
      <c r="E276" s="11"/>
      <c r="F276" s="11"/>
    </row>
    <row r="277">
      <c r="A277" s="4" t="s">
        <v>297</v>
      </c>
      <c r="B277" s="4" t="s">
        <v>298</v>
      </c>
      <c r="C277" s="4">
        <v>0.008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0.01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0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0.01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0.01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0.01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0.01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0.01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0.01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0.008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0.01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0.01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0.01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0.01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0.01</v>
      </c>
      <c r="D293" s="4"/>
      <c r="E293" s="11"/>
      <c r="F293" s="11"/>
    </row>
    <row r="294">
      <c r="A294" s="4" t="s">
        <v>314</v>
      </c>
      <c r="B294" s="4" t="s">
        <v>315</v>
      </c>
      <c r="C294" s="4">
        <v>0</v>
      </c>
      <c r="D294" s="4"/>
      <c r="E294" s="11"/>
      <c r="F294" s="11"/>
    </row>
    <row r="295">
      <c r="A295" s="4" t="s">
        <v>315</v>
      </c>
      <c r="B295" s="4" t="s">
        <v>316</v>
      </c>
      <c r="C295" s="4"/>
      <c r="D295" s="4">
        <v>0.01</v>
      </c>
      <c r="E295" s="11"/>
      <c r="F295" s="11"/>
    </row>
    <row r="296">
      <c r="A296" s="4" t="s">
        <v>316</v>
      </c>
      <c r="B296" s="4" t="s">
        <v>317</v>
      </c>
      <c r="C296" s="4"/>
      <c r="D296" s="4">
        <v>0.01</v>
      </c>
      <c r="E296" s="11"/>
      <c r="F296" s="11"/>
    </row>
    <row r="297">
      <c r="A297" s="4" t="s">
        <v>317</v>
      </c>
      <c r="B297" s="4" t="s">
        <v>318</v>
      </c>
      <c r="C297" s="4"/>
      <c r="D297" s="4">
        <v>0.01</v>
      </c>
      <c r="E297" s="11"/>
      <c r="F297" s="11"/>
    </row>
    <row r="298">
      <c r="A298" s="4" t="s">
        <v>318</v>
      </c>
      <c r="B298" s="4" t="s">
        <v>319</v>
      </c>
      <c r="C298" s="4"/>
      <c r="D298" s="4">
        <v>0.01</v>
      </c>
      <c r="E298" s="11"/>
      <c r="F298" s="11"/>
    </row>
    <row r="299">
      <c r="A299" s="4" t="s">
        <v>319</v>
      </c>
      <c r="B299" s="4" t="s">
        <v>320</v>
      </c>
      <c r="C299" s="4"/>
      <c r="D299" s="4">
        <v>0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0.008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0.01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0.01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0.01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</v>
      </c>
      <c r="E304" s="11"/>
      <c r="F304" s="11"/>
    </row>
    <row r="305">
      <c r="A305" s="4" t="s">
        <v>325</v>
      </c>
      <c r="B305" s="4" t="s">
        <v>326</v>
      </c>
      <c r="C305" s="4"/>
      <c r="D305" s="4">
        <v>0.01</v>
      </c>
      <c r="E305" s="11"/>
      <c r="F305" s="11"/>
    </row>
    <row r="306">
      <c r="A306" s="4" t="s">
        <v>326</v>
      </c>
      <c r="B306" s="4" t="s">
        <v>327</v>
      </c>
      <c r="C306" s="4"/>
      <c r="D306" s="4">
        <v>0.01</v>
      </c>
      <c r="E306" s="11"/>
      <c r="F306" s="11"/>
    </row>
    <row r="307">
      <c r="A307" s="4" t="s">
        <v>327</v>
      </c>
      <c r="B307" s="4" t="s">
        <v>328</v>
      </c>
      <c r="C307" s="4"/>
      <c r="D307" s="4">
        <v>0.01</v>
      </c>
      <c r="E307" s="11"/>
      <c r="F307" s="11"/>
    </row>
    <row r="308">
      <c r="A308" s="4" t="s">
        <v>328</v>
      </c>
      <c r="B308" s="4" t="s">
        <v>329</v>
      </c>
      <c r="C308" s="4">
        <v>0.01</v>
      </c>
      <c r="D308" s="4"/>
      <c r="E308" s="11"/>
      <c r="F308" s="11"/>
    </row>
    <row r="309">
      <c r="A309" s="4" t="s">
        <v>329</v>
      </c>
      <c r="B309" s="4" t="s">
        <v>330</v>
      </c>
      <c r="C309" s="4">
        <v>0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0.008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0.01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0.01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0.01</v>
      </c>
      <c r="D313" s="4"/>
      <c r="E313" s="11"/>
      <c r="F313" s="11"/>
    </row>
    <row r="314">
      <c r="A314" s="4" t="s">
        <v>334</v>
      </c>
      <c r="B314" s="4" t="s">
        <v>335</v>
      </c>
      <c r="C314" s="4">
        <v>0</v>
      </c>
      <c r="D314" s="4"/>
      <c r="E314" s="11"/>
      <c r="F314" s="11"/>
    </row>
    <row r="315">
      <c r="A315" s="4" t="s">
        <v>335</v>
      </c>
      <c r="B315" s="4" t="s">
        <v>336</v>
      </c>
      <c r="C315" s="4">
        <v>0.01</v>
      </c>
      <c r="D315" s="4"/>
      <c r="E315" s="11"/>
      <c r="F315" s="11"/>
    </row>
    <row r="316">
      <c r="A316" s="4" t="s">
        <v>336</v>
      </c>
      <c r="B316" s="4" t="s">
        <v>337</v>
      </c>
      <c r="C316" s="4">
        <v>0.01</v>
      </c>
      <c r="D316" s="4"/>
      <c r="E316" s="11"/>
      <c r="F316" s="11"/>
    </row>
    <row r="317">
      <c r="A317" s="4" t="s">
        <v>337</v>
      </c>
      <c r="B317" s="4" t="s">
        <v>338</v>
      </c>
      <c r="C317" s="4"/>
      <c r="D317" s="4">
        <v>0.01</v>
      </c>
      <c r="E317" s="11"/>
      <c r="F317" s="11"/>
    </row>
    <row r="318">
      <c r="A318" s="4" t="s">
        <v>338</v>
      </c>
      <c r="B318" s="4" t="s">
        <v>339</v>
      </c>
      <c r="C318" s="4"/>
      <c r="D318" s="4">
        <v>0.008</v>
      </c>
      <c r="E318" s="11"/>
      <c r="F318" s="11"/>
    </row>
    <row r="319">
      <c r="A319" s="4" t="s">
        <v>339</v>
      </c>
      <c r="B319" s="4" t="s">
        <v>340</v>
      </c>
      <c r="C319" s="4"/>
      <c r="D319" s="4">
        <v>0</v>
      </c>
      <c r="E319" s="11"/>
      <c r="F319" s="11"/>
    </row>
    <row r="320">
      <c r="A320" s="4" t="s">
        <v>340</v>
      </c>
      <c r="B320" s="4" t="s">
        <v>341</v>
      </c>
      <c r="C320" s="4"/>
      <c r="D320" s="4">
        <v>0.01</v>
      </c>
      <c r="E320" s="11"/>
      <c r="F320" s="11"/>
    </row>
    <row r="321">
      <c r="A321" s="4" t="s">
        <v>341</v>
      </c>
      <c r="B321" s="4" t="s">
        <v>342</v>
      </c>
      <c r="C321" s="4">
        <v>0.01</v>
      </c>
      <c r="D321" s="4"/>
      <c r="E321" s="11"/>
      <c r="F321" s="11"/>
    </row>
    <row r="322">
      <c r="A322" s="4" t="s">
        <v>342</v>
      </c>
      <c r="B322" s="4" t="s">
        <v>343</v>
      </c>
      <c r="C322" s="4">
        <v>0.01</v>
      </c>
      <c r="D322" s="4"/>
      <c r="E322" s="11"/>
      <c r="F322" s="11"/>
    </row>
    <row r="323">
      <c r="A323" s="4" t="s">
        <v>343</v>
      </c>
      <c r="B323" s="4" t="s">
        <v>344</v>
      </c>
      <c r="C323" s="4">
        <v>0.01</v>
      </c>
      <c r="D323" s="4"/>
      <c r="E323" s="11"/>
      <c r="F323" s="11"/>
    </row>
    <row r="324">
      <c r="A324" s="4" t="s">
        <v>344</v>
      </c>
      <c r="B324" s="4" t="s">
        <v>345</v>
      </c>
      <c r="C324" s="4">
        <v>0</v>
      </c>
      <c r="D324" s="4"/>
      <c r="E324" s="11"/>
      <c r="F324" s="11"/>
    </row>
    <row r="325">
      <c r="A325" s="4" t="s">
        <v>345</v>
      </c>
      <c r="B325" s="4" t="s">
        <v>346</v>
      </c>
      <c r="C325" s="4">
        <v>0.01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0.01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0.01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0.008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0.01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0.01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0.01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0.01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0.01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0.01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0.01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0.01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0.008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0.01</v>
      </c>
      <c r="D341" s="4"/>
      <c r="E341" s="11"/>
      <c r="F341" s="11"/>
    </row>
    <row r="342">
      <c r="A342" s="4" t="s">
        <v>362</v>
      </c>
      <c r="B342" s="4" t="s">
        <v>363</v>
      </c>
      <c r="C342" s="4">
        <v>0.01</v>
      </c>
      <c r="D342" s="4"/>
      <c r="E342" s="11"/>
      <c r="F342" s="11"/>
    </row>
    <row r="343">
      <c r="A343" s="4" t="s">
        <v>363</v>
      </c>
      <c r="B343" s="4" t="s">
        <v>364</v>
      </c>
      <c r="C343" s="4"/>
      <c r="D343" s="4">
        <v>0.01</v>
      </c>
      <c r="E343" s="11"/>
      <c r="F343" s="11"/>
    </row>
    <row r="344">
      <c r="A344" s="4" t="s">
        <v>364</v>
      </c>
      <c r="B344" s="4" t="s">
        <v>365</v>
      </c>
      <c r="C344" s="4"/>
      <c r="D344" s="4">
        <v>0</v>
      </c>
      <c r="E344" s="11"/>
      <c r="F344" s="11"/>
    </row>
    <row r="345">
      <c r="A345" s="4" t="s">
        <v>365</v>
      </c>
      <c r="B345" s="4" t="s">
        <v>366</v>
      </c>
      <c r="C345" s="4"/>
      <c r="D345" s="4">
        <v>0.01</v>
      </c>
      <c r="E345" s="11"/>
      <c r="F345" s="11"/>
    </row>
    <row r="346">
      <c r="A346" s="4" t="s">
        <v>366</v>
      </c>
      <c r="B346" s="4" t="s">
        <v>367</v>
      </c>
      <c r="C346" s="4"/>
      <c r="D346" s="4">
        <v>0.01</v>
      </c>
      <c r="E346" s="11"/>
      <c r="F346" s="11"/>
    </row>
    <row r="347">
      <c r="A347" s="4" t="s">
        <v>367</v>
      </c>
      <c r="B347" s="4" t="s">
        <v>368</v>
      </c>
      <c r="C347" s="4"/>
      <c r="D347" s="4">
        <v>0.01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0.01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0.006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0.004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0.01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0.008</v>
      </c>
      <c r="E352" s="11"/>
      <c r="F352" s="11"/>
    </row>
    <row r="353">
      <c r="A353" s="4" t="s">
        <v>373</v>
      </c>
      <c r="B353" s="4" t="s">
        <v>374</v>
      </c>
      <c r="C353" s="4"/>
      <c r="D353" s="4">
        <v>0.01</v>
      </c>
      <c r="E353" s="11"/>
      <c r="F353" s="11"/>
    </row>
    <row r="354">
      <c r="A354" s="4" t="s">
        <v>374</v>
      </c>
      <c r="B354" s="4" t="s">
        <v>375</v>
      </c>
      <c r="C354" s="4"/>
      <c r="D354" s="4">
        <v>0.01</v>
      </c>
      <c r="E354" s="11"/>
      <c r="F354" s="11"/>
    </row>
    <row r="355">
      <c r="A355" s="4" t="s">
        <v>375</v>
      </c>
      <c r="B355" s="4" t="s">
        <v>376</v>
      </c>
      <c r="C355" s="4"/>
      <c r="D355" s="4">
        <v>0</v>
      </c>
      <c r="E355" s="11"/>
      <c r="F355" s="11"/>
    </row>
    <row r="356">
      <c r="A356" s="4" t="s">
        <v>376</v>
      </c>
      <c r="B356" s="4" t="s">
        <v>377</v>
      </c>
      <c r="C356" s="4">
        <v>0.01</v>
      </c>
      <c r="D356" s="4"/>
      <c r="E356" s="11"/>
      <c r="F356" s="11"/>
    </row>
    <row r="357">
      <c r="A357" s="4" t="s">
        <v>377</v>
      </c>
      <c r="B357" s="4" t="s">
        <v>378</v>
      </c>
      <c r="C357" s="4">
        <v>0.01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0.01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0.01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0.002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0.008</v>
      </c>
      <c r="D361" s="4"/>
      <c r="E361" s="11"/>
      <c r="F361" s="11"/>
    </row>
    <row r="362">
      <c r="A362" s="4" t="s">
        <v>382</v>
      </c>
      <c r="B362" s="4" t="s">
        <v>383</v>
      </c>
      <c r="C362" s="4">
        <v>0.008</v>
      </c>
      <c r="D362" s="4"/>
      <c r="E362" s="11"/>
      <c r="F362" s="11"/>
    </row>
    <row r="363">
      <c r="A363" s="4" t="s">
        <v>383</v>
      </c>
      <c r="B363" s="4" t="s">
        <v>384</v>
      </c>
      <c r="C363" s="4">
        <v>0.01</v>
      </c>
      <c r="D363" s="4"/>
      <c r="E363" s="11"/>
      <c r="F363" s="11"/>
    </row>
    <row r="364">
      <c r="A364" s="4" t="s">
        <v>384</v>
      </c>
      <c r="B364" s="4" t="s">
        <v>385</v>
      </c>
      <c r="C364" s="4">
        <v>0.01</v>
      </c>
      <c r="D364" s="4"/>
      <c r="E364" s="11"/>
      <c r="F364" s="11"/>
    </row>
    <row r="365">
      <c r="A365" s="4" t="s">
        <v>385</v>
      </c>
      <c r="B365" s="4" t="s">
        <v>386</v>
      </c>
      <c r="C365" s="4"/>
      <c r="D365" s="4">
        <v>0.008</v>
      </c>
      <c r="E365" s="11"/>
      <c r="F365" s="11"/>
    </row>
    <row r="366">
      <c r="A366" s="4" t="s">
        <v>386</v>
      </c>
      <c r="B366" s="4" t="s">
        <v>387</v>
      </c>
      <c r="C366" s="4"/>
      <c r="D366" s="4">
        <v>0.002</v>
      </c>
      <c r="E366" s="11"/>
      <c r="F366" s="11"/>
    </row>
    <row r="367">
      <c r="A367" s="4" t="s">
        <v>387</v>
      </c>
      <c r="B367" s="4" t="s">
        <v>388</v>
      </c>
      <c r="C367" s="4"/>
      <c r="D367" s="4">
        <v>0.01</v>
      </c>
      <c r="E367" s="11"/>
      <c r="F367" s="11"/>
    </row>
    <row r="368">
      <c r="A368" s="4" t="s">
        <v>388</v>
      </c>
      <c r="B368" s="4" t="s">
        <v>389</v>
      </c>
      <c r="C368" s="4"/>
      <c r="D368" s="4">
        <v>0.01</v>
      </c>
      <c r="E368" s="11"/>
      <c r="F368" s="11"/>
    </row>
    <row r="369">
      <c r="A369" s="4" t="s">
        <v>389</v>
      </c>
      <c r="B369" s="4" t="s">
        <v>390</v>
      </c>
      <c r="C369" s="4">
        <v>0.01</v>
      </c>
      <c r="D369" s="4"/>
      <c r="E369" s="11"/>
      <c r="F369" s="11"/>
    </row>
    <row r="370">
      <c r="A370" s="4" t="s">
        <v>390</v>
      </c>
      <c r="B370" s="4" t="s">
        <v>391</v>
      </c>
      <c r="C370" s="4">
        <v>0.01</v>
      </c>
      <c r="D370" s="4"/>
      <c r="E370" s="11"/>
      <c r="F370" s="11"/>
    </row>
    <row r="371">
      <c r="A371" s="4" t="s">
        <v>391</v>
      </c>
      <c r="B371" s="4" t="s">
        <v>392</v>
      </c>
      <c r="C371" s="4">
        <v>0</v>
      </c>
      <c r="D371" s="4"/>
      <c r="E371" s="11"/>
      <c r="F371" s="11"/>
    </row>
    <row r="372">
      <c r="A372" s="4" t="s">
        <v>392</v>
      </c>
      <c r="B372" s="4" t="s">
        <v>393</v>
      </c>
      <c r="C372" s="4">
        <v>0.008</v>
      </c>
      <c r="D372" s="4"/>
      <c r="E372" s="11"/>
      <c r="F372" s="11"/>
    </row>
    <row r="373">
      <c r="A373" s="4" t="s">
        <v>393</v>
      </c>
      <c r="B373" s="4" t="s">
        <v>394</v>
      </c>
      <c r="C373" s="4">
        <v>0.01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0.01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0.01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0.008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0.002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0.01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0.01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0.01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0.01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0.01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0.01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0.01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0.01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0.01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0.008</v>
      </c>
      <c r="D389" s="4"/>
      <c r="E389" s="11"/>
      <c r="F389" s="11"/>
    </row>
    <row r="390">
      <c r="A390" s="4" t="s">
        <v>410</v>
      </c>
      <c r="B390" s="4" t="s">
        <v>411</v>
      </c>
      <c r="C390" s="4">
        <v>0.01</v>
      </c>
      <c r="D390" s="4"/>
      <c r="E390" s="11"/>
      <c r="F390" s="11"/>
    </row>
    <row r="391">
      <c r="A391" s="4" t="s">
        <v>411</v>
      </c>
      <c r="B391" s="4" t="s">
        <v>412</v>
      </c>
      <c r="C391" s="4"/>
      <c r="D391" s="4">
        <v>0.01</v>
      </c>
      <c r="E391" s="11"/>
      <c r="F391" s="11"/>
    </row>
    <row r="392">
      <c r="A392" s="4" t="s">
        <v>412</v>
      </c>
      <c r="B392" s="4" t="s">
        <v>413</v>
      </c>
      <c r="C392" s="4"/>
      <c r="D392" s="4">
        <v>0.01</v>
      </c>
      <c r="E392" s="11"/>
      <c r="F392" s="11"/>
    </row>
    <row r="393">
      <c r="A393" s="4" t="s">
        <v>413</v>
      </c>
      <c r="B393" s="4" t="s">
        <v>414</v>
      </c>
      <c r="C393" s="4"/>
      <c r="D393" s="4">
        <v>0.01</v>
      </c>
      <c r="E393" s="11"/>
      <c r="F393" s="11"/>
    </row>
    <row r="394">
      <c r="A394" s="4" t="s">
        <v>414</v>
      </c>
      <c r="B394" s="4" t="s">
        <v>415</v>
      </c>
      <c r="C394" s="4"/>
      <c r="D394" s="4">
        <v>0</v>
      </c>
      <c r="E394" s="11"/>
      <c r="F394" s="11"/>
    </row>
    <row r="395">
      <c r="A395" s="4" t="s">
        <v>415</v>
      </c>
      <c r="B395" s="4" t="s">
        <v>416</v>
      </c>
      <c r="C395" s="4"/>
      <c r="D395" s="4">
        <v>0.01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0.01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0.01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0.01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0.008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0.002</v>
      </c>
      <c r="E400" s="11"/>
      <c r="F400" s="11"/>
    </row>
    <row r="401">
      <c r="A401" s="4" t="s">
        <v>421</v>
      </c>
      <c r="B401" s="4" t="s">
        <v>422</v>
      </c>
      <c r="C401" s="4"/>
      <c r="D401" s="4">
        <v>0.01</v>
      </c>
      <c r="E401" s="11"/>
      <c r="F401" s="11"/>
    </row>
    <row r="402">
      <c r="A402" s="4" t="s">
        <v>422</v>
      </c>
      <c r="B402" s="4" t="s">
        <v>423</v>
      </c>
      <c r="C402" s="4"/>
      <c r="D402" s="4">
        <v>0.01</v>
      </c>
      <c r="E402" s="11"/>
      <c r="F402" s="11"/>
    </row>
    <row r="403">
      <c r="A403" s="4" t="s">
        <v>423</v>
      </c>
      <c r="B403" s="4" t="s">
        <v>424</v>
      </c>
      <c r="C403" s="4"/>
      <c r="D403" s="4">
        <v>0.01</v>
      </c>
      <c r="E403" s="11"/>
      <c r="F403" s="11"/>
    </row>
    <row r="404">
      <c r="A404" s="4" t="s">
        <v>424</v>
      </c>
      <c r="B404" s="4" t="s">
        <v>425</v>
      </c>
      <c r="C404" s="4">
        <v>0.01</v>
      </c>
      <c r="D404" s="4"/>
      <c r="E404" s="11"/>
      <c r="F404" s="11"/>
    </row>
    <row r="405">
      <c r="A405" s="4" t="s">
        <v>425</v>
      </c>
      <c r="B405" s="4" t="s">
        <v>426</v>
      </c>
      <c r="C405" s="4">
        <v>0.004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0.006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0.008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0.01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0.01</v>
      </c>
      <c r="D409" s="4"/>
      <c r="E409" s="11"/>
      <c r="F409" s="11"/>
    </row>
    <row r="410">
      <c r="A410" s="4" t="s">
        <v>430</v>
      </c>
      <c r="B410" s="4" t="s">
        <v>431</v>
      </c>
      <c r="C410" s="4">
        <v>0.01</v>
      </c>
      <c r="D410" s="4"/>
      <c r="E410" s="11"/>
      <c r="F410" s="11"/>
    </row>
    <row r="411">
      <c r="A411" s="4" t="s">
        <v>431</v>
      </c>
      <c r="B411" s="4" t="s">
        <v>432</v>
      </c>
      <c r="C411" s="4">
        <v>0</v>
      </c>
      <c r="D411" s="4"/>
      <c r="E411" s="11"/>
      <c r="F411" s="11"/>
    </row>
    <row r="412">
      <c r="A412" s="4" t="s">
        <v>432</v>
      </c>
      <c r="B412" s="4" t="s">
        <v>433</v>
      </c>
      <c r="C412" s="4">
        <v>0.01</v>
      </c>
      <c r="D412" s="4"/>
      <c r="E412" s="11"/>
      <c r="F412" s="11"/>
    </row>
    <row r="413">
      <c r="A413" s="4" t="s">
        <v>433</v>
      </c>
      <c r="B413" s="4" t="s">
        <v>434</v>
      </c>
      <c r="C413" s="4"/>
      <c r="D413" s="4">
        <v>0.01</v>
      </c>
      <c r="E413" s="11"/>
      <c r="F413" s="11"/>
    </row>
    <row r="414">
      <c r="A414" s="4" t="s">
        <v>434</v>
      </c>
      <c r="B414" s="4" t="s">
        <v>435</v>
      </c>
      <c r="C414" s="4"/>
      <c r="D414" s="4">
        <v>0.01</v>
      </c>
      <c r="E414" s="11"/>
      <c r="F414" s="11"/>
    </row>
    <row r="415">
      <c r="A415" s="4" t="s">
        <v>435</v>
      </c>
      <c r="B415" s="4" t="s">
        <v>436</v>
      </c>
      <c r="C415" s="4"/>
      <c r="D415" s="4">
        <v>0.01</v>
      </c>
      <c r="E415" s="11"/>
      <c r="F415" s="11"/>
    </row>
    <row r="416">
      <c r="A416" s="4" t="s">
        <v>436</v>
      </c>
      <c r="B416" s="4" t="s">
        <v>437</v>
      </c>
      <c r="C416" s="4"/>
      <c r="D416" s="4">
        <v>0.01</v>
      </c>
      <c r="E416" s="11"/>
      <c r="F416" s="11"/>
    </row>
    <row r="417">
      <c r="A417" s="4" t="s">
        <v>437</v>
      </c>
      <c r="B417" s="4" t="s">
        <v>438</v>
      </c>
      <c r="C417" s="4">
        <v>0</v>
      </c>
      <c r="D417" s="4"/>
      <c r="E417" s="11"/>
      <c r="F417" s="11"/>
    </row>
    <row r="418">
      <c r="A418" s="4" t="s">
        <v>438</v>
      </c>
      <c r="B418" s="4" t="s">
        <v>439</v>
      </c>
      <c r="C418" s="4">
        <v>0.01</v>
      </c>
      <c r="D418" s="4"/>
      <c r="E418" s="11"/>
      <c r="F418" s="11"/>
    </row>
    <row r="419">
      <c r="A419" s="4" t="s">
        <v>439</v>
      </c>
      <c r="B419" s="4" t="s">
        <v>440</v>
      </c>
      <c r="C419" s="4">
        <v>0.01</v>
      </c>
      <c r="D419" s="4"/>
      <c r="E419" s="11"/>
      <c r="F419" s="11"/>
    </row>
    <row r="420">
      <c r="A420" s="4" t="s">
        <v>440</v>
      </c>
      <c r="B420" s="4" t="s">
        <v>441</v>
      </c>
      <c r="C420" s="4">
        <v>0.01</v>
      </c>
      <c r="D420" s="4"/>
      <c r="E420" s="11"/>
      <c r="F420" s="11"/>
    </row>
    <row r="421">
      <c r="A421" s="4" t="s">
        <v>441</v>
      </c>
      <c r="B421" s="4" t="s">
        <v>442</v>
      </c>
      <c r="C421" s="4">
        <v>0.01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0.01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0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0.01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0.01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0.01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0.01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0.01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0.01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0.01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0.01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0.01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0.008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0.006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0.004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0.01</v>
      </c>
      <c r="D437" s="4"/>
      <c r="E437" s="11"/>
      <c r="F437" s="11"/>
    </row>
    <row r="438">
      <c r="A438" s="4" t="s">
        <v>458</v>
      </c>
      <c r="B438" s="4" t="s">
        <v>459</v>
      </c>
      <c r="C438" s="4">
        <v>0.01</v>
      </c>
      <c r="D438" s="4"/>
      <c r="E438" s="11"/>
      <c r="F438" s="11"/>
    </row>
    <row r="439">
      <c r="A439" s="4" t="s">
        <v>459</v>
      </c>
      <c r="B439" s="4" t="s">
        <v>460</v>
      </c>
      <c r="C439" s="4"/>
      <c r="D439" s="4">
        <v>0.01</v>
      </c>
      <c r="E439" s="11"/>
      <c r="F439" s="11"/>
    </row>
    <row r="440">
      <c r="A440" s="4" t="s">
        <v>460</v>
      </c>
      <c r="B440" s="4" t="s">
        <v>461</v>
      </c>
      <c r="C440" s="4"/>
      <c r="D440" s="4">
        <v>0.01</v>
      </c>
      <c r="E440" s="11"/>
      <c r="F440" s="11"/>
    </row>
    <row r="441">
      <c r="A441" s="4" t="s">
        <v>461</v>
      </c>
      <c r="B441" s="4" t="s">
        <v>462</v>
      </c>
      <c r="C441" s="4"/>
      <c r="D441" s="4">
        <v>0.01</v>
      </c>
      <c r="E441" s="11"/>
      <c r="F441" s="11"/>
    </row>
    <row r="442">
      <c r="A442" s="4" t="s">
        <v>462</v>
      </c>
      <c r="B442" s="4" t="s">
        <v>463</v>
      </c>
      <c r="C442" s="4"/>
      <c r="D442" s="4">
        <v>0</v>
      </c>
      <c r="E442" s="11"/>
      <c r="F442" s="11"/>
    </row>
    <row r="443">
      <c r="A443" s="4" t="s">
        <v>463</v>
      </c>
      <c r="B443" s="4" t="s">
        <v>464</v>
      </c>
      <c r="C443" s="4"/>
      <c r="D443" s="4">
        <v>0.01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0.01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0.01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0.01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0.01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0.008</v>
      </c>
      <c r="E448" s="11"/>
      <c r="F448" s="11"/>
    </row>
    <row r="449">
      <c r="A449" s="4" t="s">
        <v>469</v>
      </c>
      <c r="B449" s="4" t="s">
        <v>470</v>
      </c>
      <c r="C449" s="4"/>
      <c r="D449" s="4">
        <v>0.002</v>
      </c>
      <c r="E449" s="11"/>
      <c r="F449" s="11"/>
    </row>
    <row r="450">
      <c r="A450" s="4" t="s">
        <v>470</v>
      </c>
      <c r="B450" s="4" t="s">
        <v>471</v>
      </c>
      <c r="C450" s="4"/>
      <c r="D450" s="4">
        <v>0.01</v>
      </c>
      <c r="E450" s="11"/>
      <c r="F450" s="11"/>
    </row>
    <row r="451">
      <c r="A451" s="4" t="s">
        <v>471</v>
      </c>
      <c r="B451" s="4" t="s">
        <v>472</v>
      </c>
      <c r="C451" s="4"/>
      <c r="D451" s="4">
        <v>0.01</v>
      </c>
      <c r="E451" s="11"/>
      <c r="F451" s="11"/>
    </row>
    <row r="452">
      <c r="A452" s="4" t="s">
        <v>472</v>
      </c>
      <c r="B452" s="4" t="s">
        <v>473</v>
      </c>
      <c r="C452" s="4">
        <v>0.01</v>
      </c>
      <c r="D452" s="4"/>
      <c r="E452" s="11"/>
      <c r="F452" s="11"/>
    </row>
    <row r="453">
      <c r="A453" s="4" t="s">
        <v>473</v>
      </c>
      <c r="B453" s="4" t="s">
        <v>474</v>
      </c>
      <c r="C453" s="4">
        <v>0.01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0.01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0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0.01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0.01</v>
      </c>
      <c r="D457" s="4"/>
      <c r="E457" s="11"/>
      <c r="F457" s="11"/>
    </row>
    <row r="458">
      <c r="A458" s="4" t="s">
        <v>478</v>
      </c>
      <c r="B458" s="4" t="s">
        <v>479</v>
      </c>
      <c r="C458" s="4">
        <v>0.01</v>
      </c>
      <c r="D458" s="4"/>
      <c r="E458" s="11"/>
      <c r="F458" s="11"/>
    </row>
    <row r="459">
      <c r="A459" s="4" t="s">
        <v>479</v>
      </c>
      <c r="B459" s="4" t="s">
        <v>480</v>
      </c>
      <c r="C459" s="4">
        <v>0.01</v>
      </c>
      <c r="D459" s="4"/>
      <c r="E459" s="11"/>
      <c r="F459" s="11"/>
    </row>
    <row r="460">
      <c r="A460" s="4" t="s">
        <v>480</v>
      </c>
      <c r="B460" s="4" t="s">
        <v>481</v>
      </c>
      <c r="C460" s="4">
        <v>0.01</v>
      </c>
      <c r="D460" s="4"/>
      <c r="E460" s="11"/>
      <c r="F460" s="11"/>
    </row>
    <row r="461">
      <c r="A461" s="4" t="s">
        <v>481</v>
      </c>
      <c r="B461" s="4" t="s">
        <v>482</v>
      </c>
      <c r="C461" s="4"/>
      <c r="D461" s="4">
        <v>0.004</v>
      </c>
      <c r="E461" s="11"/>
      <c r="F461" s="11"/>
    </row>
    <row r="462">
      <c r="A462" s="4" t="s">
        <v>482</v>
      </c>
      <c r="B462" s="4" t="s">
        <v>483</v>
      </c>
      <c r="C462" s="4"/>
      <c r="D462" s="4">
        <v>0.006</v>
      </c>
      <c r="E462" s="11"/>
      <c r="F462" s="11"/>
    </row>
    <row r="463">
      <c r="A463" s="4" t="s">
        <v>483</v>
      </c>
      <c r="B463" s="4" t="s">
        <v>484</v>
      </c>
      <c r="C463" s="4"/>
      <c r="D463" s="4">
        <v>0.01</v>
      </c>
      <c r="E463" s="11"/>
      <c r="F463" s="11"/>
    </row>
    <row r="464">
      <c r="A464" s="4" t="s">
        <v>484</v>
      </c>
      <c r="B464" s="4" t="s">
        <v>485</v>
      </c>
      <c r="C464" s="4"/>
      <c r="D464" s="4">
        <v>0.01</v>
      </c>
      <c r="E464" s="11"/>
      <c r="F464" s="11"/>
    </row>
    <row r="465">
      <c r="A465" s="4" t="s">
        <v>485</v>
      </c>
      <c r="B465" s="4" t="s">
        <v>486</v>
      </c>
      <c r="C465" s="4">
        <v>0.01</v>
      </c>
      <c r="D465" s="4"/>
      <c r="E465" s="11"/>
      <c r="F465" s="11"/>
    </row>
    <row r="466">
      <c r="A466" s="4" t="s">
        <v>486</v>
      </c>
      <c r="B466" s="4" t="s">
        <v>487</v>
      </c>
      <c r="C466" s="4">
        <v>0.01</v>
      </c>
      <c r="D466" s="4"/>
      <c r="E466" s="11"/>
      <c r="F466" s="11"/>
    </row>
    <row r="467">
      <c r="A467" s="4" t="s">
        <v>487</v>
      </c>
      <c r="B467" s="4" t="s">
        <v>488</v>
      </c>
      <c r="C467" s="4">
        <v>0.01</v>
      </c>
      <c r="D467" s="4"/>
      <c r="E467" s="11"/>
      <c r="F467" s="11"/>
    </row>
    <row r="468">
      <c r="A468" s="4" t="s">
        <v>488</v>
      </c>
      <c r="B468" s="4" t="s">
        <v>489</v>
      </c>
      <c r="C468" s="4">
        <v>0</v>
      </c>
      <c r="D468" s="4"/>
      <c r="E468" s="11"/>
      <c r="F468" s="11"/>
    </row>
    <row r="469">
      <c r="A469" s="4" t="s">
        <v>489</v>
      </c>
      <c r="B469" s="4" t="s">
        <v>490</v>
      </c>
      <c r="C469" s="4">
        <v>0.01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0.01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0.01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0.01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0.01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0.008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0.002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0.01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0.01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0.01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0.01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0.01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0.008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0.002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0.01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0.01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0.01</v>
      </c>
      <c r="D485" s="4"/>
      <c r="E485" s="11"/>
      <c r="F485" s="11"/>
    </row>
    <row r="486">
      <c r="A486" s="4" t="s">
        <v>506</v>
      </c>
      <c r="B486" s="4" t="s">
        <v>507</v>
      </c>
      <c r="C486" s="4">
        <v>0.01</v>
      </c>
      <c r="D486" s="4"/>
      <c r="E486" s="11"/>
      <c r="F486" s="11"/>
    </row>
    <row r="487">
      <c r="A487" s="4" t="s">
        <v>507</v>
      </c>
      <c r="B487" s="4" t="s">
        <v>508</v>
      </c>
      <c r="C487" s="4"/>
      <c r="D487" s="4">
        <v>0.01</v>
      </c>
      <c r="E487" s="11"/>
      <c r="F487" s="11"/>
    </row>
    <row r="488">
      <c r="A488" s="4" t="s">
        <v>508</v>
      </c>
      <c r="B488" s="4" t="s">
        <v>509</v>
      </c>
      <c r="C488" s="4"/>
      <c r="D488" s="4">
        <v>0.01</v>
      </c>
      <c r="E488" s="11"/>
      <c r="F488" s="11"/>
    </row>
    <row r="489">
      <c r="A489" s="4" t="s">
        <v>509</v>
      </c>
      <c r="B489" s="4" t="s">
        <v>510</v>
      </c>
      <c r="C489" s="4"/>
      <c r="D489" s="4">
        <v>0</v>
      </c>
      <c r="E489" s="11"/>
      <c r="F489" s="11"/>
    </row>
    <row r="490">
      <c r="A490" s="4" t="s">
        <v>510</v>
      </c>
      <c r="B490" s="4" t="s">
        <v>511</v>
      </c>
      <c r="C490" s="4"/>
      <c r="D490" s="4">
        <v>0.01</v>
      </c>
      <c r="E490" s="11"/>
      <c r="F490" s="11"/>
    </row>
    <row r="491">
      <c r="A491" s="4" t="s">
        <v>511</v>
      </c>
      <c r="B491" s="4" t="s">
        <v>512</v>
      </c>
      <c r="C491" s="4"/>
      <c r="D491" s="4">
        <v>0.01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0.01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0.01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0.01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0.01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</v>
      </c>
      <c r="E496" s="11"/>
      <c r="F496" s="11"/>
    </row>
    <row r="497">
      <c r="A497" s="4" t="s">
        <v>517</v>
      </c>
      <c r="B497" s="4" t="s">
        <v>518</v>
      </c>
      <c r="C497" s="4"/>
      <c r="D497" s="4">
        <v>0.01</v>
      </c>
      <c r="E497" s="11"/>
      <c r="F497" s="11"/>
    </row>
    <row r="498">
      <c r="A498" s="4" t="s">
        <v>518</v>
      </c>
      <c r="B498" s="4" t="s">
        <v>519</v>
      </c>
      <c r="C498" s="4"/>
      <c r="D498" s="4">
        <v>0.01</v>
      </c>
      <c r="E498" s="11"/>
      <c r="F498" s="11"/>
    </row>
    <row r="499">
      <c r="A499" s="4" t="s">
        <v>519</v>
      </c>
      <c r="B499" s="4" t="s">
        <v>520</v>
      </c>
      <c r="C499" s="4"/>
      <c r="D499" s="4">
        <v>0.01</v>
      </c>
      <c r="E499" s="11"/>
      <c r="F499" s="11"/>
    </row>
    <row r="500">
      <c r="A500" s="4" t="s">
        <v>520</v>
      </c>
      <c r="B500" s="4" t="s">
        <v>521</v>
      </c>
      <c r="C500" s="4">
        <v>0.01</v>
      </c>
      <c r="D500" s="4"/>
      <c r="E500" s="11"/>
      <c r="F500" s="11"/>
    </row>
    <row r="501">
      <c r="A501" s="4" t="s">
        <v>521</v>
      </c>
      <c r="B501" s="4" t="s">
        <v>522</v>
      </c>
      <c r="C501" s="4">
        <v>0.01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0.008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0.002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0.01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0.01</v>
      </c>
      <c r="D505" s="4"/>
      <c r="E505" s="11"/>
      <c r="F505" s="11"/>
    </row>
    <row r="506">
      <c r="A506" s="4" t="s">
        <v>526</v>
      </c>
      <c r="B506" s="4" t="s">
        <v>527</v>
      </c>
      <c r="C506" s="4">
        <v>0.012</v>
      </c>
      <c r="D506" s="4"/>
      <c r="E506" s="11"/>
      <c r="F506" s="11"/>
    </row>
    <row r="507">
      <c r="A507" s="4" t="s">
        <v>527</v>
      </c>
      <c r="B507" s="4" t="s">
        <v>528</v>
      </c>
      <c r="C507" s="4">
        <v>0.01</v>
      </c>
      <c r="D507" s="4"/>
      <c r="E507" s="11"/>
      <c r="F507" s="11"/>
    </row>
    <row r="508">
      <c r="A508" s="4" t="s">
        <v>528</v>
      </c>
      <c r="B508" s="4" t="s">
        <v>529</v>
      </c>
      <c r="C508" s="4">
        <v>0.01</v>
      </c>
      <c r="D508" s="4"/>
      <c r="E508" s="11"/>
      <c r="F508" s="11"/>
    </row>
    <row r="509">
      <c r="A509" s="4" t="s">
        <v>529</v>
      </c>
      <c r="B509" s="4" t="s">
        <v>530</v>
      </c>
      <c r="C509" s="4"/>
      <c r="D509" s="4">
        <v>0.004</v>
      </c>
      <c r="E509" s="11"/>
      <c r="F509" s="11"/>
    </row>
    <row r="510">
      <c r="A510" s="4" t="s">
        <v>530</v>
      </c>
      <c r="B510" s="4" t="s">
        <v>531</v>
      </c>
      <c r="C510" s="4"/>
      <c r="D510" s="4">
        <v>0.006</v>
      </c>
      <c r="E510" s="11"/>
      <c r="F510" s="11"/>
    </row>
    <row r="511">
      <c r="A511" s="4" t="s">
        <v>531</v>
      </c>
      <c r="B511" s="4" t="s">
        <v>532</v>
      </c>
      <c r="C511" s="4"/>
      <c r="D511" s="4">
        <v>0.01</v>
      </c>
      <c r="E511" s="11"/>
      <c r="F511" s="11"/>
    </row>
    <row r="512">
      <c r="A512" s="4" t="s">
        <v>532</v>
      </c>
      <c r="B512" s="4" t="s">
        <v>533</v>
      </c>
      <c r="C512" s="4"/>
      <c r="D512" s="4">
        <v>0.01</v>
      </c>
      <c r="E512" s="11"/>
      <c r="F512" s="11"/>
    </row>
    <row r="513">
      <c r="A513" s="4" t="s">
        <v>533</v>
      </c>
      <c r="B513" s="4" t="s">
        <v>534</v>
      </c>
      <c r="C513" s="4">
        <v>0.01</v>
      </c>
      <c r="D513" s="4"/>
      <c r="E513" s="11"/>
      <c r="F513" s="11"/>
    </row>
    <row r="514">
      <c r="A514" s="4" t="s">
        <v>534</v>
      </c>
      <c r="B514" s="4" t="s">
        <v>535</v>
      </c>
      <c r="C514" s="4">
        <v>0.01</v>
      </c>
      <c r="D514" s="4"/>
      <c r="E514" s="11"/>
      <c r="F514" s="11"/>
    </row>
    <row r="515">
      <c r="A515" s="4" t="s">
        <v>535</v>
      </c>
      <c r="B515" s="4" t="s">
        <v>536</v>
      </c>
      <c r="C515" s="4">
        <v>0.01</v>
      </c>
      <c r="D515" s="4"/>
      <c r="E515" s="11"/>
      <c r="F515" s="11"/>
    </row>
    <row r="516">
      <c r="A516" s="4" t="s">
        <v>536</v>
      </c>
      <c r="B516" s="4" t="s">
        <v>537</v>
      </c>
      <c r="C516" s="4">
        <v>0.004</v>
      </c>
      <c r="D516" s="4"/>
      <c r="E516" s="11"/>
      <c r="F516" s="11"/>
    </row>
    <row r="517">
      <c r="A517" s="4" t="s">
        <v>537</v>
      </c>
      <c r="B517" s="4" t="s">
        <v>538</v>
      </c>
      <c r="C517" s="4">
        <v>0.006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0.01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0.01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0.01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0.01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0.01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0.008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0.002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0.01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0.01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0.012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0.01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0.01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0.01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0.01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0.01</v>
      </c>
      <c r="D533" s="4"/>
      <c r="E533" s="11"/>
      <c r="F533" s="11"/>
    </row>
    <row r="534">
      <c r="A534" s="4" t="s">
        <v>554</v>
      </c>
      <c r="B534" s="4" t="s">
        <v>555</v>
      </c>
      <c r="C534" s="4">
        <v>0.01</v>
      </c>
      <c r="D534" s="4"/>
      <c r="E534" s="11"/>
      <c r="F534" s="11"/>
    </row>
    <row r="535">
      <c r="A535" s="4" t="s">
        <v>555</v>
      </c>
      <c r="B535" s="4" t="s">
        <v>556</v>
      </c>
      <c r="C535" s="4"/>
      <c r="D535" s="4">
        <v>0.01</v>
      </c>
      <c r="E535" s="11"/>
      <c r="F535" s="11"/>
    </row>
    <row r="536">
      <c r="A536" s="4" t="s">
        <v>556</v>
      </c>
      <c r="B536" s="4" t="s">
        <v>557</v>
      </c>
      <c r="C536" s="4"/>
      <c r="D536" s="4">
        <v>0.01</v>
      </c>
      <c r="E536" s="11"/>
      <c r="F536" s="11"/>
    </row>
    <row r="537">
      <c r="A537" s="4" t="s">
        <v>557</v>
      </c>
      <c r="B537" s="4" t="s">
        <v>558</v>
      </c>
      <c r="C537" s="4"/>
      <c r="D537" s="4">
        <v>0.012</v>
      </c>
      <c r="E537" s="11"/>
      <c r="F537" s="11"/>
    </row>
    <row r="538">
      <c r="A538" s="4" t="s">
        <v>558</v>
      </c>
      <c r="B538" s="4" t="s">
        <v>559</v>
      </c>
      <c r="C538" s="4"/>
      <c r="D538" s="4">
        <v>0.006</v>
      </c>
      <c r="E538" s="11"/>
      <c r="F538" s="11"/>
    </row>
    <row r="539">
      <c r="A539" s="4" t="s">
        <v>559</v>
      </c>
      <c r="B539" s="4" t="s">
        <v>560</v>
      </c>
      <c r="C539" s="4"/>
      <c r="D539" s="4">
        <v>0.004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0.01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0.01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0.01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0.01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0.01</v>
      </c>
      <c r="E544" s="11"/>
      <c r="F544" s="11"/>
    </row>
    <row r="545">
      <c r="A545" s="4" t="s">
        <v>565</v>
      </c>
      <c r="B545" s="4" t="s">
        <v>566</v>
      </c>
      <c r="C545" s="4"/>
      <c r="D545" s="4">
        <v>0.01</v>
      </c>
      <c r="E545" s="11"/>
      <c r="F545" s="11"/>
    </row>
    <row r="546">
      <c r="A546" s="4" t="s">
        <v>566</v>
      </c>
      <c r="B546" s="4" t="s">
        <v>567</v>
      </c>
      <c r="C546" s="4"/>
      <c r="D546" s="4">
        <v>0</v>
      </c>
      <c r="E546" s="11"/>
      <c r="F546" s="11"/>
    </row>
    <row r="547">
      <c r="A547" s="4" t="s">
        <v>567</v>
      </c>
      <c r="B547" s="4" t="s">
        <v>568</v>
      </c>
      <c r="C547" s="4"/>
      <c r="D547" s="4">
        <v>0.01</v>
      </c>
      <c r="E547" s="11"/>
      <c r="F547" s="11"/>
    </row>
    <row r="548">
      <c r="A548" s="4" t="s">
        <v>568</v>
      </c>
      <c r="B548" s="4" t="s">
        <v>569</v>
      </c>
      <c r="C548" s="4">
        <v>0.01</v>
      </c>
      <c r="D548" s="4"/>
      <c r="E548" s="11"/>
      <c r="F548" s="11"/>
    </row>
    <row r="549">
      <c r="A549" s="4" t="s">
        <v>569</v>
      </c>
      <c r="B549" s="4" t="s">
        <v>570</v>
      </c>
      <c r="C549" s="4">
        <v>0.01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0.01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0.012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0.01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0.002</v>
      </c>
      <c r="D553" s="4"/>
      <c r="E553" s="11"/>
      <c r="F553" s="11"/>
    </row>
    <row r="554">
      <c r="A554" s="4" t="s">
        <v>574</v>
      </c>
      <c r="B554" s="4" t="s">
        <v>575</v>
      </c>
      <c r="C554" s="4">
        <v>0.008</v>
      </c>
      <c r="D554" s="4"/>
      <c r="E554" s="11"/>
      <c r="F554" s="11"/>
    </row>
    <row r="555">
      <c r="A555" s="4" t="s">
        <v>575</v>
      </c>
      <c r="B555" s="4" t="s">
        <v>576</v>
      </c>
      <c r="C555" s="4">
        <v>0.01</v>
      </c>
      <c r="D555" s="4"/>
      <c r="E555" s="11"/>
      <c r="F555" s="11"/>
    </row>
    <row r="556">
      <c r="A556" s="4" t="s">
        <v>576</v>
      </c>
      <c r="B556" s="4" t="s">
        <v>577</v>
      </c>
      <c r="C556" s="4">
        <v>0.01</v>
      </c>
      <c r="D556" s="4"/>
      <c r="E556" s="11"/>
      <c r="F556" s="11"/>
    </row>
    <row r="557">
      <c r="A557" s="4" t="s">
        <v>577</v>
      </c>
      <c r="B557" s="4" t="s">
        <v>578</v>
      </c>
      <c r="C557" s="4"/>
      <c r="D557" s="4">
        <v>0.01</v>
      </c>
      <c r="E557" s="11"/>
      <c r="F557" s="11"/>
    </row>
    <row r="558">
      <c r="A558" s="4" t="s">
        <v>578</v>
      </c>
      <c r="B558" s="4" t="s">
        <v>579</v>
      </c>
      <c r="C558" s="4"/>
      <c r="D558" s="4">
        <v>0.01</v>
      </c>
      <c r="E558" s="11"/>
      <c r="F558" s="11"/>
    </row>
    <row r="559">
      <c r="A559" s="4" t="s">
        <v>579</v>
      </c>
      <c r="B559" s="4" t="s">
        <v>580</v>
      </c>
      <c r="C559" s="4"/>
      <c r="D559" s="4">
        <v>0.01</v>
      </c>
      <c r="E559" s="11"/>
      <c r="F559" s="11"/>
    </row>
    <row r="560">
      <c r="A560" s="4" t="s">
        <v>580</v>
      </c>
      <c r="B560" s="4" t="s">
        <v>581</v>
      </c>
      <c r="C560" s="4"/>
      <c r="D560" s="4">
        <v>0.006</v>
      </c>
      <c r="E560" s="11"/>
      <c r="F560" s="11"/>
    </row>
    <row r="561">
      <c r="A561" s="4" t="s">
        <v>581</v>
      </c>
      <c r="B561" s="4" t="s">
        <v>582</v>
      </c>
      <c r="C561" s="4">
        <v>0.004</v>
      </c>
      <c r="D561" s="4"/>
      <c r="E561" s="11"/>
      <c r="F561" s="11"/>
    </row>
    <row r="562">
      <c r="A562" s="4" t="s">
        <v>582</v>
      </c>
      <c r="B562" s="4" t="s">
        <v>583</v>
      </c>
      <c r="C562" s="4">
        <v>0.01</v>
      </c>
      <c r="D562" s="4"/>
      <c r="E562" s="11"/>
      <c r="F562" s="11"/>
    </row>
    <row r="563">
      <c r="A563" s="4" t="s">
        <v>583</v>
      </c>
      <c r="B563" s="4" t="s">
        <v>584</v>
      </c>
      <c r="C563" s="4">
        <v>0.01</v>
      </c>
      <c r="D563" s="4"/>
      <c r="E563" s="11"/>
      <c r="F563" s="11"/>
    </row>
    <row r="564">
      <c r="A564" s="4" t="s">
        <v>584</v>
      </c>
      <c r="B564" s="4" t="s">
        <v>585</v>
      </c>
      <c r="C564" s="4">
        <v>0.01</v>
      </c>
      <c r="D564" s="4"/>
      <c r="E564" s="11"/>
      <c r="F564" s="11"/>
    </row>
    <row r="565">
      <c r="A565" s="4" t="s">
        <v>585</v>
      </c>
      <c r="B565" s="4" t="s">
        <v>586</v>
      </c>
      <c r="C565" s="4">
        <v>0.01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0.012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0.008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0.002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0.01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0.01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0.01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0.01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0.01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0.01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0.004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0.006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0.01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0.01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0.012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0.01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0.01</v>
      </c>
      <c r="D581" s="4"/>
      <c r="E581" s="11"/>
      <c r="F581" s="11"/>
    </row>
    <row r="582">
      <c r="A582" s="4" t="s">
        <v>602</v>
      </c>
      <c r="B582" s="4" t="s">
        <v>603</v>
      </c>
      <c r="C582" s="4">
        <v>0.006</v>
      </c>
      <c r="D582" s="4"/>
      <c r="E582" s="11"/>
      <c r="F582" s="11"/>
    </row>
    <row r="583">
      <c r="A583" s="4" t="s">
        <v>603</v>
      </c>
      <c r="B583" s="4" t="s">
        <v>604</v>
      </c>
      <c r="C583" s="4"/>
      <c r="D583" s="4">
        <v>0.004</v>
      </c>
      <c r="E583" s="11"/>
      <c r="F583" s="11"/>
    </row>
    <row r="584">
      <c r="A584" s="4" t="s">
        <v>604</v>
      </c>
      <c r="B584" s="4" t="s">
        <v>605</v>
      </c>
      <c r="C584" s="4"/>
      <c r="D584" s="4">
        <v>0.01</v>
      </c>
      <c r="E584" s="11"/>
      <c r="F584" s="11"/>
    </row>
    <row r="585">
      <c r="A585" s="4" t="s">
        <v>605</v>
      </c>
      <c r="B585" s="4" t="s">
        <v>606</v>
      </c>
      <c r="C585" s="4"/>
      <c r="D585" s="4">
        <v>0.01</v>
      </c>
      <c r="E585" s="11"/>
      <c r="F585" s="11"/>
    </row>
    <row r="586">
      <c r="A586" s="4" t="s">
        <v>606</v>
      </c>
      <c r="B586" s="4" t="s">
        <v>607</v>
      </c>
      <c r="C586" s="4"/>
      <c r="D586" s="4">
        <v>0.01</v>
      </c>
      <c r="E586" s="11"/>
      <c r="F586" s="11"/>
    </row>
    <row r="587">
      <c r="A587" s="4" t="s">
        <v>607</v>
      </c>
      <c r="B587" s="4" t="s">
        <v>608</v>
      </c>
      <c r="C587" s="4"/>
      <c r="D587" s="4">
        <v>0.01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0.01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0.008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0.002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0.01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0.01</v>
      </c>
      <c r="E592" s="11"/>
      <c r="F592" s="11"/>
    </row>
    <row r="593">
      <c r="A593" s="4" t="s">
        <v>613</v>
      </c>
      <c r="B593" s="4" t="s">
        <v>614</v>
      </c>
      <c r="C593" s="4"/>
      <c r="D593" s="4">
        <v>0.01</v>
      </c>
      <c r="E593" s="11"/>
      <c r="F593" s="11"/>
    </row>
    <row r="594">
      <c r="A594" s="4" t="s">
        <v>614</v>
      </c>
      <c r="B594" s="4" t="s">
        <v>615</v>
      </c>
      <c r="C594" s="4"/>
      <c r="D594" s="4">
        <v>0.01</v>
      </c>
      <c r="E594" s="11"/>
      <c r="F594" s="11"/>
    </row>
    <row r="595">
      <c r="A595" s="4" t="s">
        <v>615</v>
      </c>
      <c r="B595" s="4" t="s">
        <v>616</v>
      </c>
      <c r="C595" s="4"/>
      <c r="D595" s="4">
        <v>0.01</v>
      </c>
      <c r="E595" s="11"/>
      <c r="F595" s="11"/>
    </row>
    <row r="596">
      <c r="A596" s="4" t="s">
        <v>616</v>
      </c>
      <c r="B596" s="4" t="s">
        <v>617</v>
      </c>
      <c r="C596" s="4">
        <v>0.006</v>
      </c>
      <c r="D596" s="4"/>
      <c r="E596" s="11"/>
      <c r="F596" s="11"/>
    </row>
    <row r="597">
      <c r="A597" s="4" t="s">
        <v>617</v>
      </c>
      <c r="B597" s="4" t="s">
        <v>618</v>
      </c>
      <c r="C597" s="4">
        <v>0.004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0.012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0.01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0.01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0.01</v>
      </c>
      <c r="D601" s="4"/>
      <c r="E601" s="11"/>
      <c r="F601" s="11"/>
    </row>
    <row r="602">
      <c r="A602" s="4" t="s">
        <v>622</v>
      </c>
      <c r="B602" s="4" t="s">
        <v>623</v>
      </c>
      <c r="C602" s="4">
        <v>0.01</v>
      </c>
      <c r="D602" s="4"/>
      <c r="E602" s="11"/>
      <c r="F602" s="11"/>
    </row>
    <row r="603">
      <c r="A603" s="4" t="s">
        <v>623</v>
      </c>
      <c r="B603" s="4" t="s">
        <v>624</v>
      </c>
      <c r="C603" s="4">
        <v>0</v>
      </c>
      <c r="D603" s="4"/>
      <c r="E603" s="11"/>
      <c r="F603" s="11"/>
    </row>
    <row r="604">
      <c r="A604" s="4" t="s">
        <v>624</v>
      </c>
      <c r="B604" s="4" t="s">
        <v>625</v>
      </c>
      <c r="C604" s="4">
        <v>0.01</v>
      </c>
      <c r="D604" s="4"/>
      <c r="E604" s="11"/>
      <c r="F604" s="11"/>
    </row>
    <row r="605">
      <c r="A605" s="4" t="s">
        <v>625</v>
      </c>
      <c r="B605" s="4" t="s">
        <v>626</v>
      </c>
      <c r="C605" s="4"/>
      <c r="D605" s="4">
        <v>0.01</v>
      </c>
      <c r="E605" s="11"/>
      <c r="F605" s="11"/>
    </row>
    <row r="606">
      <c r="A606" s="4" t="s">
        <v>626</v>
      </c>
      <c r="B606" s="4" t="s">
        <v>627</v>
      </c>
      <c r="C606" s="4"/>
      <c r="D606" s="4">
        <v>0.01</v>
      </c>
      <c r="E606" s="11"/>
      <c r="F606" s="11"/>
    </row>
    <row r="607">
      <c r="A607" s="4" t="s">
        <v>627</v>
      </c>
      <c r="B607" s="4" t="s">
        <v>628</v>
      </c>
      <c r="C607" s="4"/>
      <c r="D607" s="4">
        <v>0.01</v>
      </c>
      <c r="E607" s="11"/>
      <c r="F607" s="11"/>
    </row>
    <row r="608">
      <c r="A608" s="4" t="s">
        <v>628</v>
      </c>
      <c r="B608" s="4" t="s">
        <v>629</v>
      </c>
      <c r="C608" s="4"/>
      <c r="D608" s="4">
        <v>0.01</v>
      </c>
      <c r="E608" s="11"/>
      <c r="F608" s="11"/>
    </row>
    <row r="609">
      <c r="A609" s="4" t="s">
        <v>629</v>
      </c>
      <c r="B609" s="4" t="s">
        <v>630</v>
      </c>
      <c r="C609" s="4">
        <v>0</v>
      </c>
      <c r="D609" s="4"/>
      <c r="E609" s="11"/>
      <c r="F609" s="11"/>
    </row>
    <row r="610">
      <c r="A610" s="4" t="s">
        <v>630</v>
      </c>
      <c r="B610" s="4" t="s">
        <v>631</v>
      </c>
      <c r="C610" s="4">
        <v>0.01</v>
      </c>
      <c r="D610" s="4"/>
      <c r="E610" s="11"/>
      <c r="F610" s="11"/>
    </row>
    <row r="611">
      <c r="A611" s="4" t="s">
        <v>631</v>
      </c>
      <c r="B611" s="4" t="s">
        <v>632</v>
      </c>
      <c r="C611" s="4">
        <v>0.01</v>
      </c>
      <c r="D611" s="4"/>
      <c r="E611" s="11"/>
      <c r="F611" s="11"/>
    </row>
    <row r="612">
      <c r="A612" s="4" t="s">
        <v>632</v>
      </c>
      <c r="B612" s="4" t="s">
        <v>633</v>
      </c>
      <c r="C612" s="4">
        <v>0.01</v>
      </c>
      <c r="D612" s="4"/>
      <c r="E612" s="11"/>
      <c r="F612" s="11"/>
    </row>
    <row r="613">
      <c r="A613" s="4" t="s">
        <v>633</v>
      </c>
      <c r="B613" s="4" t="s">
        <v>634</v>
      </c>
      <c r="C613" s="4">
        <v>0.01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0.01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0.002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0.008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0.01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0.01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0.01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0.01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0.006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0.004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0.01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0.01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0.01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0.01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0.012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0.01</v>
      </c>
      <c r="D629" s="4"/>
      <c r="E629" s="11"/>
      <c r="F629" s="11"/>
    </row>
    <row r="630">
      <c r="A630" s="4" t="s">
        <v>650</v>
      </c>
      <c r="B630" s="4" t="s">
        <v>651</v>
      </c>
      <c r="C630" s="4">
        <v>0.01</v>
      </c>
      <c r="D630" s="4"/>
      <c r="E630" s="11"/>
      <c r="F630" s="11"/>
    </row>
    <row r="631">
      <c r="A631" s="4" t="s">
        <v>651</v>
      </c>
      <c r="B631" s="4" t="s">
        <v>652</v>
      </c>
      <c r="C631" s="4"/>
      <c r="D631" s="4">
        <v>0.01</v>
      </c>
      <c r="E631" s="11"/>
      <c r="F631" s="11"/>
    </row>
    <row r="632">
      <c r="A632" s="4" t="s">
        <v>652</v>
      </c>
      <c r="B632" s="4" t="s">
        <v>653</v>
      </c>
      <c r="C632" s="4"/>
      <c r="D632" s="4">
        <v>0.01</v>
      </c>
      <c r="E632" s="11"/>
      <c r="F632" s="11"/>
    </row>
    <row r="633">
      <c r="A633" s="4" t="s">
        <v>653</v>
      </c>
      <c r="B633" s="4" t="s">
        <v>654</v>
      </c>
      <c r="C633" s="4"/>
      <c r="D633" s="4">
        <v>0.01</v>
      </c>
      <c r="E633" s="11"/>
      <c r="F633" s="11"/>
    </row>
    <row r="634">
      <c r="A634" s="4" t="s">
        <v>654</v>
      </c>
      <c r="B634" s="4" t="s">
        <v>655</v>
      </c>
      <c r="C634" s="4"/>
      <c r="D634" s="4">
        <v>0</v>
      </c>
      <c r="E634" s="11"/>
      <c r="F634" s="11"/>
    </row>
    <row r="635">
      <c r="A635" s="4" t="s">
        <v>655</v>
      </c>
      <c r="B635" s="4" t="s">
        <v>656</v>
      </c>
      <c r="C635" s="4"/>
      <c r="D635" s="4">
        <v>0.01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0.01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0.01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0.01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0.01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0.002</v>
      </c>
      <c r="E640" s="11"/>
      <c r="F640" s="11"/>
    </row>
    <row r="641">
      <c r="A641" s="4" t="s">
        <v>661</v>
      </c>
      <c r="B641" s="4" t="s">
        <v>662</v>
      </c>
      <c r="C641" s="4"/>
      <c r="D641" s="4">
        <v>0.008</v>
      </c>
      <c r="E641" s="11"/>
      <c r="F641" s="11"/>
    </row>
    <row r="642">
      <c r="A642" s="4" t="s">
        <v>662</v>
      </c>
      <c r="B642" s="4" t="s">
        <v>663</v>
      </c>
      <c r="C642" s="4"/>
      <c r="D642" s="4">
        <v>0.01</v>
      </c>
      <c r="E642" s="11"/>
      <c r="F642" s="11"/>
    </row>
    <row r="643">
      <c r="A643" s="4" t="s">
        <v>663</v>
      </c>
      <c r="B643" s="4" t="s">
        <v>664</v>
      </c>
      <c r="C643" s="4"/>
      <c r="D643" s="4">
        <v>0.01</v>
      </c>
      <c r="E643" s="11"/>
      <c r="F643" s="11"/>
    </row>
    <row r="644">
      <c r="A644" s="4" t="s">
        <v>664</v>
      </c>
      <c r="B644" s="4" t="s">
        <v>665</v>
      </c>
      <c r="C644" s="4">
        <v>0.01</v>
      </c>
      <c r="D644" s="4"/>
      <c r="E644" s="11"/>
      <c r="F644" s="11"/>
    </row>
    <row r="645">
      <c r="A645" s="4" t="s">
        <v>665</v>
      </c>
      <c r="B645" s="4" t="s">
        <v>666</v>
      </c>
      <c r="C645" s="4">
        <v>0.01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0.01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0.01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0.01</v>
      </c>
      <c r="D649" s="4"/>
      <c r="E649" s="11"/>
      <c r="F649" s="11"/>
    </row>
    <row r="650">
      <c r="A650" s="4" t="s">
        <v>670</v>
      </c>
      <c r="B650" s="4" t="s">
        <v>671</v>
      </c>
      <c r="C650" s="4">
        <v>0.01</v>
      </c>
      <c r="D650" s="4"/>
      <c r="E650" s="11"/>
      <c r="F650" s="11"/>
    </row>
    <row r="651">
      <c r="A651" s="4" t="s">
        <v>671</v>
      </c>
      <c r="B651" s="4" t="s">
        <v>672</v>
      </c>
      <c r="C651" s="4">
        <v>0.01</v>
      </c>
      <c r="D651" s="4"/>
      <c r="E651" s="11"/>
      <c r="F651" s="11"/>
    </row>
    <row r="652">
      <c r="A652" s="4" t="s">
        <v>672</v>
      </c>
      <c r="B652" s="4" t="s">
        <v>673</v>
      </c>
      <c r="C652" s="4">
        <v>0</v>
      </c>
      <c r="D652" s="4"/>
      <c r="E652" s="11"/>
      <c r="F652" s="11"/>
    </row>
    <row r="653">
      <c r="A653" s="4" t="s">
        <v>673</v>
      </c>
      <c r="B653" s="4" t="s">
        <v>674</v>
      </c>
      <c r="C653" s="4"/>
      <c r="D653" s="4">
        <v>0.01</v>
      </c>
      <c r="E653" s="11"/>
      <c r="F653" s="11"/>
    </row>
    <row r="654">
      <c r="A654" s="4" t="s">
        <v>674</v>
      </c>
      <c r="B654" s="4" t="s">
        <v>675</v>
      </c>
      <c r="C654" s="4"/>
      <c r="D654" s="4">
        <v>0.01</v>
      </c>
      <c r="E654" s="11"/>
      <c r="F654" s="11"/>
    </row>
    <row r="655">
      <c r="A655" s="4" t="s">
        <v>675</v>
      </c>
      <c r="B655" s="4" t="s">
        <v>676</v>
      </c>
      <c r="C655" s="4"/>
      <c r="D655" s="4">
        <v>0.01</v>
      </c>
      <c r="E655" s="11"/>
      <c r="F655" s="11"/>
    </row>
    <row r="656">
      <c r="A656" s="4" t="s">
        <v>676</v>
      </c>
      <c r="B656" s="4" t="s">
        <v>677</v>
      </c>
      <c r="C656" s="4"/>
      <c r="D656" s="4">
        <v>0.01</v>
      </c>
      <c r="E656" s="11"/>
      <c r="F656" s="11"/>
    </row>
    <row r="657">
      <c r="A657" s="4" t="s">
        <v>677</v>
      </c>
      <c r="B657" s="4" t="s">
        <v>678</v>
      </c>
      <c r="C657" s="4">
        <v>0.008</v>
      </c>
      <c r="D657" s="4"/>
      <c r="E657" s="11"/>
      <c r="F657" s="11"/>
    </row>
    <row r="658">
      <c r="A658" s="4" t="s">
        <v>678</v>
      </c>
      <c r="B658" s="4" t="s">
        <v>679</v>
      </c>
      <c r="C658" s="4">
        <v>0.002</v>
      </c>
      <c r="D658" s="4"/>
      <c r="E658" s="11"/>
      <c r="F658" s="11"/>
    </row>
    <row r="659">
      <c r="A659" s="4" t="s">
        <v>679</v>
      </c>
      <c r="B659" s="4" t="s">
        <v>680</v>
      </c>
      <c r="C659" s="4">
        <v>0.01</v>
      </c>
      <c r="D659" s="4"/>
      <c r="E659" s="11"/>
      <c r="F659" s="11"/>
    </row>
    <row r="660">
      <c r="A660" s="4" t="s">
        <v>680</v>
      </c>
      <c r="B660" s="4" t="s">
        <v>681</v>
      </c>
      <c r="C660" s="4">
        <v>0.01</v>
      </c>
      <c r="D660" s="4"/>
      <c r="E660" s="11"/>
      <c r="F660" s="11"/>
    </row>
    <row r="661">
      <c r="A661" s="4" t="s">
        <v>681</v>
      </c>
      <c r="B661" s="4" t="s">
        <v>682</v>
      </c>
      <c r="C661" s="4">
        <v>0.01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0.01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0.004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0.006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0.01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0.01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0.01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0.01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0.004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0.008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0.01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0.01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0.01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0.01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0.006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0.004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0.01</v>
      </c>
      <c r="D677" s="4"/>
      <c r="E677" s="11"/>
      <c r="F677" s="11"/>
    </row>
    <row r="678">
      <c r="A678" s="4" t="s">
        <v>698</v>
      </c>
      <c r="B678" s="4" t="s">
        <v>699</v>
      </c>
      <c r="C678" s="4">
        <v>0.01</v>
      </c>
      <c r="D678" s="4"/>
      <c r="E678" s="11"/>
      <c r="F678" s="11"/>
    </row>
    <row r="679">
      <c r="A679" s="4" t="s">
        <v>699</v>
      </c>
      <c r="B679" s="4" t="s">
        <v>700</v>
      </c>
      <c r="C679" s="4"/>
      <c r="D679" s="4">
        <v>0.01</v>
      </c>
      <c r="E679" s="11"/>
      <c r="F679" s="11"/>
    </row>
    <row r="680">
      <c r="A680" s="4" t="s">
        <v>700</v>
      </c>
      <c r="B680" s="4" t="s">
        <v>701</v>
      </c>
      <c r="C680" s="4"/>
      <c r="D680" s="4">
        <v>0.01</v>
      </c>
      <c r="E680" s="11"/>
      <c r="F680" s="11"/>
    </row>
    <row r="681">
      <c r="A681" s="4" t="s">
        <v>701</v>
      </c>
      <c r="B681" s="4" t="s">
        <v>702</v>
      </c>
      <c r="C681" s="4"/>
      <c r="D681" s="4">
        <v>0.01</v>
      </c>
      <c r="E681" s="11"/>
      <c r="F681" s="11"/>
    </row>
    <row r="682">
      <c r="A682" s="4" t="s">
        <v>702</v>
      </c>
      <c r="B682" s="4" t="s">
        <v>703</v>
      </c>
      <c r="C682" s="4"/>
      <c r="D682" s="4">
        <v>0</v>
      </c>
      <c r="E682" s="11"/>
      <c r="F682" s="11"/>
    </row>
    <row r="683">
      <c r="A683" s="4" t="s">
        <v>703</v>
      </c>
      <c r="B683" s="4" t="s">
        <v>704</v>
      </c>
      <c r="C683" s="4"/>
      <c r="D683" s="4">
        <v>0.01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0.01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0.01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0.01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0.01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0.004</v>
      </c>
      <c r="E688" s="11"/>
      <c r="F688" s="11"/>
    </row>
    <row r="689">
      <c r="A689" s="4" t="s">
        <v>709</v>
      </c>
      <c r="B689" s="4" t="s">
        <v>710</v>
      </c>
      <c r="C689" s="4"/>
      <c r="D689" s="4">
        <v>0.006</v>
      </c>
      <c r="E689" s="11"/>
      <c r="F689" s="11"/>
    </row>
    <row r="690">
      <c r="A690" s="4" t="s">
        <v>710</v>
      </c>
      <c r="B690" s="4" t="s">
        <v>711</v>
      </c>
      <c r="C690" s="4"/>
      <c r="D690" s="4">
        <v>0.01</v>
      </c>
      <c r="E690" s="11"/>
      <c r="F690" s="11"/>
    </row>
    <row r="691">
      <c r="A691" s="4" t="s">
        <v>711</v>
      </c>
      <c r="B691" s="4" t="s">
        <v>712</v>
      </c>
      <c r="C691" s="4"/>
      <c r="D691" s="4">
        <v>0.01</v>
      </c>
      <c r="E691" s="11"/>
      <c r="F691" s="11"/>
    </row>
    <row r="692">
      <c r="A692" s="4" t="s">
        <v>712</v>
      </c>
      <c r="B692" s="4" t="s">
        <v>713</v>
      </c>
      <c r="C692" s="4">
        <v>0.01</v>
      </c>
      <c r="D692" s="4"/>
      <c r="E692" s="11"/>
      <c r="F692" s="11"/>
    </row>
    <row r="693">
      <c r="A693" s="4" t="s">
        <v>713</v>
      </c>
      <c r="B693" s="4" t="s">
        <v>714</v>
      </c>
      <c r="C693" s="4">
        <v>0.01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0.008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0.002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0.01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0.01</v>
      </c>
      <c r="D697" s="4"/>
      <c r="E697" s="11"/>
      <c r="F697" s="11"/>
    </row>
    <row r="698">
      <c r="A698" s="4" t="s">
        <v>718</v>
      </c>
      <c r="B698" s="4" t="s">
        <v>719</v>
      </c>
      <c r="C698" s="4">
        <v>0.01</v>
      </c>
      <c r="D698" s="4"/>
      <c r="E698" s="11"/>
      <c r="F698" s="11"/>
    </row>
    <row r="699">
      <c r="A699" s="4" t="s">
        <v>719</v>
      </c>
      <c r="B699" s="4" t="s">
        <v>720</v>
      </c>
      <c r="C699" s="4">
        <v>0.01</v>
      </c>
      <c r="D699" s="4"/>
      <c r="E699" s="11"/>
      <c r="F699" s="11"/>
    </row>
    <row r="700">
      <c r="A700" s="4" t="s">
        <v>720</v>
      </c>
      <c r="B700" s="4" t="s">
        <v>721</v>
      </c>
      <c r="C700" s="4">
        <v>0.01</v>
      </c>
      <c r="D700" s="4"/>
      <c r="E700" s="11"/>
      <c r="F700" s="11"/>
    </row>
    <row r="701">
      <c r="A701" s="4" t="s">
        <v>721</v>
      </c>
      <c r="B701" s="4" t="s">
        <v>722</v>
      </c>
      <c r="C701" s="4"/>
      <c r="D701" s="4">
        <v>0</v>
      </c>
      <c r="E701" s="11"/>
      <c r="F701" s="11"/>
    </row>
    <row r="702">
      <c r="A702" s="4" t="s">
        <v>722</v>
      </c>
      <c r="B702" s="4" t="s">
        <v>723</v>
      </c>
      <c r="C702" s="4"/>
      <c r="D702" s="4">
        <v>0.01</v>
      </c>
      <c r="E702" s="11"/>
      <c r="F702" s="11"/>
    </row>
    <row r="703">
      <c r="A703" s="4" t="s">
        <v>723</v>
      </c>
      <c r="B703" s="4" t="s">
        <v>724</v>
      </c>
      <c r="C703" s="4"/>
      <c r="D703" s="4">
        <v>0.01</v>
      </c>
      <c r="E703" s="11"/>
      <c r="F703" s="11"/>
    </row>
    <row r="704">
      <c r="A704" s="4" t="s">
        <v>724</v>
      </c>
      <c r="B704" s="4" t="s">
        <v>725</v>
      </c>
      <c r="C704" s="4"/>
      <c r="D704" s="4">
        <v>0.01</v>
      </c>
      <c r="E704" s="11"/>
      <c r="F704" s="11"/>
    </row>
    <row r="705">
      <c r="A705" s="4" t="s">
        <v>725</v>
      </c>
      <c r="B705" s="4" t="s">
        <v>726</v>
      </c>
      <c r="C705" s="4">
        <v>0.012</v>
      </c>
      <c r="D705" s="4"/>
      <c r="E705" s="11"/>
      <c r="F705" s="11"/>
    </row>
    <row r="706">
      <c r="A706" s="4" t="s">
        <v>726</v>
      </c>
      <c r="B706" s="4" t="s">
        <v>727</v>
      </c>
      <c r="C706" s="4">
        <v>0.008</v>
      </c>
      <c r="D706" s="4"/>
      <c r="E706" s="11"/>
      <c r="F706" s="11"/>
    </row>
    <row r="707">
      <c r="A707" s="4" t="s">
        <v>727</v>
      </c>
      <c r="B707" s="4" t="s">
        <v>728</v>
      </c>
      <c r="C707" s="4">
        <v>0.002</v>
      </c>
      <c r="D707" s="4"/>
      <c r="E707" s="11"/>
      <c r="F707" s="11"/>
    </row>
    <row r="708">
      <c r="A708" s="4" t="s">
        <v>728</v>
      </c>
      <c r="B708" s="4" t="s">
        <v>729</v>
      </c>
      <c r="C708" s="4">
        <v>0.01</v>
      </c>
      <c r="D708" s="4"/>
      <c r="E708" s="11"/>
      <c r="F708" s="11"/>
    </row>
    <row r="709">
      <c r="A709" s="4" t="s">
        <v>729</v>
      </c>
      <c r="B709" s="4" t="s">
        <v>730</v>
      </c>
      <c r="C709" s="4">
        <v>0.01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0.01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0.01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0.01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0.002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0.008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0.01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0.01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0.01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0.012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0.01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0.01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0.01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0.01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0.01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0.01</v>
      </c>
      <c r="D725" s="4"/>
      <c r="E725" s="11"/>
      <c r="F725" s="11"/>
    </row>
    <row r="726">
      <c r="A726" s="4" t="s">
        <v>746</v>
      </c>
      <c r="B726" s="4" t="s">
        <v>747</v>
      </c>
      <c r="C726" s="4">
        <v>0.008</v>
      </c>
      <c r="D726" s="4"/>
      <c r="E726" s="11"/>
      <c r="F726" s="11"/>
    </row>
    <row r="727">
      <c r="A727" s="4" t="s">
        <v>747</v>
      </c>
      <c r="B727" s="4" t="s">
        <v>748</v>
      </c>
      <c r="C727" s="4"/>
      <c r="D727" s="4">
        <v>0.002</v>
      </c>
      <c r="E727" s="11"/>
      <c r="F727" s="11"/>
    </row>
    <row r="728">
      <c r="A728" s="4" t="s">
        <v>748</v>
      </c>
      <c r="B728" s="4" t="s">
        <v>749</v>
      </c>
      <c r="C728" s="4"/>
      <c r="D728" s="4">
        <v>0.01</v>
      </c>
      <c r="E728" s="11"/>
      <c r="F728" s="11"/>
    </row>
    <row r="729">
      <c r="A729" s="4" t="s">
        <v>749</v>
      </c>
      <c r="B729" s="4" t="s">
        <v>750</v>
      </c>
      <c r="C729" s="4"/>
      <c r="D729" s="4">
        <v>0.012</v>
      </c>
      <c r="E729" s="11"/>
      <c r="F729" s="11"/>
    </row>
    <row r="730">
      <c r="A730" s="4" t="s">
        <v>750</v>
      </c>
      <c r="B730" s="4" t="s">
        <v>751</v>
      </c>
      <c r="C730" s="4"/>
      <c r="D730" s="4">
        <v>0.01</v>
      </c>
      <c r="E730" s="11"/>
      <c r="F730" s="11"/>
    </row>
    <row r="731">
      <c r="A731" s="4" t="s">
        <v>751</v>
      </c>
      <c r="B731" s="4" t="s">
        <v>752</v>
      </c>
      <c r="C731" s="4"/>
      <c r="D731" s="4">
        <v>0.01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0.01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0.006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0.004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0.01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0.01</v>
      </c>
      <c r="E736" s="11"/>
      <c r="F736" s="11"/>
    </row>
    <row r="737">
      <c r="A737" s="4" t="s">
        <v>757</v>
      </c>
      <c r="B737" s="4" t="s">
        <v>758</v>
      </c>
      <c r="C737" s="4"/>
      <c r="D737" s="4">
        <v>0.01</v>
      </c>
      <c r="E737" s="11"/>
      <c r="F737" s="11"/>
    </row>
    <row r="738">
      <c r="A738" s="4" t="s">
        <v>758</v>
      </c>
      <c r="B738" s="4" t="s">
        <v>759</v>
      </c>
      <c r="C738" s="4"/>
      <c r="D738" s="4">
        <v>0.01</v>
      </c>
      <c r="E738" s="11"/>
      <c r="F738" s="11"/>
    </row>
    <row r="739">
      <c r="A739" s="4" t="s">
        <v>759</v>
      </c>
      <c r="B739" s="4" t="s">
        <v>760</v>
      </c>
      <c r="C739" s="4"/>
      <c r="D739" s="4">
        <v>0.012</v>
      </c>
      <c r="E739" s="11"/>
      <c r="F739" s="11"/>
    </row>
    <row r="740">
      <c r="A740" s="4" t="s">
        <v>760</v>
      </c>
      <c r="B740" s="4" t="s">
        <v>761</v>
      </c>
      <c r="C740" s="4">
        <v>0</v>
      </c>
      <c r="D740" s="4"/>
      <c r="E740" s="11"/>
      <c r="F740" s="11"/>
    </row>
    <row r="741">
      <c r="A741" s="4" t="s">
        <v>761</v>
      </c>
      <c r="B741" s="4" t="s">
        <v>762</v>
      </c>
      <c r="C741" s="4">
        <v>0.01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0.01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0.01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0.01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0.01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0.008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0.002</v>
      </c>
      <c r="D747" s="4"/>
      <c r="E747" s="11"/>
      <c r="F747" s="11"/>
    </row>
    <row r="748">
      <c r="A748" s="4" t="s">
        <v>768</v>
      </c>
      <c r="B748" s="4" t="s">
        <v>769</v>
      </c>
      <c r="C748" s="4">
        <v>0.01</v>
      </c>
      <c r="D748" s="4"/>
      <c r="E748" s="11"/>
      <c r="F748" s="11"/>
    </row>
    <row r="749">
      <c r="A749" s="4" t="s">
        <v>769</v>
      </c>
      <c r="B749" s="4" t="s">
        <v>770</v>
      </c>
      <c r="C749" s="4"/>
      <c r="D749" s="4">
        <v>0.01</v>
      </c>
      <c r="E749" s="11"/>
      <c r="F749" s="11"/>
    </row>
    <row r="750">
      <c r="A750" s="4" t="s">
        <v>770</v>
      </c>
      <c r="B750" s="4" t="s">
        <v>771</v>
      </c>
      <c r="C750" s="4"/>
      <c r="D750" s="4">
        <v>0.01</v>
      </c>
      <c r="E750" s="11"/>
      <c r="F750" s="11"/>
    </row>
    <row r="751">
      <c r="A751" s="4" t="s">
        <v>771</v>
      </c>
      <c r="B751" s="4" t="s">
        <v>772</v>
      </c>
      <c r="C751" s="4"/>
      <c r="D751" s="4">
        <v>0.01</v>
      </c>
      <c r="E751" s="11"/>
      <c r="F751" s="11"/>
    </row>
    <row r="752">
      <c r="A752" s="4" t="s">
        <v>772</v>
      </c>
      <c r="B752" s="4" t="s">
        <v>773</v>
      </c>
      <c r="C752" s="4"/>
      <c r="D752" s="4">
        <v>0.01</v>
      </c>
      <c r="E752" s="11"/>
      <c r="F752" s="11"/>
    </row>
    <row r="753">
      <c r="A753" s="4" t="s">
        <v>773</v>
      </c>
      <c r="B753" s="4" t="s">
        <v>774</v>
      </c>
      <c r="C753" s="4">
        <v>0.004</v>
      </c>
      <c r="D753" s="4"/>
      <c r="E753" s="11"/>
      <c r="F753" s="11"/>
    </row>
    <row r="754">
      <c r="A754" s="4" t="s">
        <v>774</v>
      </c>
      <c r="B754" s="4" t="s">
        <v>775</v>
      </c>
      <c r="C754" s="4">
        <v>0.006</v>
      </c>
      <c r="D754" s="4"/>
      <c r="E754" s="11"/>
      <c r="F754" s="11"/>
    </row>
    <row r="755">
      <c r="A755" s="4" t="s">
        <v>775</v>
      </c>
      <c r="B755" s="4" t="s">
        <v>776</v>
      </c>
      <c r="C755" s="4">
        <v>0.012</v>
      </c>
      <c r="D755" s="4"/>
      <c r="E755" s="11"/>
      <c r="F755" s="11"/>
    </row>
    <row r="756">
      <c r="A756" s="4" t="s">
        <v>776</v>
      </c>
      <c r="B756" s="4" t="s">
        <v>777</v>
      </c>
      <c r="C756" s="4">
        <v>0.01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0.01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0.01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0.01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0.01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0.01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0.01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0.01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0.01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0.006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0.004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0.012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0.01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0.01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0.01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0.01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</v>
      </c>
      <c r="D773" s="4"/>
      <c r="E773" s="11"/>
      <c r="F773" s="11"/>
    </row>
    <row r="774">
      <c r="A774" s="4" t="s">
        <v>794</v>
      </c>
      <c r="B774" s="4" t="s">
        <v>795</v>
      </c>
      <c r="C774" s="4">
        <v>0.01</v>
      </c>
      <c r="D774" s="4"/>
      <c r="E774" s="11"/>
      <c r="F774" s="11"/>
    </row>
    <row r="775">
      <c r="A775" s="4" t="s">
        <v>795</v>
      </c>
      <c r="B775" s="4" t="s">
        <v>796</v>
      </c>
      <c r="C775" s="4"/>
      <c r="D775" s="4">
        <v>0.01</v>
      </c>
      <c r="E775" s="11"/>
      <c r="F775" s="11"/>
    </row>
    <row r="776">
      <c r="A776" s="4" t="s">
        <v>796</v>
      </c>
      <c r="B776" s="4" t="s">
        <v>797</v>
      </c>
      <c r="C776" s="4"/>
      <c r="D776" s="4">
        <v>0.01</v>
      </c>
      <c r="E776" s="11"/>
      <c r="F776" s="11"/>
    </row>
    <row r="777">
      <c r="A777" s="4" t="s">
        <v>797</v>
      </c>
      <c r="B777" s="4" t="s">
        <v>798</v>
      </c>
      <c r="C777" s="4"/>
      <c r="D777" s="4">
        <v>0.01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0.01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0.008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0.002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0.01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0.012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0.01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0.01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0.01</v>
      </c>
      <c r="E785" s="11"/>
      <c r="F785" s="11"/>
    </row>
    <row r="786">
      <c r="A786" s="4" t="s">
        <v>806</v>
      </c>
      <c r="B786" s="4" t="s">
        <v>807</v>
      </c>
      <c r="C786" s="4"/>
      <c r="D786" s="4">
        <v>0</v>
      </c>
      <c r="E786" s="11"/>
      <c r="F786" s="11"/>
    </row>
    <row r="787">
      <c r="A787" s="4" t="s">
        <v>807</v>
      </c>
      <c r="B787" s="4" t="s">
        <v>808</v>
      </c>
      <c r="C787" s="4"/>
      <c r="D787" s="4">
        <v>0.01</v>
      </c>
      <c r="E787" s="11"/>
      <c r="F787" s="11"/>
    </row>
    <row r="788">
      <c r="A788" s="4" t="s">
        <v>808</v>
      </c>
      <c r="B788" s="4" t="s">
        <v>809</v>
      </c>
      <c r="C788" s="4">
        <v>0.01</v>
      </c>
      <c r="D788" s="4"/>
      <c r="E788" s="11"/>
      <c r="F788" s="11"/>
    </row>
    <row r="789">
      <c r="A789" s="4" t="s">
        <v>809</v>
      </c>
      <c r="B789" s="4" t="s">
        <v>810</v>
      </c>
      <c r="C789" s="4">
        <v>0.01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0.01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0.01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0.006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0.004</v>
      </c>
      <c r="D793" s="4"/>
      <c r="E793" s="11"/>
      <c r="F793" s="11"/>
    </row>
    <row r="794">
      <c r="A794" s="4" t="s">
        <v>814</v>
      </c>
      <c r="B794" s="4" t="s">
        <v>815</v>
      </c>
      <c r="C794" s="4">
        <v>0.01</v>
      </c>
      <c r="D794" s="4"/>
      <c r="E794" s="11"/>
      <c r="F794" s="11"/>
    </row>
    <row r="795">
      <c r="A795" s="4" t="s">
        <v>815</v>
      </c>
      <c r="B795" s="4" t="s">
        <v>816</v>
      </c>
      <c r="C795" s="4">
        <v>0.012</v>
      </c>
      <c r="D795" s="4"/>
      <c r="E795" s="11"/>
      <c r="F795" s="11"/>
    </row>
    <row r="796">
      <c r="A796" s="4" t="s">
        <v>816</v>
      </c>
      <c r="B796" s="4" t="s">
        <v>817</v>
      </c>
      <c r="C796" s="4">
        <v>0.01</v>
      </c>
      <c r="D796" s="4"/>
      <c r="E796" s="11"/>
      <c r="F796" s="11"/>
    </row>
    <row r="797">
      <c r="A797" s="4" t="s">
        <v>817</v>
      </c>
      <c r="B797" s="4" t="s">
        <v>818</v>
      </c>
      <c r="C797" s="4"/>
      <c r="D797" s="4">
        <v>0.01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0.008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0.002</v>
      </c>
      <c r="E799" s="11"/>
      <c r="F799" s="11"/>
    </row>
    <row r="800">
      <c r="A800" s="4" t="s">
        <v>820</v>
      </c>
      <c r="B800" s="4" t="s">
        <v>821</v>
      </c>
      <c r="C800" s="4"/>
      <c r="D800" s="4">
        <v>0.01</v>
      </c>
      <c r="E800" s="11"/>
      <c r="F800" s="11"/>
    </row>
    <row r="801">
      <c r="A801" s="4" t="s">
        <v>821</v>
      </c>
      <c r="B801" s="4" t="s">
        <v>822</v>
      </c>
      <c r="C801" s="4">
        <v>0.01</v>
      </c>
      <c r="D801" s="4"/>
      <c r="E801" s="11"/>
      <c r="F801" s="11"/>
    </row>
    <row r="802">
      <c r="A802" s="4" t="s">
        <v>822</v>
      </c>
      <c r="B802" s="4" t="s">
        <v>823</v>
      </c>
      <c r="C802" s="4">
        <v>0.01</v>
      </c>
      <c r="D802" s="4"/>
      <c r="E802" s="11"/>
      <c r="F802" s="11"/>
    </row>
    <row r="803">
      <c r="A803" s="4" t="s">
        <v>823</v>
      </c>
      <c r="B803" s="4" t="s">
        <v>824</v>
      </c>
      <c r="C803" s="4">
        <v>0.01</v>
      </c>
      <c r="D803" s="4"/>
      <c r="E803" s="11"/>
      <c r="F803" s="11"/>
    </row>
    <row r="804">
      <c r="A804" s="4" t="s">
        <v>824</v>
      </c>
      <c r="B804" s="4" t="s">
        <v>825</v>
      </c>
      <c r="C804" s="4">
        <v>0.01</v>
      </c>
      <c r="D804" s="4"/>
      <c r="E804" s="11"/>
      <c r="F804" s="11"/>
    </row>
    <row r="805">
      <c r="A805" s="4" t="s">
        <v>825</v>
      </c>
      <c r="B805" s="4" t="s">
        <v>826</v>
      </c>
      <c r="C805" s="4">
        <v>0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0.01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0.01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0.012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0.01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0.01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0.01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0.01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0.01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0.01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0.01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0.006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0.006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0.01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0.01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0.01</v>
      </c>
      <c r="D821" s="4"/>
      <c r="E821" s="11"/>
      <c r="F821" s="11"/>
    </row>
    <row r="822">
      <c r="A822" s="4" t="s">
        <v>842</v>
      </c>
      <c r="B822" s="4" t="s">
        <v>843</v>
      </c>
      <c r="C822" s="4">
        <v>0.01</v>
      </c>
      <c r="D822" s="4"/>
      <c r="E822" s="11"/>
      <c r="F822" s="11"/>
    </row>
    <row r="823">
      <c r="A823" s="4" t="s">
        <v>843</v>
      </c>
      <c r="B823" s="4" t="s">
        <v>844</v>
      </c>
      <c r="C823" s="4"/>
      <c r="D823" s="4">
        <v>0.01</v>
      </c>
      <c r="E823" s="11"/>
      <c r="F823" s="11"/>
    </row>
    <row r="824">
      <c r="A824" s="4" t="s">
        <v>844</v>
      </c>
      <c r="B824" s="4" t="s">
        <v>845</v>
      </c>
      <c r="C824" s="4"/>
      <c r="D824" s="4">
        <v>0</v>
      </c>
      <c r="E824" s="11"/>
      <c r="F824" s="11"/>
    </row>
    <row r="825">
      <c r="A825" s="4" t="s">
        <v>845</v>
      </c>
      <c r="B825" s="4" t="s">
        <v>846</v>
      </c>
      <c r="C825" s="4"/>
      <c r="D825" s="4">
        <v>0.01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0.01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0.012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0.01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0.01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0.006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0.004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0.01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0.01</v>
      </c>
      <c r="E833" s="11"/>
      <c r="F833" s="11"/>
    </row>
    <row r="834">
      <c r="A834" s="4" t="s">
        <v>854</v>
      </c>
      <c r="B834" s="4" t="s">
        <v>855</v>
      </c>
      <c r="C834" s="4"/>
      <c r="D834" s="4">
        <v>0.01</v>
      </c>
      <c r="E834" s="11"/>
      <c r="F834" s="11"/>
    </row>
    <row r="835">
      <c r="A835" s="4" t="s">
        <v>855</v>
      </c>
      <c r="B835" s="4" t="s">
        <v>856</v>
      </c>
      <c r="C835" s="4"/>
      <c r="D835" s="4">
        <v>0.01</v>
      </c>
      <c r="E835" s="11"/>
      <c r="F835" s="11"/>
    </row>
    <row r="836">
      <c r="A836" s="4" t="s">
        <v>856</v>
      </c>
      <c r="B836" s="4" t="s">
        <v>857</v>
      </c>
      <c r="C836" s="4">
        <v>0.01</v>
      </c>
      <c r="D836" s="4"/>
      <c r="E836" s="11"/>
      <c r="F836" s="11"/>
    </row>
    <row r="837">
      <c r="A837" s="4" t="s">
        <v>857</v>
      </c>
      <c r="B837" s="4" t="s">
        <v>858</v>
      </c>
      <c r="C837" s="4">
        <v>0.002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0.008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0.01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0.012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0.01</v>
      </c>
      <c r="D841" s="4"/>
      <c r="E841" s="11"/>
      <c r="F841" s="11"/>
    </row>
    <row r="842">
      <c r="A842" s="4" t="s">
        <v>862</v>
      </c>
      <c r="B842" s="4" t="s">
        <v>863</v>
      </c>
      <c r="C842" s="4">
        <v>0.01</v>
      </c>
      <c r="D842" s="4"/>
      <c r="E842" s="11"/>
      <c r="F842" s="11"/>
    </row>
    <row r="843">
      <c r="A843" s="4" t="s">
        <v>863</v>
      </c>
      <c r="B843" s="4" t="s">
        <v>864</v>
      </c>
      <c r="C843" s="4">
        <v>0.008</v>
      </c>
      <c r="D843" s="4"/>
      <c r="E843" s="11"/>
      <c r="F843" s="11"/>
    </row>
    <row r="844">
      <c r="A844" s="4" t="s">
        <v>864</v>
      </c>
      <c r="B844" s="4" t="s">
        <v>865</v>
      </c>
      <c r="C844" s="4">
        <v>0.002</v>
      </c>
      <c r="D844" s="4"/>
      <c r="E844" s="11"/>
      <c r="F844" s="11"/>
    </row>
    <row r="845">
      <c r="A845" s="4" t="s">
        <v>865</v>
      </c>
      <c r="B845" s="4" t="s">
        <v>866</v>
      </c>
      <c r="C845" s="4"/>
      <c r="D845" s="4">
        <v>0.01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0.01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0.01</v>
      </c>
      <c r="E847" s="11"/>
      <c r="F847" s="11"/>
    </row>
    <row r="848">
      <c r="A848" s="4" t="s">
        <v>868</v>
      </c>
      <c r="B848" s="4" t="s">
        <v>869</v>
      </c>
      <c r="C848" s="4"/>
      <c r="D848" s="4">
        <v>0.01</v>
      </c>
      <c r="E848" s="11"/>
      <c r="F848" s="11"/>
    </row>
    <row r="849">
      <c r="A849" s="4" t="s">
        <v>869</v>
      </c>
      <c r="B849" s="4" t="s">
        <v>870</v>
      </c>
      <c r="C849" s="4">
        <v>0.01</v>
      </c>
      <c r="D849" s="4"/>
      <c r="E849" s="11"/>
      <c r="F849" s="11"/>
    </row>
    <row r="850">
      <c r="A850" s="4" t="s">
        <v>870</v>
      </c>
      <c r="B850" s="4" t="s">
        <v>871</v>
      </c>
      <c r="C850" s="4">
        <v>0.006</v>
      </c>
      <c r="D850" s="4"/>
      <c r="E850" s="11"/>
      <c r="F850" s="11"/>
    </row>
    <row r="851">
      <c r="A851" s="4" t="s">
        <v>871</v>
      </c>
      <c r="B851" s="4" t="s">
        <v>872</v>
      </c>
      <c r="C851" s="4">
        <v>0.004</v>
      </c>
      <c r="D851" s="4"/>
      <c r="E851" s="11"/>
      <c r="F851" s="11"/>
    </row>
    <row r="852">
      <c r="A852" s="4" t="s">
        <v>872</v>
      </c>
      <c r="B852" s="4" t="s">
        <v>873</v>
      </c>
      <c r="C852" s="4">
        <v>0.01</v>
      </c>
      <c r="D852" s="4"/>
      <c r="E852" s="11"/>
      <c r="F852" s="11"/>
    </row>
    <row r="853">
      <c r="A853" s="4" t="s">
        <v>873</v>
      </c>
      <c r="B853" s="4" t="s">
        <v>874</v>
      </c>
      <c r="C853" s="4">
        <v>0.01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0.012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0.01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0.01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0.002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0.008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0.01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0.01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0.01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0.012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0.01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0.002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0.008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0.01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0.01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0.01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0.01</v>
      </c>
      <c r="D869" s="4"/>
      <c r="E869" s="11"/>
      <c r="F869" s="11"/>
    </row>
    <row r="870">
      <c r="A870" s="4" t="s">
        <v>890</v>
      </c>
      <c r="B870" s="4" t="s">
        <v>891</v>
      </c>
      <c r="C870" s="4">
        <v>0.012</v>
      </c>
      <c r="D870" s="4"/>
      <c r="E870" s="11"/>
      <c r="F870" s="11"/>
    </row>
    <row r="871">
      <c r="A871" s="4" t="s">
        <v>891</v>
      </c>
      <c r="B871" s="4" t="s">
        <v>892</v>
      </c>
      <c r="C871" s="4"/>
      <c r="D871" s="4">
        <v>0.004</v>
      </c>
      <c r="E871" s="11"/>
      <c r="F871" s="11"/>
    </row>
    <row r="872">
      <c r="A872" s="4" t="s">
        <v>892</v>
      </c>
      <c r="B872" s="4" t="s">
        <v>893</v>
      </c>
      <c r="C872" s="4"/>
      <c r="D872" s="4">
        <v>0.006</v>
      </c>
      <c r="E872" s="11"/>
      <c r="F872" s="11"/>
    </row>
    <row r="873">
      <c r="A873" s="4" t="s">
        <v>893</v>
      </c>
      <c r="B873" s="4" t="s">
        <v>894</v>
      </c>
      <c r="C873" s="4"/>
      <c r="D873" s="4">
        <v>0.01</v>
      </c>
      <c r="E873" s="11"/>
      <c r="F873" s="11"/>
    </row>
    <row r="874">
      <c r="A874" s="4" t="s">
        <v>894</v>
      </c>
      <c r="B874" s="4" t="s">
        <v>895</v>
      </c>
      <c r="C874" s="4"/>
      <c r="D874" s="4">
        <v>0.01</v>
      </c>
      <c r="E874" s="11"/>
      <c r="F874" s="11"/>
    </row>
    <row r="875">
      <c r="A875" s="4" t="s">
        <v>895</v>
      </c>
      <c r="B875" s="4" t="s">
        <v>896</v>
      </c>
      <c r="C875" s="4"/>
      <c r="D875" s="4">
        <v>0.01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0.01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0.012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0.004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0.006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0.01</v>
      </c>
      <c r="E880" s="11"/>
      <c r="F880" s="11"/>
    </row>
    <row r="881">
      <c r="A881" s="4" t="s">
        <v>901</v>
      </c>
      <c r="B881" s="4" t="s">
        <v>902</v>
      </c>
      <c r="C881" s="4"/>
      <c r="D881" s="4">
        <v>0.01</v>
      </c>
      <c r="E881" s="11"/>
      <c r="F881" s="11"/>
    </row>
    <row r="882">
      <c r="A882" s="4" t="s">
        <v>902</v>
      </c>
      <c r="B882" s="4" t="s">
        <v>903</v>
      </c>
      <c r="C882" s="4"/>
      <c r="D882" s="4">
        <v>0.01</v>
      </c>
      <c r="E882" s="11"/>
      <c r="F882" s="11"/>
    </row>
    <row r="883">
      <c r="A883" s="4" t="s">
        <v>903</v>
      </c>
      <c r="B883" s="4" t="s">
        <v>904</v>
      </c>
      <c r="C883" s="4"/>
      <c r="D883" s="4">
        <v>0.012</v>
      </c>
      <c r="E883" s="11"/>
      <c r="F883" s="11"/>
    </row>
    <row r="884">
      <c r="A884" s="4" t="s">
        <v>904</v>
      </c>
      <c r="B884" s="4" t="s">
        <v>905</v>
      </c>
      <c r="C884" s="4">
        <v>0.01</v>
      </c>
      <c r="D884" s="4"/>
      <c r="E884" s="11"/>
      <c r="F884" s="11"/>
    </row>
    <row r="885">
      <c r="A885" s="4" t="s">
        <v>905</v>
      </c>
      <c r="B885" s="4" t="s">
        <v>906</v>
      </c>
      <c r="C885" s="4">
        <v>0.008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0.002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0.01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0.01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0.01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0.01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0.012</v>
      </c>
      <c r="D891" s="4"/>
      <c r="E891" s="11"/>
      <c r="F891" s="11"/>
    </row>
    <row r="892">
      <c r="A892" s="4" t="s">
        <v>912</v>
      </c>
      <c r="B892" s="4" t="s">
        <v>913</v>
      </c>
      <c r="C892" s="4">
        <v>0.01</v>
      </c>
      <c r="D892" s="4"/>
      <c r="E892" s="11"/>
      <c r="F892" s="11"/>
    </row>
    <row r="893">
      <c r="A893" s="4" t="s">
        <v>913</v>
      </c>
      <c r="B893" s="4" t="s">
        <v>914</v>
      </c>
      <c r="C893" s="4"/>
      <c r="D893" s="4">
        <v>0</v>
      </c>
      <c r="E893" s="11"/>
      <c r="F893" s="11"/>
    </row>
    <row r="894">
      <c r="A894" s="4" t="s">
        <v>914</v>
      </c>
      <c r="B894" s="4" t="s">
        <v>915</v>
      </c>
      <c r="C894" s="4"/>
      <c r="D894" s="4">
        <v>0.01</v>
      </c>
      <c r="E894" s="11"/>
      <c r="F894" s="11"/>
    </row>
    <row r="895">
      <c r="A895" s="4" t="s">
        <v>915</v>
      </c>
      <c r="B895" s="4" t="s">
        <v>916</v>
      </c>
      <c r="C895" s="4"/>
      <c r="D895" s="4">
        <v>0.01</v>
      </c>
      <c r="E895" s="11"/>
      <c r="F895" s="11"/>
    </row>
    <row r="896">
      <c r="A896" s="4" t="s">
        <v>916</v>
      </c>
      <c r="B896" s="4" t="s">
        <v>917</v>
      </c>
      <c r="C896" s="4"/>
      <c r="D896" s="4">
        <v>0.01</v>
      </c>
      <c r="E896" s="11"/>
      <c r="F896" s="11"/>
    </row>
    <row r="897">
      <c r="A897" s="4" t="s">
        <v>917</v>
      </c>
      <c r="B897" s="4" t="s">
        <v>918</v>
      </c>
      <c r="C897" s="4">
        <v>0.01</v>
      </c>
      <c r="D897" s="4"/>
      <c r="E897" s="11"/>
      <c r="F897" s="11"/>
    </row>
    <row r="898">
      <c r="A898" s="4" t="s">
        <v>918</v>
      </c>
      <c r="B898" s="4" t="s">
        <v>919</v>
      </c>
      <c r="C898" s="4">
        <v>0.012</v>
      </c>
      <c r="D898" s="4"/>
      <c r="E898" s="11"/>
      <c r="F898" s="11"/>
    </row>
    <row r="899">
      <c r="A899" s="4" t="s">
        <v>919</v>
      </c>
      <c r="B899" s="4" t="s">
        <v>920</v>
      </c>
      <c r="C899" s="4">
        <v>0.01</v>
      </c>
      <c r="D899" s="4"/>
      <c r="E899" s="11"/>
      <c r="F899" s="11"/>
    </row>
    <row r="900">
      <c r="A900" s="4" t="s">
        <v>920</v>
      </c>
      <c r="B900" s="4" t="s">
        <v>921</v>
      </c>
      <c r="C900" s="4">
        <v>0.006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0.004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0.01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0.01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0.012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0.01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0.01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0.01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0.002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0.008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0.012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0.01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0.01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0.01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0.01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0.006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0.006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0.01</v>
      </c>
      <c r="D917" s="4"/>
      <c r="E917" s="11"/>
      <c r="F917" s="11"/>
    </row>
    <row r="918">
      <c r="A918" s="4" t="s">
        <v>938</v>
      </c>
      <c r="B918" s="4" t="s">
        <v>939</v>
      </c>
      <c r="C918" s="4">
        <v>0.01</v>
      </c>
      <c r="D918" s="4"/>
      <c r="E918" s="11"/>
      <c r="F918" s="11"/>
    </row>
    <row r="919">
      <c r="A919" s="4" t="s">
        <v>939</v>
      </c>
      <c r="B919" s="4" t="s">
        <v>940</v>
      </c>
      <c r="C919" s="4"/>
      <c r="D919" s="4">
        <v>0.01</v>
      </c>
      <c r="E919" s="11"/>
      <c r="F919" s="11"/>
    </row>
    <row r="920">
      <c r="A920" s="4" t="s">
        <v>940</v>
      </c>
      <c r="B920" s="4" t="s">
        <v>941</v>
      </c>
      <c r="C920" s="4"/>
      <c r="D920" s="4">
        <v>0.012</v>
      </c>
      <c r="E920" s="11"/>
      <c r="F920" s="11"/>
    </row>
    <row r="921">
      <c r="A921" s="4" t="s">
        <v>941</v>
      </c>
      <c r="B921" s="4" t="s">
        <v>942</v>
      </c>
      <c r="C921" s="4"/>
      <c r="D921" s="4">
        <v>0.01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0.008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0.002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0.01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0.01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0.012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0.01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0.01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0.008</v>
      </c>
      <c r="E929" s="11"/>
      <c r="F929" s="11"/>
    </row>
    <row r="930">
      <c r="A930" s="4" t="s">
        <v>950</v>
      </c>
      <c r="B930" s="4" t="s">
        <v>951</v>
      </c>
      <c r="C930" s="4"/>
      <c r="D930" s="4">
        <v>0.002</v>
      </c>
      <c r="E930" s="11"/>
      <c r="F930" s="11"/>
    </row>
    <row r="931">
      <c r="A931" s="4" t="s">
        <v>951</v>
      </c>
      <c r="B931" s="4" t="s">
        <v>952</v>
      </c>
      <c r="C931" s="4"/>
      <c r="D931" s="4">
        <v>0.012</v>
      </c>
      <c r="E931" s="11"/>
      <c r="F931" s="11"/>
    </row>
    <row r="932">
      <c r="A932" s="4" t="s">
        <v>952</v>
      </c>
      <c r="B932" s="4" t="s">
        <v>953</v>
      </c>
      <c r="C932" s="4">
        <v>0.01</v>
      </c>
      <c r="D932" s="4"/>
      <c r="E932" s="11"/>
      <c r="F932" s="11"/>
    </row>
    <row r="933">
      <c r="A933" s="4" t="s">
        <v>953</v>
      </c>
      <c r="B933" s="4" t="s">
        <v>954</v>
      </c>
      <c r="C933" s="4">
        <v>0.01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0.01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0.01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0.006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0.004</v>
      </c>
      <c r="D937" s="4"/>
      <c r="E937" s="11"/>
      <c r="F937" s="11"/>
    </row>
    <row r="938">
      <c r="A938" s="4" t="s">
        <v>958</v>
      </c>
      <c r="B938" s="4" t="s">
        <v>959</v>
      </c>
      <c r="C938" s="4">
        <v>0.012</v>
      </c>
      <c r="D938" s="4"/>
      <c r="E938" s="11"/>
      <c r="F938" s="11"/>
    </row>
    <row r="939">
      <c r="A939" s="4" t="s">
        <v>959</v>
      </c>
      <c r="B939" s="4" t="s">
        <v>960</v>
      </c>
      <c r="C939" s="4">
        <v>0.01</v>
      </c>
      <c r="D939" s="4"/>
      <c r="E939" s="11"/>
      <c r="F939" s="11"/>
    </row>
    <row r="940">
      <c r="A940" s="4" t="s">
        <v>960</v>
      </c>
      <c r="B940" s="4" t="s">
        <v>961</v>
      </c>
      <c r="C940" s="4">
        <v>0.01</v>
      </c>
      <c r="D940" s="4"/>
      <c r="E940" s="11"/>
      <c r="F940" s="11"/>
    </row>
    <row r="941">
      <c r="A941" s="4" t="s">
        <v>961</v>
      </c>
      <c r="B941" s="4" t="s">
        <v>962</v>
      </c>
      <c r="C941" s="4"/>
      <c r="D941" s="4">
        <v>0.01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0.01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0.006</v>
      </c>
      <c r="E943" s="11"/>
      <c r="F943" s="11"/>
    </row>
    <row r="944">
      <c r="A944" s="4" t="s">
        <v>964</v>
      </c>
      <c r="B944" s="4" t="s">
        <v>965</v>
      </c>
      <c r="C944" s="4"/>
      <c r="D944" s="4">
        <v>0.004</v>
      </c>
      <c r="E944" s="11"/>
      <c r="F944" s="11"/>
    </row>
    <row r="945">
      <c r="A945" s="4" t="s">
        <v>965</v>
      </c>
      <c r="B945" s="4" t="s">
        <v>966</v>
      </c>
      <c r="C945" s="4">
        <v>0.012</v>
      </c>
      <c r="D945" s="4"/>
      <c r="E945" s="11"/>
      <c r="F945" s="11"/>
    </row>
    <row r="946">
      <c r="A946" s="4" t="s">
        <v>966</v>
      </c>
      <c r="B946" s="4" t="s">
        <v>967</v>
      </c>
      <c r="C946" s="4">
        <v>0.01</v>
      </c>
      <c r="D946" s="4"/>
      <c r="E946" s="11"/>
      <c r="F946" s="11"/>
    </row>
    <row r="947">
      <c r="A947" s="4" t="s">
        <v>967</v>
      </c>
      <c r="B947" s="4" t="s">
        <v>968</v>
      </c>
      <c r="C947" s="4">
        <v>0.01</v>
      </c>
      <c r="D947" s="4"/>
      <c r="E947" s="11"/>
      <c r="F947" s="11"/>
    </row>
    <row r="948">
      <c r="A948" s="4" t="s">
        <v>968</v>
      </c>
      <c r="B948" s="4" t="s">
        <v>969</v>
      </c>
      <c r="C948" s="4">
        <v>0.01</v>
      </c>
      <c r="D948" s="4"/>
      <c r="E948" s="11"/>
      <c r="F948" s="11"/>
    </row>
    <row r="949">
      <c r="A949" s="4" t="s">
        <v>969</v>
      </c>
      <c r="B949" s="4" t="s">
        <v>970</v>
      </c>
      <c r="C949" s="4">
        <v>0.01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0.004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0.008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0.01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0.01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0.01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0.01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0.01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0.004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0.008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0.01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0.01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0.01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0.012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0.01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0.002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0.008</v>
      </c>
      <c r="D965" s="4"/>
      <c r="E965" s="11"/>
      <c r="F965" s="11"/>
    </row>
    <row r="966">
      <c r="A966" s="4" t="s">
        <v>986</v>
      </c>
      <c r="B966" s="4" t="s">
        <v>987</v>
      </c>
      <c r="C966" s="4">
        <v>0.01</v>
      </c>
      <c r="D966" s="4"/>
      <c r="E966" s="11"/>
      <c r="F966" s="11"/>
    </row>
    <row r="967">
      <c r="A967" s="4" t="s">
        <v>987</v>
      </c>
      <c r="B967" s="4" t="s">
        <v>988</v>
      </c>
      <c r="C967" s="4"/>
      <c r="D967" s="4">
        <v>0.01</v>
      </c>
      <c r="E967" s="11"/>
      <c r="F967" s="11"/>
    </row>
    <row r="968">
      <c r="A968" s="4" t="s">
        <v>988</v>
      </c>
      <c r="B968" s="4" t="s">
        <v>989</v>
      </c>
      <c r="C968" s="4"/>
      <c r="D968" s="4">
        <v>0.012</v>
      </c>
      <c r="E968" s="11"/>
      <c r="F968" s="11"/>
    </row>
    <row r="969">
      <c r="A969" s="4" t="s">
        <v>989</v>
      </c>
      <c r="B969" s="4" t="s">
        <v>990</v>
      </c>
      <c r="C969" s="4"/>
      <c r="D969" s="4">
        <v>0.01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0.01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0.002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0.008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0.01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0.012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0.01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0.01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0.01</v>
      </c>
      <c r="E977" s="11"/>
      <c r="F977" s="11"/>
    </row>
    <row r="978">
      <c r="A978" s="4" t="s">
        <v>998</v>
      </c>
      <c r="B978" s="4" t="s">
        <v>999</v>
      </c>
      <c r="C978" s="4"/>
      <c r="D978" s="4">
        <v>0.002</v>
      </c>
      <c r="E978" s="11"/>
      <c r="F978" s="11"/>
    </row>
    <row r="979">
      <c r="A979" s="4" t="s">
        <v>999</v>
      </c>
      <c r="B979" s="4" t="s">
        <v>1000</v>
      </c>
      <c r="C979" s="4"/>
      <c r="D979" s="4">
        <v>0.008</v>
      </c>
      <c r="E979" s="11"/>
      <c r="F979" s="11"/>
    </row>
    <row r="980">
      <c r="A980" s="4" t="s">
        <v>1000</v>
      </c>
      <c r="B980" s="4" t="s">
        <v>1001</v>
      </c>
      <c r="C980" s="4">
        <v>0.01</v>
      </c>
      <c r="D980" s="4"/>
      <c r="E980" s="11"/>
      <c r="F980" s="11"/>
    </row>
    <row r="981">
      <c r="A981" s="4" t="s">
        <v>1001</v>
      </c>
      <c r="B981" s="4" t="s">
        <v>1002</v>
      </c>
      <c r="C981" s="4">
        <v>0.012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0.01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0.022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0.008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0.002</v>
      </c>
      <c r="D985" s="4"/>
      <c r="E985" s="11"/>
      <c r="F985" s="11"/>
    </row>
    <row r="986">
      <c r="A986" s="4" t="s">
        <v>1006</v>
      </c>
      <c r="B986" s="4" t="s">
        <v>1007</v>
      </c>
      <c r="C986" s="4">
        <v>0.01</v>
      </c>
      <c r="D986" s="4"/>
      <c r="E986" s="11"/>
      <c r="F986" s="11"/>
    </row>
    <row r="987">
      <c r="A987" s="4" t="s">
        <v>1007</v>
      </c>
      <c r="B987" s="4" t="s">
        <v>1008</v>
      </c>
      <c r="C987" s="4">
        <v>0.01</v>
      </c>
      <c r="D987" s="4"/>
      <c r="E987" s="11"/>
      <c r="F987" s="11"/>
    </row>
    <row r="988">
      <c r="A988" s="4" t="s">
        <v>1008</v>
      </c>
      <c r="B988" s="4" t="s">
        <v>1009</v>
      </c>
      <c r="C988" s="4">
        <v>0.012</v>
      </c>
      <c r="D988" s="4"/>
      <c r="E988" s="11"/>
      <c r="F988" s="11"/>
    </row>
    <row r="989">
      <c r="A989" s="4" t="s">
        <v>1009</v>
      </c>
      <c r="B989" s="4" t="s">
        <v>1010</v>
      </c>
      <c r="C989" s="4"/>
      <c r="D989" s="4">
        <v>0.01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0.01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0.008</v>
      </c>
      <c r="E991" s="11"/>
      <c r="F991" s="11"/>
    </row>
    <row r="992">
      <c r="A992" s="4" t="s">
        <v>1012</v>
      </c>
      <c r="B992" s="4" t="s">
        <v>1013</v>
      </c>
      <c r="C992" s="4"/>
      <c r="D992" s="4">
        <v>0.002</v>
      </c>
      <c r="E992" s="11"/>
      <c r="F992" s="11"/>
    </row>
    <row r="993">
      <c r="A993" s="4" t="s">
        <v>1013</v>
      </c>
      <c r="B993" s="4" t="s">
        <v>1014</v>
      </c>
      <c r="C993" s="4">
        <v>0.01</v>
      </c>
      <c r="D993" s="4"/>
      <c r="E993" s="11"/>
      <c r="F993" s="11"/>
    </row>
    <row r="994">
      <c r="A994" s="4" t="s">
        <v>1014</v>
      </c>
      <c r="B994" s="4" t="s">
        <v>1015</v>
      </c>
      <c r="C994" s="4">
        <v>0.01</v>
      </c>
      <c r="D994" s="4"/>
      <c r="E994" s="11"/>
      <c r="F994" s="11"/>
    </row>
    <row r="995">
      <c r="A995" s="4" t="s">
        <v>1015</v>
      </c>
      <c r="B995" s="4" t="s">
        <v>1016</v>
      </c>
      <c r="C995" s="4">
        <v>0.01</v>
      </c>
      <c r="D995" s="4"/>
      <c r="E995" s="11"/>
      <c r="F995" s="11"/>
    </row>
    <row r="996">
      <c r="A996" s="4" t="s">
        <v>1016</v>
      </c>
      <c r="B996" s="4" t="s">
        <v>1017</v>
      </c>
      <c r="C996" s="4">
        <v>0.012</v>
      </c>
      <c r="D996" s="4"/>
      <c r="E996" s="11"/>
      <c r="F996" s="11"/>
    </row>
    <row r="997">
      <c r="A997" s="4" t="s">
        <v>1017</v>
      </c>
      <c r="B997" s="4" t="s">
        <v>1018</v>
      </c>
      <c r="C997" s="4">
        <v>0.01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0.008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0.002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0.01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0.01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0.01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0.012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0.01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0.008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0.002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0.01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0.01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0.01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0.012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0.01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0.008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0.002</v>
      </c>
      <c r="D1013" s="4"/>
      <c r="E1013" s="11"/>
      <c r="F1013" s="11"/>
    </row>
    <row r="1014">
      <c r="A1014" s="4" t="s">
        <v>1034</v>
      </c>
      <c r="B1014" s="4" t="s">
        <v>1035</v>
      </c>
      <c r="C1014" s="4">
        <v>0.01</v>
      </c>
      <c r="D1014" s="4"/>
      <c r="E1014" s="11"/>
      <c r="F1014" s="11"/>
    </row>
    <row r="1015">
      <c r="A1015" s="4" t="s">
        <v>1035</v>
      </c>
      <c r="B1015" s="4" t="s">
        <v>1036</v>
      </c>
      <c r="C1015" s="4"/>
      <c r="D1015" s="4">
        <v>0.01</v>
      </c>
      <c r="E1015" s="11"/>
      <c r="F1015" s="11"/>
    </row>
    <row r="1016">
      <c r="A1016" s="4" t="s">
        <v>1036</v>
      </c>
      <c r="B1016" s="4" t="s">
        <v>1037</v>
      </c>
      <c r="C1016" s="4"/>
      <c r="D1016" s="4">
        <v>0.012</v>
      </c>
      <c r="E1016" s="11"/>
      <c r="F1016" s="11"/>
    </row>
    <row r="1017">
      <c r="A1017" s="4" t="s">
        <v>1037</v>
      </c>
      <c r="B1017" s="4" t="s">
        <v>1038</v>
      </c>
      <c r="C1017" s="4"/>
      <c r="D1017" s="4">
        <v>0.01</v>
      </c>
      <c r="E1017" s="11"/>
      <c r="F1017" s="11"/>
    </row>
    <row r="1018">
      <c r="A1018" s="4" t="s">
        <v>1038</v>
      </c>
      <c r="B1018" s="4" t="s">
        <v>1039</v>
      </c>
      <c r="C1018" s="4"/>
      <c r="D1018" s="4">
        <v>0.01</v>
      </c>
      <c r="E1018" s="11"/>
      <c r="F1018" s="11"/>
    </row>
    <row r="1019">
      <c r="A1019" s="4" t="s">
        <v>1039</v>
      </c>
      <c r="B1019" s="4" t="s">
        <v>1040</v>
      </c>
      <c r="C1019" s="4"/>
      <c r="D1019" s="4">
        <v>0.004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0.006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0.01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0.012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0.01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0.01</v>
      </c>
      <c r="E1024" s="11"/>
      <c r="F1024" s="11"/>
    </row>
    <row r="1025">
      <c r="A1025" s="4" t="s">
        <v>1045</v>
      </c>
      <c r="B1025" s="4" t="s">
        <v>1046</v>
      </c>
      <c r="C1025" s="4"/>
      <c r="D1025" s="4">
        <v>0.01</v>
      </c>
      <c r="E1025" s="11"/>
      <c r="F1025" s="11"/>
    </row>
    <row r="1026">
      <c r="A1026" s="4" t="s">
        <v>1046</v>
      </c>
      <c r="B1026" s="4" t="s">
        <v>1047</v>
      </c>
      <c r="C1026" s="4"/>
      <c r="D1026" s="4">
        <v>0.002</v>
      </c>
      <c r="E1026" s="11"/>
      <c r="F1026" s="11"/>
    </row>
    <row r="1027">
      <c r="A1027" s="4" t="s">
        <v>1047</v>
      </c>
      <c r="B1027" s="4" t="s">
        <v>1048</v>
      </c>
      <c r="C1027" s="4"/>
      <c r="D1027" s="4">
        <v>0.008</v>
      </c>
      <c r="E1027" s="11"/>
      <c r="F1027" s="11"/>
    </row>
    <row r="1028">
      <c r="A1028" s="4" t="s">
        <v>1048</v>
      </c>
      <c r="B1028" s="4" t="s">
        <v>1049</v>
      </c>
      <c r="C1028" s="4">
        <v>0.01</v>
      </c>
      <c r="D1028" s="4"/>
      <c r="E1028" s="11"/>
      <c r="F1028" s="11"/>
    </row>
    <row r="1029">
      <c r="A1029" s="4" t="s">
        <v>1049</v>
      </c>
      <c r="B1029" s="4" t="s">
        <v>1050</v>
      </c>
      <c r="C1029" s="4">
        <v>0.012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0.01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0.01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0.006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0.004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0.01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0.01</v>
      </c>
      <c r="D1035" s="4"/>
      <c r="E1035" s="11"/>
      <c r="F1035" s="11"/>
    </row>
    <row r="1036">
      <c r="A1036" s="4" t="s">
        <v>1056</v>
      </c>
      <c r="B1036" s="4" t="s">
        <v>1057</v>
      </c>
      <c r="C1036" s="4">
        <v>0.01</v>
      </c>
      <c r="D1036" s="4"/>
      <c r="E1036" s="11"/>
      <c r="F1036" s="11"/>
    </row>
    <row r="1037">
      <c r="A1037" s="4" t="s">
        <v>1057</v>
      </c>
      <c r="B1037" s="4" t="s">
        <v>1058</v>
      </c>
      <c r="C1037" s="4"/>
      <c r="D1037" s="4">
        <v>0.012</v>
      </c>
      <c r="E1037" s="11"/>
      <c r="F1037" s="11"/>
    </row>
    <row r="1038">
      <c r="A1038" s="4" t="s">
        <v>1058</v>
      </c>
      <c r="B1038" s="4" t="s">
        <v>1059</v>
      </c>
      <c r="C1038" s="4"/>
      <c r="D1038" s="4">
        <v>0.01</v>
      </c>
      <c r="E1038" s="11"/>
      <c r="F1038" s="11"/>
    </row>
    <row r="1039">
      <c r="A1039" s="4" t="s">
        <v>1059</v>
      </c>
      <c r="B1039" s="4" t="s">
        <v>1060</v>
      </c>
      <c r="C1039" s="4"/>
      <c r="D1039" s="4">
        <v>0</v>
      </c>
      <c r="E1039" s="11"/>
      <c r="F1039" s="11"/>
    </row>
    <row r="1040">
      <c r="A1040" s="4" t="s">
        <v>1060</v>
      </c>
      <c r="B1040" s="4" t="s">
        <v>1061</v>
      </c>
      <c r="C1040" s="4"/>
      <c r="D1040" s="4">
        <v>0.01</v>
      </c>
      <c r="E1040" s="11"/>
      <c r="F1040" s="11"/>
    </row>
    <row r="1041">
      <c r="A1041" s="4" t="s">
        <v>1061</v>
      </c>
      <c r="B1041" s="4" t="s">
        <v>1062</v>
      </c>
      <c r="C1041" s="4">
        <v>0.01</v>
      </c>
      <c r="D1041" s="4"/>
      <c r="E1041" s="11"/>
      <c r="F1041" s="11"/>
    </row>
    <row r="1042">
      <c r="A1042" s="4" t="s">
        <v>1062</v>
      </c>
      <c r="B1042" s="4" t="s">
        <v>1063</v>
      </c>
      <c r="C1042" s="4">
        <v>0.01</v>
      </c>
      <c r="D1042" s="4"/>
      <c r="E1042" s="11"/>
      <c r="F1042" s="11"/>
    </row>
    <row r="1043">
      <c r="A1043" s="4" t="s">
        <v>1063</v>
      </c>
      <c r="B1043" s="4" t="s">
        <v>1064</v>
      </c>
      <c r="C1043" s="4">
        <v>0.01</v>
      </c>
      <c r="D1043" s="4"/>
      <c r="E1043" s="11"/>
      <c r="F1043" s="11"/>
    </row>
    <row r="1044">
      <c r="A1044" s="4" t="s">
        <v>1064</v>
      </c>
      <c r="B1044" s="4" t="s">
        <v>1065</v>
      </c>
      <c r="C1044" s="4">
        <v>0.01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0.004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0.008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0.01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0.01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0.01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0.01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0.01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0.002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0.01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0.01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0.01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0.01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0.01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0.004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0.008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0.01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0.01</v>
      </c>
      <c r="D1061" s="4"/>
      <c r="E1061" s="11"/>
      <c r="F1061" s="11"/>
    </row>
    <row r="1062">
      <c r="A1062" s="4" t="s">
        <v>1082</v>
      </c>
      <c r="B1062" s="4" t="s">
        <v>1083</v>
      </c>
      <c r="C1062" s="4">
        <v>0.01</v>
      </c>
      <c r="D1062" s="4"/>
      <c r="E1062" s="11"/>
      <c r="F1062" s="11"/>
    </row>
    <row r="1063">
      <c r="A1063" s="4" t="s">
        <v>1083</v>
      </c>
      <c r="B1063" s="4" t="s">
        <v>1084</v>
      </c>
      <c r="C1063" s="4"/>
      <c r="D1063" s="4">
        <v>0.01</v>
      </c>
      <c r="E1063" s="11"/>
      <c r="F1063" s="11"/>
    </row>
    <row r="1064">
      <c r="A1064" s="4" t="s">
        <v>1084</v>
      </c>
      <c r="B1064" s="4" t="s">
        <v>1085</v>
      </c>
      <c r="C1064" s="4"/>
      <c r="D1064" s="4">
        <v>0.01</v>
      </c>
      <c r="E1064" s="11"/>
      <c r="F1064" s="11"/>
    </row>
    <row r="1065">
      <c r="A1065" s="4" t="s">
        <v>1085</v>
      </c>
      <c r="B1065" s="4" t="s">
        <v>1086</v>
      </c>
      <c r="C1065" s="4"/>
      <c r="D1065" s="4">
        <v>0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0.012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0.01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0.01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0.01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0.01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0.002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0.008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0.012</v>
      </c>
      <c r="E1073" s="11"/>
      <c r="F1073" s="11"/>
    </row>
    <row r="1074">
      <c r="A1074" s="4" t="s">
        <v>1094</v>
      </c>
      <c r="B1074" s="4" t="s">
        <v>1095</v>
      </c>
      <c r="C1074" s="4"/>
      <c r="D1074" s="4">
        <v>0.01</v>
      </c>
      <c r="E1074" s="11"/>
      <c r="F1074" s="11"/>
    </row>
    <row r="1075">
      <c r="A1075" s="4" t="s">
        <v>1095</v>
      </c>
      <c r="B1075" s="4" t="s">
        <v>1096</v>
      </c>
      <c r="C1075" s="4"/>
      <c r="D1075" s="4">
        <v>0.01</v>
      </c>
      <c r="E1075" s="11"/>
      <c r="F1075" s="11"/>
    </row>
    <row r="1076">
      <c r="A1076" s="4" t="s">
        <v>1096</v>
      </c>
      <c r="B1076" s="4" t="s">
        <v>1097</v>
      </c>
      <c r="C1076" s="4">
        <v>0.01</v>
      </c>
      <c r="D1076" s="4"/>
      <c r="E1076" s="11"/>
      <c r="F1076" s="11"/>
    </row>
    <row r="1077">
      <c r="A1077" s="4" t="s">
        <v>1097</v>
      </c>
      <c r="B1077" s="4" t="s">
        <v>1098</v>
      </c>
      <c r="C1077" s="4">
        <v>0.008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0.002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0.01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0.01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0.012</v>
      </c>
      <c r="D1081" s="4"/>
      <c r="E1081" s="11"/>
      <c r="F1081" s="11"/>
    </row>
    <row r="1082">
      <c r="A1082" s="4" t="s">
        <v>1102</v>
      </c>
      <c r="B1082" s="4" t="s">
        <v>1103</v>
      </c>
      <c r="C1082" s="4">
        <v>0.01</v>
      </c>
      <c r="D1082" s="4"/>
      <c r="E1082" s="11"/>
      <c r="F1082" s="11"/>
    </row>
    <row r="1083">
      <c r="A1083" s="4" t="s">
        <v>1103</v>
      </c>
      <c r="B1083" s="4" t="s">
        <v>1104</v>
      </c>
      <c r="C1083" s="4">
        <v>0.01</v>
      </c>
      <c r="D1083" s="4"/>
      <c r="E1083" s="11"/>
      <c r="F1083" s="11"/>
    </row>
    <row r="1084">
      <c r="A1084" s="4" t="s">
        <v>1104</v>
      </c>
      <c r="B1084" s="4" t="s">
        <v>1105</v>
      </c>
      <c r="C1084" s="4">
        <v>0</v>
      </c>
      <c r="D1084" s="4"/>
      <c r="E1084" s="11"/>
      <c r="F1084" s="11"/>
    </row>
    <row r="1085">
      <c r="A1085" s="4" t="s">
        <v>1105</v>
      </c>
      <c r="B1085" s="4" t="s">
        <v>1106</v>
      </c>
      <c r="C1085" s="4"/>
      <c r="D1085" s="4">
        <v>0.01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0.01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0.01</v>
      </c>
      <c r="E1087" s="11"/>
      <c r="F1087" s="11"/>
    </row>
    <row r="1088">
      <c r="A1088" s="4" t="s">
        <v>1108</v>
      </c>
      <c r="B1088" s="4" t="s">
        <v>1109</v>
      </c>
      <c r="C1088" s="4"/>
      <c r="D1088" s="4">
        <v>0.01</v>
      </c>
      <c r="E1088" s="11"/>
      <c r="F1088" s="11"/>
    </row>
    <row r="1089">
      <c r="A1089" s="4" t="s">
        <v>1109</v>
      </c>
      <c r="B1089" s="4" t="s">
        <v>1110</v>
      </c>
      <c r="C1089" s="4">
        <v>0.01</v>
      </c>
      <c r="D1089" s="4"/>
      <c r="E1089" s="11"/>
      <c r="F1089" s="11"/>
    </row>
    <row r="1090">
      <c r="A1090" s="4" t="s">
        <v>1110</v>
      </c>
      <c r="B1090" s="4" t="s">
        <v>1111</v>
      </c>
      <c r="C1090" s="4">
        <v>0.006</v>
      </c>
      <c r="D1090" s="4"/>
      <c r="E1090" s="11"/>
      <c r="F1090" s="11"/>
    </row>
    <row r="1091">
      <c r="A1091" s="4" t="s">
        <v>1111</v>
      </c>
      <c r="B1091" s="4" t="s">
        <v>1112</v>
      </c>
      <c r="C1091" s="4">
        <v>0.006</v>
      </c>
      <c r="D1091" s="4"/>
      <c r="E1091" s="11"/>
      <c r="F1091" s="11"/>
    </row>
    <row r="1092">
      <c r="A1092" s="4" t="s">
        <v>1112</v>
      </c>
      <c r="B1092" s="4" t="s">
        <v>1113</v>
      </c>
      <c r="C1092" s="4">
        <v>0.01</v>
      </c>
      <c r="D1092" s="4"/>
      <c r="E1092" s="11"/>
      <c r="F1092" s="11"/>
    </row>
    <row r="1093">
      <c r="A1093" s="4" t="s">
        <v>1113</v>
      </c>
      <c r="B1093" s="4" t="s">
        <v>1114</v>
      </c>
      <c r="C1093" s="4">
        <v>0.01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0.01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0.01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0.01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0.012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0.01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0.01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0.01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0.01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0.004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0.008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0.01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0.01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0.01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0.01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0.01</v>
      </c>
      <c r="D1109" s="4"/>
      <c r="E1109" s="11"/>
      <c r="F1109" s="11"/>
    </row>
    <row r="1110">
      <c r="A1110" s="4" t="s">
        <v>1130</v>
      </c>
      <c r="B1110" s="4" t="s">
        <v>1131</v>
      </c>
      <c r="C1110" s="4">
        <v>0</v>
      </c>
      <c r="D1110" s="4"/>
      <c r="E1110" s="11"/>
      <c r="F1110" s="11"/>
    </row>
    <row r="1111">
      <c r="A1111" s="4" t="s">
        <v>1131</v>
      </c>
      <c r="B1111" s="4" t="s">
        <v>1132</v>
      </c>
      <c r="C1111" s="4"/>
      <c r="D1111" s="4">
        <v>0.012</v>
      </c>
      <c r="E1111" s="11"/>
      <c r="F1111" s="11"/>
    </row>
    <row r="1112">
      <c r="A1112" s="4" t="s">
        <v>1132</v>
      </c>
      <c r="B1112" s="4" t="s">
        <v>1133</v>
      </c>
      <c r="C1112" s="4"/>
      <c r="D1112" s="4">
        <v>0.01</v>
      </c>
      <c r="E1112" s="11"/>
      <c r="F1112" s="11"/>
    </row>
    <row r="1113">
      <c r="A1113" s="4" t="s">
        <v>1133</v>
      </c>
      <c r="B1113" s="4" t="s">
        <v>1134</v>
      </c>
      <c r="C1113" s="4"/>
      <c r="D1113" s="4">
        <v>0.01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0.01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0.01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0.012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0.01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0.01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0.01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0.01</v>
      </c>
      <c r="E1121" s="11"/>
      <c r="F1121" s="11"/>
    </row>
    <row r="1122">
      <c r="A1122" s="4" t="s">
        <v>1142</v>
      </c>
      <c r="B1122" s="4" t="s">
        <v>1143</v>
      </c>
      <c r="C1122" s="4"/>
      <c r="D1122" s="4">
        <v>0.012</v>
      </c>
      <c r="E1122" s="11"/>
      <c r="F1122" s="11"/>
    </row>
    <row r="1123">
      <c r="A1123" s="4" t="s">
        <v>1143</v>
      </c>
      <c r="B1123" s="4" t="s">
        <v>1144</v>
      </c>
      <c r="C1123" s="4"/>
      <c r="D1123" s="4">
        <v>0.008</v>
      </c>
      <c r="E1123" s="11"/>
      <c r="F1123" s="11"/>
    </row>
    <row r="1124">
      <c r="A1124" s="4" t="s">
        <v>1144</v>
      </c>
      <c r="B1124" s="4" t="s">
        <v>1145</v>
      </c>
      <c r="C1124" s="4">
        <v>0.002</v>
      </c>
      <c r="D1124" s="4"/>
      <c r="E1124" s="11"/>
      <c r="F1124" s="11"/>
    </row>
    <row r="1125">
      <c r="A1125" s="4" t="s">
        <v>1145</v>
      </c>
      <c r="B1125" s="4" t="s">
        <v>1146</v>
      </c>
      <c r="C1125" s="4">
        <v>0.01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0.01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0.01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0.012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0.01</v>
      </c>
      <c r="D1129" s="4"/>
      <c r="E1129" s="11"/>
      <c r="F1129" s="11"/>
    </row>
    <row r="1130">
      <c r="A1130" s="4" t="s">
        <v>1150</v>
      </c>
      <c r="B1130" s="4" t="s">
        <v>1151</v>
      </c>
      <c r="C1130" s="4">
        <v>0.006</v>
      </c>
      <c r="D1130" s="4"/>
      <c r="E1130" s="11"/>
      <c r="F1130" s="11"/>
    </row>
    <row r="1131">
      <c r="A1131" s="4" t="s">
        <v>1151</v>
      </c>
      <c r="B1131" s="4" t="s">
        <v>1152</v>
      </c>
      <c r="C1131" s="4">
        <v>0.004</v>
      </c>
      <c r="D1131" s="4"/>
      <c r="E1131" s="11"/>
      <c r="F1131" s="11"/>
    </row>
    <row r="1132">
      <c r="A1132" s="4" t="s">
        <v>1152</v>
      </c>
      <c r="B1132" s="4" t="s">
        <v>1153</v>
      </c>
      <c r="C1132" s="4">
        <v>0.01</v>
      </c>
      <c r="D1132" s="4"/>
      <c r="E1132" s="11"/>
      <c r="F1132" s="11"/>
    </row>
    <row r="1133">
      <c r="A1133" s="4" t="s">
        <v>1153</v>
      </c>
      <c r="B1133" s="4" t="s">
        <v>1154</v>
      </c>
      <c r="C1133" s="4"/>
      <c r="D1133" s="4">
        <v>0.01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0.012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0.01</v>
      </c>
      <c r="E1135" s="11"/>
      <c r="F1135" s="11"/>
    </row>
    <row r="1136">
      <c r="A1136" s="4" t="s">
        <v>1156</v>
      </c>
      <c r="B1136" s="4" t="s">
        <v>1157</v>
      </c>
      <c r="C1136" s="4"/>
      <c r="D1136" s="4">
        <v>0.01</v>
      </c>
      <c r="E1136" s="11"/>
      <c r="F1136" s="11"/>
    </row>
    <row r="1137">
      <c r="A1137" s="4" t="s">
        <v>1157</v>
      </c>
      <c r="B1137" s="4" t="s">
        <v>1158</v>
      </c>
      <c r="C1137" s="4">
        <v>0</v>
      </c>
      <c r="D1137" s="4"/>
      <c r="E1137" s="11"/>
      <c r="F1137" s="11"/>
    </row>
    <row r="1138">
      <c r="A1138" s="4" t="s">
        <v>1158</v>
      </c>
      <c r="B1138" s="4" t="s">
        <v>1159</v>
      </c>
      <c r="C1138" s="4">
        <v>0.01</v>
      </c>
      <c r="D1138" s="4"/>
      <c r="E1138" s="11"/>
      <c r="F1138" s="11"/>
    </row>
    <row r="1139">
      <c r="A1139" s="4" t="s">
        <v>1159</v>
      </c>
      <c r="B1139" s="4" t="s">
        <v>1160</v>
      </c>
      <c r="C1139" s="4">
        <v>0.01</v>
      </c>
      <c r="D1139" s="4"/>
      <c r="E1139" s="11"/>
      <c r="F1139" s="11"/>
    </row>
    <row r="1140">
      <c r="A1140" s="4" t="s">
        <v>1160</v>
      </c>
      <c r="B1140" s="4" t="s">
        <v>1161</v>
      </c>
      <c r="C1140" s="4">
        <v>0.01</v>
      </c>
      <c r="D1140" s="4"/>
      <c r="E1140" s="11"/>
      <c r="F1140" s="11"/>
    </row>
    <row r="1141">
      <c r="A1141" s="4" t="s">
        <v>1161</v>
      </c>
      <c r="B1141" s="4" t="s">
        <v>1162</v>
      </c>
      <c r="C1141" s="4">
        <v>0.012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0.01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0.004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0.006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0.01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0.012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0.01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0.01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0.01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0.01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0.012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0.01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0.01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0.01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0.004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0.006</v>
      </c>
      <c r="D1157" s="4"/>
      <c r="E1157" s="11"/>
      <c r="F1157" s="11"/>
    </row>
    <row r="1158">
      <c r="A1158" s="4" t="s">
        <v>1178</v>
      </c>
      <c r="B1158" s="4" t="s">
        <v>1179</v>
      </c>
      <c r="C1158" s="4">
        <v>0.012</v>
      </c>
      <c r="D1158" s="4"/>
      <c r="E1158" s="11"/>
      <c r="F1158" s="11"/>
    </row>
    <row r="1159">
      <c r="A1159" s="4" t="s">
        <v>1179</v>
      </c>
      <c r="B1159" s="4" t="s">
        <v>1180</v>
      </c>
      <c r="C1159" s="4"/>
      <c r="D1159" s="4">
        <v>0.01</v>
      </c>
      <c r="E1159" s="11"/>
      <c r="F1159" s="11"/>
    </row>
    <row r="1160">
      <c r="A1160" s="4" t="s">
        <v>1180</v>
      </c>
      <c r="B1160" s="4" t="s">
        <v>1181</v>
      </c>
      <c r="C1160" s="4"/>
      <c r="D1160" s="4">
        <v>0.01</v>
      </c>
      <c r="E1160" s="11"/>
      <c r="F1160" s="11"/>
    </row>
    <row r="1161">
      <c r="A1161" s="4" t="s">
        <v>1181</v>
      </c>
      <c r="B1161" s="4" t="s">
        <v>1182</v>
      </c>
      <c r="C1161" s="4"/>
      <c r="D1161" s="4">
        <v>0.01</v>
      </c>
      <c r="E1161" s="11"/>
      <c r="F1161" s="11"/>
    </row>
    <row r="1162">
      <c r="A1162" s="4" t="s">
        <v>1182</v>
      </c>
      <c r="B1162" s="4" t="s">
        <v>1183</v>
      </c>
      <c r="C1162" s="4"/>
      <c r="D1162" s="4">
        <v>0.008</v>
      </c>
      <c r="E1162" s="11"/>
      <c r="F1162" s="11"/>
    </row>
    <row r="1163">
      <c r="A1163" s="4" t="s">
        <v>1183</v>
      </c>
      <c r="B1163" s="4" t="s">
        <v>1184</v>
      </c>
      <c r="C1163" s="4"/>
      <c r="D1163" s="4">
        <v>0.002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0.012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0.01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0.01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0.01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0.01</v>
      </c>
      <c r="E1168" s="11"/>
      <c r="F1168" s="11"/>
    </row>
    <row r="1169">
      <c r="A1169" s="4" t="s">
        <v>1189</v>
      </c>
      <c r="B1169" s="4" t="s">
        <v>1190</v>
      </c>
      <c r="C1169" s="4"/>
      <c r="D1169" s="4">
        <v>0</v>
      </c>
      <c r="E1169" s="11"/>
      <c r="F1169" s="11"/>
    </row>
    <row r="1170">
      <c r="A1170" s="4" t="s">
        <v>1190</v>
      </c>
      <c r="B1170" s="4" t="s">
        <v>1191</v>
      </c>
      <c r="C1170" s="4"/>
      <c r="D1170" s="4">
        <v>0.01</v>
      </c>
      <c r="E1170" s="11"/>
      <c r="F1170" s="11"/>
    </row>
    <row r="1171">
      <c r="A1171" s="4" t="s">
        <v>1191</v>
      </c>
      <c r="B1171" s="4" t="s">
        <v>1192</v>
      </c>
      <c r="C1171" s="4"/>
      <c r="D1171" s="4">
        <v>0.012</v>
      </c>
      <c r="E1171" s="11"/>
      <c r="F1171" s="11"/>
    </row>
    <row r="1172">
      <c r="A1172" s="4" t="s">
        <v>1192</v>
      </c>
      <c r="B1172" s="4" t="s">
        <v>1193</v>
      </c>
      <c r="C1172" s="4">
        <v>0.01</v>
      </c>
      <c r="D1172" s="4"/>
      <c r="E1172" s="11"/>
      <c r="F1172" s="11"/>
    </row>
    <row r="1173">
      <c r="A1173" s="4" t="s">
        <v>1193</v>
      </c>
      <c r="B1173" s="4" t="s">
        <v>1194</v>
      </c>
      <c r="C1173" s="4">
        <v>0.01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0.01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0.002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0.008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0.01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0.01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0.012</v>
      </c>
      <c r="D1179" s="4"/>
      <c r="E1179" s="11"/>
      <c r="F1179" s="11"/>
    </row>
    <row r="1180">
      <c r="A1180" s="4" t="s">
        <v>1200</v>
      </c>
      <c r="B1180" s="4" t="s">
        <v>1201</v>
      </c>
      <c r="C1180" s="4">
        <v>0.01</v>
      </c>
      <c r="D1180" s="4"/>
      <c r="E1180" s="11"/>
      <c r="F1180" s="11"/>
    </row>
    <row r="1181">
      <c r="A1181" s="4" t="s">
        <v>1201</v>
      </c>
      <c r="B1181" s="4" t="s">
        <v>1202</v>
      </c>
      <c r="C1181" s="4"/>
      <c r="D1181" s="4">
        <v>0.002</v>
      </c>
      <c r="E1181" s="11"/>
      <c r="F1181" s="11"/>
    </row>
    <row r="1182">
      <c r="A1182" s="4" t="s">
        <v>1202</v>
      </c>
      <c r="B1182" s="4" t="s">
        <v>1203</v>
      </c>
      <c r="C1182" s="4"/>
      <c r="D1182" s="4">
        <v>0.008</v>
      </c>
      <c r="E1182" s="11"/>
      <c r="F1182" s="11"/>
    </row>
    <row r="1183">
      <c r="A1183" s="4" t="s">
        <v>1203</v>
      </c>
      <c r="B1183" s="4" t="s">
        <v>1204</v>
      </c>
      <c r="C1183" s="4"/>
      <c r="D1183" s="4">
        <v>0.01</v>
      </c>
      <c r="E1183" s="11"/>
      <c r="F1183" s="11"/>
    </row>
    <row r="1184">
      <c r="A1184" s="4" t="s">
        <v>1204</v>
      </c>
      <c r="B1184" s="4" t="s">
        <v>1205</v>
      </c>
      <c r="C1184" s="4"/>
      <c r="D1184" s="4">
        <v>0.01</v>
      </c>
      <c r="E1184" s="11"/>
      <c r="F1184" s="11"/>
    </row>
    <row r="1185">
      <c r="A1185" s="4" t="s">
        <v>1205</v>
      </c>
      <c r="B1185" s="4" t="s">
        <v>1206</v>
      </c>
      <c r="C1185" s="4">
        <v>0.01</v>
      </c>
      <c r="D1185" s="4"/>
      <c r="E1185" s="11"/>
      <c r="F1185" s="11"/>
    </row>
    <row r="1186">
      <c r="A1186" s="4" t="s">
        <v>1206</v>
      </c>
      <c r="B1186" s="4" t="s">
        <v>1207</v>
      </c>
      <c r="C1186" s="4">
        <v>0.01</v>
      </c>
      <c r="D1186" s="4"/>
      <c r="E1186" s="11"/>
      <c r="F1186" s="11"/>
    </row>
    <row r="1187">
      <c r="A1187" s="4" t="s">
        <v>1207</v>
      </c>
      <c r="B1187" s="4" t="s">
        <v>1208</v>
      </c>
      <c r="C1187" s="4">
        <v>0.004</v>
      </c>
      <c r="D1187" s="4"/>
      <c r="E1187" s="11"/>
      <c r="F1187" s="11"/>
    </row>
    <row r="1188">
      <c r="A1188" s="4" t="s">
        <v>1208</v>
      </c>
      <c r="B1188" s="4" t="s">
        <v>1209</v>
      </c>
      <c r="C1188" s="4">
        <v>0.008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0.01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0.01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0.01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0.01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0.006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0.004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0.01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0.012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0.01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0.01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0.004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0.006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0.01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0.01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0.01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0.012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0.002</v>
      </c>
      <c r="D1205" s="4"/>
      <c r="E1205" s="11"/>
      <c r="F1205" s="11"/>
    </row>
    <row r="1206">
      <c r="A1206" s="4" t="s">
        <v>1226</v>
      </c>
      <c r="B1206" s="4" t="s">
        <v>1227</v>
      </c>
      <c r="C1206" s="4">
        <v>0.008</v>
      </c>
      <c r="D1206" s="4"/>
      <c r="E1206" s="11"/>
      <c r="F1206" s="11"/>
    </row>
    <row r="1207">
      <c r="A1207" s="4" t="s">
        <v>1227</v>
      </c>
      <c r="B1207" s="4" t="s">
        <v>1228</v>
      </c>
      <c r="C1207" s="4"/>
      <c r="D1207" s="4">
        <v>0.01</v>
      </c>
      <c r="E1207" s="11"/>
      <c r="F1207" s="11"/>
    </row>
    <row r="1208">
      <c r="A1208" s="4" t="s">
        <v>1228</v>
      </c>
      <c r="B1208" s="4" t="s">
        <v>1229</v>
      </c>
      <c r="C1208" s="4"/>
      <c r="D1208" s="4">
        <v>0.01</v>
      </c>
      <c r="E1208" s="11"/>
      <c r="F1208" s="11"/>
    </row>
    <row r="1209">
      <c r="A1209" s="4" t="s">
        <v>1229</v>
      </c>
      <c r="B1209" s="4" t="s">
        <v>1230</v>
      </c>
      <c r="C1209" s="4"/>
      <c r="D1209" s="4">
        <v>0.01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0.01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0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0.01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0.01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0.012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0.01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0.006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0.004</v>
      </c>
      <c r="E1217" s="11"/>
      <c r="F1217" s="11"/>
    </row>
    <row r="1218">
      <c r="A1218" s="4" t="s">
        <v>1238</v>
      </c>
      <c r="B1218" s="4" t="s">
        <v>1239</v>
      </c>
      <c r="C1218" s="4"/>
      <c r="D1218" s="4">
        <v>0.01</v>
      </c>
      <c r="E1218" s="11"/>
      <c r="F1218" s="11"/>
    </row>
    <row r="1219">
      <c r="A1219" s="4" t="s">
        <v>1239</v>
      </c>
      <c r="B1219" s="4" t="s">
        <v>1240</v>
      </c>
      <c r="C1219" s="4"/>
      <c r="D1219" s="4">
        <v>0.01</v>
      </c>
      <c r="E1219" s="11"/>
      <c r="F1219" s="11"/>
    </row>
    <row r="1220">
      <c r="A1220" s="4" t="s">
        <v>1240</v>
      </c>
      <c r="B1220" s="4" t="s">
        <v>1241</v>
      </c>
      <c r="C1220" s="4">
        <v>0.01</v>
      </c>
      <c r="D1220" s="4"/>
      <c r="E1220" s="11"/>
      <c r="F1220" s="11"/>
    </row>
    <row r="1221">
      <c r="A1221" s="4" t="s">
        <v>1241</v>
      </c>
      <c r="B1221" s="4" t="s">
        <v>1242</v>
      </c>
      <c r="C1221" s="4">
        <v>0.01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0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0.01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0.01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0.01</v>
      </c>
      <c r="D1225" s="4"/>
      <c r="E1225" s="11"/>
      <c r="F1225" s="11"/>
    </row>
    <row r="1226">
      <c r="A1226" s="4" t="s">
        <v>1246</v>
      </c>
      <c r="B1226" s="4" t="s">
        <v>1247</v>
      </c>
      <c r="C1226" s="4">
        <v>0.012</v>
      </c>
      <c r="D1226" s="4"/>
      <c r="E1226" s="11"/>
      <c r="F1226" s="11"/>
    </row>
    <row r="1227">
      <c r="A1227" s="4" t="s">
        <v>1247</v>
      </c>
      <c r="B1227" s="4" t="s">
        <v>1248</v>
      </c>
      <c r="C1227" s="4">
        <v>0</v>
      </c>
      <c r="D1227" s="4"/>
      <c r="E1227" s="11"/>
      <c r="F1227" s="11"/>
    </row>
    <row r="1228">
      <c r="A1228" s="4" t="s">
        <v>1248</v>
      </c>
      <c r="B1228" s="4" t="s">
        <v>1249</v>
      </c>
      <c r="C1228" s="4">
        <v>0.01</v>
      </c>
      <c r="D1228" s="4"/>
      <c r="E1228" s="11"/>
      <c r="F1228" s="11"/>
    </row>
    <row r="1229">
      <c r="A1229" s="4" t="s">
        <v>1249</v>
      </c>
      <c r="B1229" s="4" t="s">
        <v>1250</v>
      </c>
      <c r="C1229" s="4"/>
      <c r="D1229" s="4">
        <v>0.01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0.01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0.01</v>
      </c>
      <c r="E1231" s="11"/>
      <c r="F1231" s="11"/>
    </row>
    <row r="1232">
      <c r="A1232" s="4" t="s">
        <v>1252</v>
      </c>
      <c r="B1232" s="4" t="s">
        <v>1253</v>
      </c>
      <c r="C1232" s="4"/>
      <c r="D1232" s="4">
        <v>0.004</v>
      </c>
      <c r="E1232" s="11"/>
      <c r="F1232" s="11"/>
    </row>
    <row r="1233">
      <c r="A1233" s="4" t="s">
        <v>1253</v>
      </c>
      <c r="B1233" s="4" t="s">
        <v>1254</v>
      </c>
      <c r="C1233" s="4">
        <v>0.006</v>
      </c>
      <c r="D1233" s="4"/>
      <c r="E1233" s="11"/>
      <c r="F1233" s="11"/>
    </row>
    <row r="1234">
      <c r="A1234" s="4" t="s">
        <v>1254</v>
      </c>
      <c r="B1234" s="4" t="s">
        <v>1255</v>
      </c>
      <c r="C1234" s="4">
        <v>0.01</v>
      </c>
      <c r="D1234" s="4"/>
      <c r="E1234" s="11"/>
      <c r="F1234" s="11"/>
    </row>
    <row r="1235">
      <c r="A1235" s="4" t="s">
        <v>1255</v>
      </c>
      <c r="B1235" s="4" t="s">
        <v>1256</v>
      </c>
      <c r="C1235" s="4">
        <v>0.01</v>
      </c>
      <c r="D1235" s="4"/>
      <c r="E1235" s="11"/>
      <c r="F1235" s="11"/>
    </row>
    <row r="1236">
      <c r="A1236" s="4" t="s">
        <v>1256</v>
      </c>
      <c r="B1236" s="4" t="s">
        <v>1257</v>
      </c>
      <c r="C1236" s="4">
        <v>0.01</v>
      </c>
      <c r="D1236" s="4"/>
      <c r="E1236" s="11"/>
      <c r="F1236" s="11"/>
    </row>
    <row r="1237">
      <c r="A1237" s="4" t="s">
        <v>1257</v>
      </c>
      <c r="B1237" s="4" t="s">
        <v>1258</v>
      </c>
      <c r="C1237" s="4">
        <v>0.01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0.01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0.01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0.01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0.01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0.002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0.008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0.012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0.01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0.01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0.006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0.004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0.01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0.01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0.01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0.01</v>
      </c>
      <c r="D1253" s="4"/>
      <c r="E1253" s="11"/>
      <c r="F1253" s="11"/>
    </row>
    <row r="1254">
      <c r="A1254" s="4" t="s">
        <v>1274</v>
      </c>
      <c r="B1254" s="4" t="s">
        <v>1275</v>
      </c>
      <c r="C1254" s="4">
        <v>0</v>
      </c>
      <c r="D1254" s="4"/>
      <c r="E1254" s="11"/>
      <c r="F1254" s="11"/>
    </row>
    <row r="1255">
      <c r="A1255" s="4" t="s">
        <v>1275</v>
      </c>
      <c r="B1255" s="4" t="s">
        <v>1276</v>
      </c>
      <c r="C1255" s="4"/>
      <c r="D1255" s="4">
        <v>0.01</v>
      </c>
      <c r="E1255" s="11"/>
      <c r="F1255" s="11"/>
    </row>
    <row r="1256">
      <c r="A1256" s="4" t="s">
        <v>1276</v>
      </c>
      <c r="B1256" s="4" t="s">
        <v>1277</v>
      </c>
      <c r="C1256" s="4"/>
      <c r="D1256" s="4">
        <v>0.01</v>
      </c>
      <c r="E1256" s="11"/>
      <c r="F1256" s="11"/>
    </row>
    <row r="1257">
      <c r="A1257" s="4" t="s">
        <v>1277</v>
      </c>
      <c r="B1257" s="4" t="s">
        <v>1278</v>
      </c>
      <c r="C1257" s="4"/>
      <c r="D1257" s="4">
        <v>0.01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0.012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0.002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0.008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0.01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0.01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0.01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0.006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0.004</v>
      </c>
      <c r="E1265" s="11"/>
      <c r="F1265" s="11"/>
    </row>
    <row r="1266">
      <c r="A1266" s="4" t="s">
        <v>1286</v>
      </c>
      <c r="B1266" s="4" t="s">
        <v>1287</v>
      </c>
      <c r="C1266" s="4"/>
      <c r="D1266" s="4">
        <v>0.01</v>
      </c>
      <c r="E1266" s="11"/>
      <c r="F1266" s="11"/>
    </row>
    <row r="1267">
      <c r="A1267" s="4" t="s">
        <v>1287</v>
      </c>
      <c r="B1267" s="4" t="s">
        <v>1288</v>
      </c>
      <c r="C1267" s="4"/>
      <c r="D1267" s="4">
        <v>0.01</v>
      </c>
      <c r="E1267" s="11"/>
      <c r="F1267" s="11"/>
    </row>
    <row r="1268">
      <c r="A1268" s="4" t="s">
        <v>1288</v>
      </c>
      <c r="B1268" s="4" t="s">
        <v>1289</v>
      </c>
      <c r="C1268" s="4">
        <v>0.01</v>
      </c>
      <c r="D1268" s="4"/>
      <c r="E1268" s="11"/>
      <c r="F1268" s="11"/>
    </row>
    <row r="1269">
      <c r="A1269" s="4" t="s">
        <v>1289</v>
      </c>
      <c r="B1269" s="4" t="s">
        <v>1290</v>
      </c>
      <c r="C1269" s="4">
        <v>0.01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0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0.01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0.01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0.01</v>
      </c>
      <c r="D1273" s="4"/>
      <c r="E1273" s="11"/>
      <c r="F1273" s="11"/>
    </row>
    <row r="1274">
      <c r="A1274" s="4" t="s">
        <v>1294</v>
      </c>
      <c r="B1274" s="4" t="s">
        <v>1295</v>
      </c>
      <c r="C1274" s="4">
        <v>0.01</v>
      </c>
      <c r="D1274" s="4"/>
      <c r="E1274" s="11"/>
      <c r="F1274" s="11"/>
    </row>
    <row r="1275">
      <c r="A1275" s="4" t="s">
        <v>1295</v>
      </c>
      <c r="B1275" s="4" t="s">
        <v>1296</v>
      </c>
      <c r="C1275" s="4">
        <v>0</v>
      </c>
      <c r="D1275" s="4"/>
      <c r="E1275" s="11"/>
      <c r="F1275" s="11"/>
    </row>
    <row r="1276">
      <c r="A1276" s="4" t="s">
        <v>1296</v>
      </c>
      <c r="B1276" s="4" t="s">
        <v>1297</v>
      </c>
      <c r="C1276" s="4">
        <v>0.01</v>
      </c>
      <c r="D1276" s="4"/>
      <c r="E1276" s="11"/>
      <c r="F1276" s="11"/>
    </row>
    <row r="1277">
      <c r="A1277" s="4" t="s">
        <v>1297</v>
      </c>
      <c r="B1277" s="4" t="s">
        <v>1298</v>
      </c>
      <c r="C1277" s="4"/>
      <c r="D1277" s="4">
        <v>0.01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0.01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0.01</v>
      </c>
      <c r="E1279" s="11"/>
      <c r="F1279" s="11"/>
    </row>
    <row r="1280">
      <c r="A1280" s="4" t="s">
        <v>1300</v>
      </c>
      <c r="B1280" s="4" t="s">
        <v>1301</v>
      </c>
      <c r="C1280" s="4"/>
      <c r="D1280" s="4">
        <v>0</v>
      </c>
      <c r="E1280" s="11"/>
      <c r="F1280" s="11"/>
    </row>
    <row r="1281">
      <c r="A1281" s="4" t="s">
        <v>1301</v>
      </c>
      <c r="B1281" s="4" t="s">
        <v>1302</v>
      </c>
      <c r="C1281" s="4">
        <v>0.01</v>
      </c>
      <c r="D1281" s="4"/>
      <c r="E1281" s="11"/>
      <c r="F1281" s="11"/>
    </row>
    <row r="1282">
      <c r="A1282" s="4" t="s">
        <v>1302</v>
      </c>
      <c r="B1282" s="4" t="s">
        <v>1303</v>
      </c>
      <c r="C1282" s="4">
        <v>0.012</v>
      </c>
      <c r="D1282" s="4"/>
      <c r="E1282" s="11"/>
      <c r="F1282" s="11"/>
    </row>
    <row r="1283">
      <c r="A1283" s="4" t="s">
        <v>1303</v>
      </c>
      <c r="B1283" s="4" t="s">
        <v>1304</v>
      </c>
      <c r="C1283" s="4">
        <v>0.01</v>
      </c>
      <c r="D1283" s="4"/>
      <c r="E1283" s="11"/>
      <c r="F1283" s="11"/>
    </row>
    <row r="1284">
      <c r="A1284" s="4" t="s">
        <v>1304</v>
      </c>
      <c r="B1284" s="4" t="s">
        <v>1305</v>
      </c>
      <c r="C1284" s="4">
        <v>0.01</v>
      </c>
      <c r="D1284" s="4"/>
      <c r="E1284" s="11"/>
      <c r="F1284" s="11"/>
    </row>
    <row r="1285">
      <c r="A1285" s="4" t="s">
        <v>1305</v>
      </c>
      <c r="B1285" s="4" t="s">
        <v>1306</v>
      </c>
      <c r="C1285" s="4">
        <v>0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0.01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0.01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0.01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0.01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0.01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0.01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0.01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0.01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0.006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0.006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0.01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0.01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0.01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0.01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</v>
      </c>
      <c r="D1301" s="4"/>
      <c r="E1301" s="11"/>
      <c r="F1301" s="11"/>
    </row>
    <row r="1302">
      <c r="A1302" s="4" t="s">
        <v>1322</v>
      </c>
      <c r="B1302" s="4" t="s">
        <v>1323</v>
      </c>
      <c r="C1302" s="4">
        <v>0.01</v>
      </c>
      <c r="D1302" s="4"/>
      <c r="E1302" s="11"/>
      <c r="F1302" s="11"/>
    </row>
    <row r="1303">
      <c r="A1303" s="4" t="s">
        <v>1323</v>
      </c>
      <c r="B1303" s="4" t="s">
        <v>1324</v>
      </c>
      <c r="C1303" s="4"/>
      <c r="D1303" s="4">
        <v>0.01</v>
      </c>
      <c r="E1303" s="11"/>
      <c r="F1303" s="11"/>
    </row>
    <row r="1304">
      <c r="A1304" s="4" t="s">
        <v>1324</v>
      </c>
      <c r="B1304" s="4" t="s">
        <v>1325</v>
      </c>
      <c r="C1304" s="4"/>
      <c r="D1304" s="4">
        <v>0.01</v>
      </c>
      <c r="E1304" s="11"/>
      <c r="F1304" s="11"/>
    </row>
    <row r="1305">
      <c r="A1305" s="4" t="s">
        <v>1325</v>
      </c>
      <c r="B1305" s="4" t="s">
        <v>1326</v>
      </c>
      <c r="C1305" s="4"/>
      <c r="D1305" s="4">
        <v>0.01</v>
      </c>
      <c r="E1305" s="11"/>
      <c r="F1305" s="11"/>
    </row>
    <row r="1306">
      <c r="A1306" s="4" t="s">
        <v>1326</v>
      </c>
      <c r="B1306" s="4" t="s">
        <v>1327</v>
      </c>
      <c r="C1306" s="4"/>
      <c r="D1306" s="4">
        <v>0</v>
      </c>
      <c r="E1306" s="11"/>
      <c r="F1306" s="11"/>
    </row>
    <row r="1307">
      <c r="A1307" s="4" t="s">
        <v>1327</v>
      </c>
      <c r="B1307" s="4" t="s">
        <v>1328</v>
      </c>
      <c r="C1307" s="4"/>
      <c r="D1307" s="4">
        <v>0.01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0.012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0.01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0.01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0.006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0.004</v>
      </c>
      <c r="E1312" s="11"/>
      <c r="F1312" s="11"/>
    </row>
    <row r="1313">
      <c r="A1313" s="4" t="s">
        <v>1333</v>
      </c>
      <c r="B1313" s="4" t="s">
        <v>1334</v>
      </c>
      <c r="C1313" s="4"/>
      <c r="D1313" s="4">
        <v>0.01</v>
      </c>
      <c r="E1313" s="11"/>
      <c r="F1313" s="11"/>
    </row>
    <row r="1314">
      <c r="A1314" s="4" t="s">
        <v>1334</v>
      </c>
      <c r="B1314" s="4" t="s">
        <v>1335</v>
      </c>
      <c r="C1314" s="4"/>
      <c r="D1314" s="4">
        <v>0.01</v>
      </c>
      <c r="E1314" s="11"/>
      <c r="F1314" s="11"/>
    </row>
    <row r="1315">
      <c r="A1315" s="4" t="s">
        <v>1335</v>
      </c>
      <c r="B1315" s="4" t="s">
        <v>1336</v>
      </c>
      <c r="C1315" s="4"/>
      <c r="D1315" s="4">
        <v>0.01</v>
      </c>
      <c r="E1315" s="11"/>
      <c r="F1315" s="11"/>
    </row>
    <row r="1316">
      <c r="A1316" s="4" t="s">
        <v>1336</v>
      </c>
      <c r="B1316" s="4" t="s">
        <v>1337</v>
      </c>
      <c r="C1316" s="4">
        <v>0.01</v>
      </c>
      <c r="D1316" s="4"/>
      <c r="E1316" s="11"/>
      <c r="F1316" s="11"/>
    </row>
    <row r="1317">
      <c r="A1317" s="4" t="s">
        <v>1337</v>
      </c>
      <c r="B1317" s="4" t="s">
        <v>1338</v>
      </c>
      <c r="C1317" s="4">
        <v>0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0.01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0.01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0.01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0.012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0.002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0.008</v>
      </c>
      <c r="D1323" s="4"/>
      <c r="E1323" s="11"/>
      <c r="F1323" s="11"/>
    </row>
    <row r="1324">
      <c r="A1324" s="4" t="s">
        <v>1344</v>
      </c>
      <c r="B1324" s="4" t="s">
        <v>1345</v>
      </c>
      <c r="C1324" s="4">
        <v>0.01</v>
      </c>
      <c r="D1324" s="4"/>
      <c r="E1324" s="11"/>
      <c r="F1324" s="11"/>
    </row>
    <row r="1325">
      <c r="A1325" s="4" t="s">
        <v>1345</v>
      </c>
      <c r="B1325" s="4" t="s">
        <v>1346</v>
      </c>
      <c r="C1325" s="4"/>
      <c r="D1325" s="4">
        <v>0.01</v>
      </c>
      <c r="E1325" s="11"/>
      <c r="F1325" s="11"/>
    </row>
    <row r="1326">
      <c r="A1326" s="4" t="s">
        <v>1346</v>
      </c>
      <c r="B1326" s="4" t="s">
        <v>1347</v>
      </c>
      <c r="C1326" s="4"/>
      <c r="D1326" s="4">
        <v>0.01</v>
      </c>
      <c r="E1326" s="11"/>
      <c r="F1326" s="11"/>
    </row>
    <row r="1327">
      <c r="A1327" s="4" t="s">
        <v>1347</v>
      </c>
      <c r="B1327" s="4" t="s">
        <v>1348</v>
      </c>
      <c r="C1327" s="4"/>
      <c r="D1327" s="4">
        <v>0.01</v>
      </c>
      <c r="E1327" s="11"/>
      <c r="F1327" s="11"/>
    </row>
    <row r="1328">
      <c r="A1328" s="4" t="s">
        <v>1348</v>
      </c>
      <c r="B1328" s="4" t="s">
        <v>1349</v>
      </c>
      <c r="C1328" s="4"/>
      <c r="D1328" s="4">
        <v>0</v>
      </c>
      <c r="E1328" s="11"/>
      <c r="F1328" s="11"/>
    </row>
    <row r="1329">
      <c r="A1329" s="4" t="s">
        <v>1349</v>
      </c>
      <c r="B1329" s="4" t="s">
        <v>1350</v>
      </c>
      <c r="C1329" s="4">
        <v>0.01</v>
      </c>
      <c r="D1329" s="4"/>
      <c r="E1329" s="11"/>
      <c r="F1329" s="11"/>
    </row>
    <row r="1330">
      <c r="A1330" s="4" t="s">
        <v>1350</v>
      </c>
      <c r="B1330" s="4" t="s">
        <v>1351</v>
      </c>
      <c r="C1330" s="4">
        <v>0.01</v>
      </c>
      <c r="D1330" s="4"/>
      <c r="E1330" s="11"/>
      <c r="F1330" s="11"/>
    </row>
    <row r="1331">
      <c r="A1331" s="4" t="s">
        <v>1351</v>
      </c>
      <c r="B1331" s="4" t="s">
        <v>1352</v>
      </c>
      <c r="C1331" s="4">
        <v>0.01</v>
      </c>
      <c r="D1331" s="4"/>
      <c r="E1331" s="11"/>
      <c r="F1331" s="11"/>
    </row>
    <row r="1332">
      <c r="A1332" s="4" t="s">
        <v>1352</v>
      </c>
      <c r="B1332" s="4" t="s">
        <v>1353</v>
      </c>
      <c r="C1332" s="4">
        <v>0.01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0.004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0.008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0.01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0.01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0.01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0.01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0.01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0.01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0.01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0.012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0.006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0.004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0.01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0.01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0.01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0.01</v>
      </c>
      <c r="D1349" s="4"/>
      <c r="E1349" s="11"/>
      <c r="F1349" s="11"/>
    </row>
    <row r="1350">
      <c r="A1350" s="4" t="s">
        <v>1370</v>
      </c>
      <c r="B1350" s="4" t="s">
        <v>1371</v>
      </c>
      <c r="C1350" s="4">
        <v>0.002</v>
      </c>
      <c r="D1350" s="4"/>
      <c r="E1350" s="11"/>
      <c r="F1350" s="11"/>
    </row>
    <row r="1351">
      <c r="A1351" s="4" t="s">
        <v>1371</v>
      </c>
      <c r="B1351" s="4" t="s">
        <v>1372</v>
      </c>
      <c r="C1351" s="4"/>
      <c r="D1351" s="4">
        <v>0.01</v>
      </c>
      <c r="E1351" s="11"/>
      <c r="F1351" s="11"/>
    </row>
    <row r="1352">
      <c r="A1352" s="4" t="s">
        <v>1372</v>
      </c>
      <c r="B1352" s="4" t="s">
        <v>1373</v>
      </c>
      <c r="C1352" s="4"/>
      <c r="D1352" s="4">
        <v>0.01</v>
      </c>
      <c r="E1352" s="11"/>
      <c r="F1352" s="11"/>
    </row>
    <row r="1353">
      <c r="A1353" s="4" t="s">
        <v>1373</v>
      </c>
      <c r="B1353" s="4" t="s">
        <v>1374</v>
      </c>
      <c r="C1353" s="4"/>
      <c r="D1353" s="4">
        <v>0.01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0.01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0.01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0.01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0.012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0.01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0.01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0</v>
      </c>
      <c r="E1361" s="11"/>
      <c r="F1361" s="11"/>
    </row>
    <row r="1362">
      <c r="A1362" s="4" t="s">
        <v>1382</v>
      </c>
      <c r="B1362" s="4" t="s">
        <v>1383</v>
      </c>
      <c r="C1362" s="4"/>
      <c r="D1362" s="4">
        <v>0.01</v>
      </c>
      <c r="E1362" s="11"/>
      <c r="F1362" s="11"/>
    </row>
    <row r="1363">
      <c r="A1363" s="4" t="s">
        <v>1383</v>
      </c>
      <c r="B1363" s="4" t="s">
        <v>1384</v>
      </c>
      <c r="C1363" s="4"/>
      <c r="D1363" s="4">
        <v>0.01</v>
      </c>
      <c r="E1363" s="11"/>
      <c r="F1363" s="11"/>
    </row>
    <row r="1364">
      <c r="A1364" s="4" t="s">
        <v>1384</v>
      </c>
      <c r="B1364" s="4" t="s">
        <v>1385</v>
      </c>
      <c r="C1364" s="4">
        <v>0.01</v>
      </c>
      <c r="D1364" s="4"/>
      <c r="E1364" s="11"/>
      <c r="F1364" s="11"/>
    </row>
    <row r="1365">
      <c r="A1365" s="4" t="s">
        <v>1385</v>
      </c>
      <c r="B1365" s="4" t="s">
        <v>1386</v>
      </c>
      <c r="C1365" s="4">
        <v>0.01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0.006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0.006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0.01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0.01</v>
      </c>
      <c r="D1369" s="4"/>
      <c r="E1369" s="11"/>
      <c r="F1369" s="11"/>
    </row>
    <row r="1370">
      <c r="A1370" s="4" t="s">
        <v>1390</v>
      </c>
      <c r="B1370" s="4" t="s">
        <v>1391</v>
      </c>
      <c r="C1370" s="4">
        <v>0.01</v>
      </c>
      <c r="D1370" s="4"/>
      <c r="E1370" s="11"/>
      <c r="F1370" s="11"/>
    </row>
    <row r="1371">
      <c r="A1371" s="4" t="s">
        <v>1391</v>
      </c>
      <c r="B1371" s="4" t="s">
        <v>1392</v>
      </c>
      <c r="C1371" s="4">
        <v>0.01</v>
      </c>
      <c r="D1371" s="4"/>
      <c r="E1371" s="11"/>
      <c r="F1371" s="11"/>
    </row>
    <row r="1372">
      <c r="A1372" s="4" t="s">
        <v>1392</v>
      </c>
      <c r="B1372" s="4" t="s">
        <v>1393</v>
      </c>
      <c r="C1372" s="4">
        <v>0</v>
      </c>
      <c r="D1372" s="4"/>
      <c r="E1372" s="11"/>
      <c r="F1372" s="11"/>
    </row>
    <row r="1373">
      <c r="A1373" s="4" t="s">
        <v>1393</v>
      </c>
      <c r="B1373" s="4" t="s">
        <v>1394</v>
      </c>
      <c r="C1373" s="4"/>
      <c r="D1373" s="4">
        <v>0.01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0.01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0.01</v>
      </c>
      <c r="E1375" s="11"/>
      <c r="F1375" s="11"/>
    </row>
    <row r="1376">
      <c r="A1376" s="4" t="s">
        <v>1396</v>
      </c>
      <c r="B1376" s="4" t="s">
        <v>1397</v>
      </c>
      <c r="C1376" s="4"/>
      <c r="D1376" s="4">
        <v>0.012</v>
      </c>
      <c r="E1376" s="11"/>
      <c r="F1376" s="11"/>
    </row>
    <row r="1377">
      <c r="A1377" s="4" t="s">
        <v>1397</v>
      </c>
      <c r="B1377" s="4" t="s">
        <v>1398</v>
      </c>
      <c r="C1377" s="4">
        <v>0.006</v>
      </c>
      <c r="D1377" s="4"/>
      <c r="E1377" s="11"/>
      <c r="F1377" s="11"/>
    </row>
    <row r="1378">
      <c r="A1378" s="4" t="s">
        <v>1398</v>
      </c>
      <c r="B1378" s="4" t="s">
        <v>1399</v>
      </c>
      <c r="C1378" s="4">
        <v>0.004</v>
      </c>
      <c r="D1378" s="4"/>
      <c r="E1378" s="11"/>
      <c r="F1378" s="11"/>
    </row>
    <row r="1379">
      <c r="A1379" s="4" t="s">
        <v>1399</v>
      </c>
      <c r="B1379" s="4" t="s">
        <v>1400</v>
      </c>
      <c r="C1379" s="4">
        <v>0.01</v>
      </c>
      <c r="D1379" s="4"/>
      <c r="E1379" s="11"/>
      <c r="F1379" s="11"/>
    </row>
    <row r="1380">
      <c r="A1380" s="4" t="s">
        <v>1400</v>
      </c>
      <c r="B1380" s="4" t="s">
        <v>1401</v>
      </c>
      <c r="C1380" s="4">
        <v>0.01</v>
      </c>
      <c r="D1380" s="4"/>
      <c r="E1380" s="11"/>
      <c r="F1380" s="11"/>
    </row>
    <row r="1381">
      <c r="A1381" s="4" t="s">
        <v>1401</v>
      </c>
      <c r="B1381" s="4" t="s">
        <v>1402</v>
      </c>
      <c r="C1381" s="4">
        <v>0.01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0.01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0.004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0.006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0.012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0.01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0.01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0.01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0.01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0.01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0.012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0.01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0.01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0.01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0.01</v>
      </c>
      <c r="D1397" s="4"/>
      <c r="E1397" s="11"/>
      <c r="F1397" s="11"/>
    </row>
    <row r="1398">
      <c r="A1398" s="4" t="s">
        <v>1418</v>
      </c>
      <c r="B1398" s="4" t="s">
        <v>1419</v>
      </c>
      <c r="C1398" s="4">
        <v>0.01</v>
      </c>
      <c r="D1398" s="4"/>
      <c r="E1398" s="11"/>
      <c r="F1398" s="11"/>
    </row>
    <row r="1399">
      <c r="A1399" s="4" t="s">
        <v>1419</v>
      </c>
      <c r="B1399" s="4" t="s">
        <v>1420</v>
      </c>
      <c r="C1399" s="4"/>
      <c r="D1399" s="4">
        <v>0.012</v>
      </c>
      <c r="E1399" s="11"/>
      <c r="F1399" s="11"/>
    </row>
    <row r="1400">
      <c r="A1400" s="4" t="s">
        <v>1420</v>
      </c>
      <c r="B1400" s="4" t="s">
        <v>1421</v>
      </c>
      <c r="C1400" s="4"/>
      <c r="D1400" s="4">
        <v>0.008</v>
      </c>
      <c r="E1400" s="11"/>
      <c r="F1400" s="11"/>
    </row>
    <row r="1401">
      <c r="A1401" s="4" t="s">
        <v>1421</v>
      </c>
      <c r="B1401" s="4" t="s">
        <v>1422</v>
      </c>
      <c r="C1401" s="4"/>
      <c r="D1401" s="4">
        <v>0.002</v>
      </c>
      <c r="E1401" s="11"/>
      <c r="F1401" s="11"/>
    </row>
    <row r="1402">
      <c r="A1402" s="4" t="s">
        <v>1422</v>
      </c>
      <c r="B1402" s="4" t="s">
        <v>1423</v>
      </c>
      <c r="C1402" s="4"/>
      <c r="D1402" s="4">
        <v>0.01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0.01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0.01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0.01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0.002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0.01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0.01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0.01</v>
      </c>
      <c r="E1409" s="11"/>
      <c r="F1409" s="11"/>
    </row>
    <row r="1410">
      <c r="A1410" s="4" t="s">
        <v>1430</v>
      </c>
      <c r="B1410" s="4" t="s">
        <v>1431</v>
      </c>
      <c r="C1410" s="4"/>
      <c r="D1410" s="4">
        <v>0.01</v>
      </c>
      <c r="E1410" s="11"/>
      <c r="F1410" s="11"/>
    </row>
    <row r="1411">
      <c r="A1411" s="4" t="s">
        <v>1431</v>
      </c>
      <c r="B1411" s="4" t="s">
        <v>1432</v>
      </c>
      <c r="C1411" s="4"/>
      <c r="D1411" s="4">
        <v>0.01</v>
      </c>
      <c r="E1411" s="11"/>
      <c r="F1411" s="11"/>
    </row>
    <row r="1412">
      <c r="A1412" s="4" t="s">
        <v>1432</v>
      </c>
      <c r="B1412" s="4" t="s">
        <v>1433</v>
      </c>
      <c r="C1412" s="4">
        <v>0</v>
      </c>
      <c r="D1412" s="4"/>
      <c r="E1412" s="11"/>
      <c r="F1412" s="11"/>
    </row>
    <row r="1413">
      <c r="A1413" s="4" t="s">
        <v>1433</v>
      </c>
      <c r="B1413" s="4" t="s">
        <v>1434</v>
      </c>
      <c r="C1413" s="4">
        <v>0.01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0.01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0.01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0.01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0.002</v>
      </c>
      <c r="D1417" s="4"/>
      <c r="E1417" s="11"/>
      <c r="F1417" s="11"/>
    </row>
    <row r="1418">
      <c r="A1418" s="4" t="s">
        <v>1438</v>
      </c>
      <c r="B1418" s="4" t="s">
        <v>1439</v>
      </c>
      <c r="C1418" s="4">
        <v>0.008</v>
      </c>
      <c r="D1418" s="4"/>
      <c r="E1418" s="11"/>
      <c r="F1418" s="11"/>
    </row>
    <row r="1419">
      <c r="A1419" s="4" t="s">
        <v>1439</v>
      </c>
      <c r="B1419" s="4" t="s">
        <v>1440</v>
      </c>
      <c r="C1419" s="4">
        <v>0.01</v>
      </c>
      <c r="D1419" s="4"/>
      <c r="E1419" s="11"/>
      <c r="F1419" s="11"/>
    </row>
    <row r="1420">
      <c r="A1420" s="4" t="s">
        <v>1440</v>
      </c>
      <c r="B1420" s="4" t="s">
        <v>1441</v>
      </c>
      <c r="C1420" s="4">
        <v>0.012</v>
      </c>
      <c r="D1420" s="4"/>
      <c r="E1420" s="11"/>
      <c r="F1420" s="11"/>
    </row>
    <row r="1421">
      <c r="A1421" s="4" t="s">
        <v>1441</v>
      </c>
      <c r="B1421" s="4" t="s">
        <v>1442</v>
      </c>
      <c r="C1421" s="4"/>
      <c r="D1421" s="4">
        <v>0.01</v>
      </c>
      <c r="E1421" s="11"/>
      <c r="F1421" s="11"/>
    </row>
    <row r="1422">
      <c r="A1422" s="4" t="s">
        <v>1442</v>
      </c>
      <c r="B1422" s="4" t="s">
        <v>1443</v>
      </c>
      <c r="C1422" s="4"/>
      <c r="D1422" s="4">
        <v>0.01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0</v>
      </c>
      <c r="E1423" s="11"/>
      <c r="F1423" s="11"/>
    </row>
    <row r="1424">
      <c r="A1424" s="4" t="s">
        <v>1444</v>
      </c>
      <c r="B1424" s="4" t="s">
        <v>1445</v>
      </c>
      <c r="C1424" s="4"/>
      <c r="D1424" s="4">
        <v>0.01</v>
      </c>
      <c r="E1424" s="11"/>
      <c r="F1424" s="11"/>
    </row>
    <row r="1425">
      <c r="A1425" s="4" t="s">
        <v>1445</v>
      </c>
      <c r="B1425" s="4" t="s">
        <v>1446</v>
      </c>
      <c r="C1425" s="4">
        <v>0.01</v>
      </c>
      <c r="D1425" s="4"/>
      <c r="E1425" s="11"/>
      <c r="F1425" s="11"/>
    </row>
    <row r="1426">
      <c r="A1426" s="4" t="s">
        <v>1446</v>
      </c>
      <c r="B1426" s="4" t="s">
        <v>1447</v>
      </c>
      <c r="C1426" s="4">
        <v>0.01</v>
      </c>
      <c r="D1426" s="4"/>
      <c r="E1426" s="11"/>
      <c r="F1426" s="11"/>
    </row>
    <row r="1427">
      <c r="A1427" s="4" t="s">
        <v>1447</v>
      </c>
      <c r="B1427" s="4" t="s">
        <v>1448</v>
      </c>
      <c r="C1427" s="4">
        <v>0.01</v>
      </c>
      <c r="D1427" s="4"/>
      <c r="E1427" s="11"/>
      <c r="F1427" s="11"/>
    </row>
    <row r="1428">
      <c r="A1428" s="4" t="s">
        <v>1448</v>
      </c>
      <c r="B1428" s="4" t="s">
        <v>1449</v>
      </c>
      <c r="C1428" s="4">
        <v>0.006</v>
      </c>
      <c r="D1428" s="4"/>
      <c r="E1428" s="11"/>
      <c r="F1428" s="11"/>
    </row>
    <row r="1429">
      <c r="A1429" s="4" t="s">
        <v>1449</v>
      </c>
      <c r="B1429" s="4" t="s">
        <v>1450</v>
      </c>
      <c r="C1429" s="4">
        <v>0.004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0.01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0.01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0.012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0.01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0.01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0.01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0.01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0.01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0.008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0.002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0.01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0.012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0.01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0.01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</v>
      </c>
      <c r="D1445" s="4"/>
      <c r="E1445" s="11"/>
      <c r="F1445" s="11"/>
    </row>
    <row r="1446">
      <c r="A1446" s="4" t="s">
        <v>1466</v>
      </c>
      <c r="B1446" s="4" t="s">
        <v>1467</v>
      </c>
      <c r="C1446" s="4">
        <v>0.01</v>
      </c>
      <c r="D1446" s="4"/>
      <c r="E1446" s="11"/>
      <c r="F1446" s="11"/>
    </row>
    <row r="1447">
      <c r="A1447" s="4" t="s">
        <v>1467</v>
      </c>
      <c r="B1447" s="4" t="s">
        <v>1468</v>
      </c>
      <c r="C1447" s="4"/>
      <c r="D1447" s="4">
        <v>0.01</v>
      </c>
      <c r="E1447" s="11"/>
      <c r="F1447" s="11"/>
    </row>
    <row r="1448">
      <c r="A1448" s="4" t="s">
        <v>1468</v>
      </c>
      <c r="B1448" s="4" t="s">
        <v>1469</v>
      </c>
      <c r="C1448" s="4"/>
      <c r="D1448" s="4">
        <v>0.01</v>
      </c>
      <c r="E1448" s="11"/>
      <c r="F1448" s="11"/>
    </row>
    <row r="1449">
      <c r="A1449" s="4" t="s">
        <v>1469</v>
      </c>
      <c r="B1449" s="4" t="s">
        <v>1470</v>
      </c>
      <c r="C1449" s="4"/>
      <c r="D1449" s="4">
        <v>0.01</v>
      </c>
      <c r="E1449" s="11"/>
      <c r="F1449" s="11"/>
    </row>
    <row r="1450">
      <c r="A1450" s="4" t="s">
        <v>1470</v>
      </c>
      <c r="B1450" s="4" t="s">
        <v>1471</v>
      </c>
      <c r="C1450" s="4"/>
      <c r="D1450" s="4">
        <v>0.01</v>
      </c>
      <c r="E1450" s="11"/>
      <c r="F1450" s="11"/>
    </row>
    <row r="1451">
      <c r="A1451" s="4" t="s">
        <v>1471</v>
      </c>
      <c r="B1451" s="4" t="s">
        <v>1472</v>
      </c>
      <c r="C1451" s="4"/>
      <c r="D1451" s="4">
        <v>0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0.012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0.01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0.01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0.01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</v>
      </c>
      <c r="E1456" s="11"/>
      <c r="F1456" s="11"/>
    </row>
    <row r="1457">
      <c r="A1457" s="4" t="s">
        <v>1477</v>
      </c>
      <c r="B1457" s="4" t="s">
        <v>1478</v>
      </c>
      <c r="C1457" s="4"/>
      <c r="D1457" s="4">
        <v>0.01</v>
      </c>
      <c r="E1457" s="11"/>
      <c r="F1457" s="11"/>
    </row>
    <row r="1458">
      <c r="A1458" s="4" t="s">
        <v>1478</v>
      </c>
      <c r="B1458" s="4" t="s">
        <v>1479</v>
      </c>
      <c r="C1458" s="4"/>
      <c r="D1458" s="4">
        <v>0.01</v>
      </c>
      <c r="E1458" s="11"/>
      <c r="F1458" s="11"/>
    </row>
    <row r="1459">
      <c r="A1459" s="4" t="s">
        <v>1479</v>
      </c>
      <c r="B1459" s="4" t="s">
        <v>1480</v>
      </c>
      <c r="C1459" s="4"/>
      <c r="D1459" s="4">
        <v>0.01</v>
      </c>
      <c r="E1459" s="11"/>
      <c r="F1459" s="11"/>
    </row>
    <row r="1460">
      <c r="A1460" s="4" t="s">
        <v>1480</v>
      </c>
      <c r="B1460" s="4" t="s">
        <v>1481</v>
      </c>
      <c r="C1460" s="4">
        <v>0.01</v>
      </c>
      <c r="D1460" s="4"/>
      <c r="E1460" s="11"/>
      <c r="F1460" s="11"/>
    </row>
    <row r="1461">
      <c r="A1461" s="4" t="s">
        <v>1481</v>
      </c>
      <c r="B1461" s="4" t="s">
        <v>1482</v>
      </c>
      <c r="C1461" s="4">
        <v>0.006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0.004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0.01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0.012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0.01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0.006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0.004</v>
      </c>
      <c r="D1467" s="4"/>
      <c r="E1467" s="11"/>
      <c r="F1467" s="11"/>
    </row>
    <row r="1468">
      <c r="A1468" s="4" t="s">
        <v>1488</v>
      </c>
      <c r="B1468" s="4" t="s">
        <v>1489</v>
      </c>
      <c r="C1468" s="4">
        <v>0.01</v>
      </c>
      <c r="D1468" s="4"/>
      <c r="E1468" s="11"/>
      <c r="F1468" s="11"/>
    </row>
    <row r="1469">
      <c r="A1469" s="4" t="s">
        <v>1489</v>
      </c>
      <c r="B1469" s="4" t="s">
        <v>1490</v>
      </c>
      <c r="C1469" s="4"/>
      <c r="D1469" s="4">
        <v>0.01</v>
      </c>
      <c r="E1469" s="11"/>
      <c r="F1469" s="11"/>
    </row>
    <row r="1470">
      <c r="A1470" s="4" t="s">
        <v>1490</v>
      </c>
      <c r="B1470" s="4" t="s">
        <v>1491</v>
      </c>
      <c r="C1470" s="4"/>
      <c r="D1470" s="4">
        <v>0.01</v>
      </c>
      <c r="E1470" s="11"/>
      <c r="F1470" s="11"/>
    </row>
    <row r="1471">
      <c r="A1471" s="4" t="s">
        <v>1491</v>
      </c>
      <c r="B1471" s="4" t="s">
        <v>1492</v>
      </c>
      <c r="C1471" s="4"/>
      <c r="D1471" s="4">
        <v>0.008</v>
      </c>
      <c r="E1471" s="11"/>
      <c r="F1471" s="11"/>
    </row>
    <row r="1472">
      <c r="A1472" s="4" t="s">
        <v>1492</v>
      </c>
      <c r="B1472" s="4" t="s">
        <v>1493</v>
      </c>
      <c r="C1472" s="4"/>
      <c r="D1472" s="4">
        <v>0.002</v>
      </c>
      <c r="E1472" s="11"/>
      <c r="F1472" s="11"/>
    </row>
    <row r="1473">
      <c r="A1473" s="4" t="s">
        <v>1493</v>
      </c>
      <c r="B1473" s="4" t="s">
        <v>1494</v>
      </c>
      <c r="C1473" s="4">
        <v>0.01</v>
      </c>
      <c r="D1473" s="4"/>
      <c r="E1473" s="11"/>
      <c r="F1473" s="11"/>
    </row>
    <row r="1474">
      <c r="A1474" s="4" t="s">
        <v>1494</v>
      </c>
      <c r="B1474" s="4" t="s">
        <v>1495</v>
      </c>
      <c r="C1474" s="4">
        <v>0.01</v>
      </c>
      <c r="D1474" s="4"/>
      <c r="E1474" s="11"/>
      <c r="F1474" s="11"/>
    </row>
    <row r="1475">
      <c r="A1475" s="4" t="s">
        <v>1495</v>
      </c>
      <c r="B1475" s="4" t="s">
        <v>1496</v>
      </c>
      <c r="C1475" s="4">
        <v>0.01</v>
      </c>
      <c r="D1475" s="4"/>
      <c r="E1475" s="11"/>
      <c r="F1475" s="11"/>
    </row>
    <row r="1476">
      <c r="A1476" s="4" t="s">
        <v>1496</v>
      </c>
      <c r="B1476" s="4" t="s">
        <v>1497</v>
      </c>
      <c r="C1476" s="4">
        <v>0.012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0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0.01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0.01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0.01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0.01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0.01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0.01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0.01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0.012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0.002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0.008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0.01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0.01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0.01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0.01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</v>
      </c>
      <c r="D1493" s="4"/>
      <c r="E1493" s="11"/>
      <c r="F1493" s="11"/>
    </row>
    <row r="1494">
      <c r="A1494" s="4" t="s">
        <v>1514</v>
      </c>
      <c r="B1494" s="4" t="s">
        <v>1515</v>
      </c>
      <c r="C1494" s="4">
        <v>0.01</v>
      </c>
      <c r="D1494" s="4"/>
      <c r="E1494" s="11"/>
      <c r="F1494" s="11"/>
    </row>
    <row r="1495">
      <c r="A1495" s="4" t="s">
        <v>1515</v>
      </c>
      <c r="B1495" s="4" t="s">
        <v>1516</v>
      </c>
      <c r="C1495" s="4"/>
      <c r="D1495" s="4">
        <v>0.01</v>
      </c>
      <c r="E1495" s="11"/>
      <c r="F1495" s="11"/>
    </row>
    <row r="1496">
      <c r="A1496" s="4" t="s">
        <v>1516</v>
      </c>
      <c r="B1496" s="4" t="s">
        <v>1517</v>
      </c>
      <c r="C1496" s="4"/>
      <c r="D1496" s="4">
        <v>0.01</v>
      </c>
      <c r="E1496" s="11"/>
      <c r="F1496" s="11"/>
    </row>
    <row r="1497">
      <c r="A1497" s="4" t="s">
        <v>1517</v>
      </c>
      <c r="B1497" s="4" t="s">
        <v>1518</v>
      </c>
      <c r="C1497" s="4"/>
      <c r="D1497" s="4">
        <v>0.012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0.002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0.008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0.01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0.01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0.01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0.01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0.01</v>
      </c>
      <c r="E1505" s="11"/>
      <c r="F1505" s="11"/>
    </row>
    <row r="1506">
      <c r="A1506" s="4" t="s">
        <v>1526</v>
      </c>
      <c r="B1506" s="4" t="s">
        <v>1527</v>
      </c>
      <c r="C1506" s="4"/>
      <c r="D1506" s="4">
        <v>0.01</v>
      </c>
      <c r="E1506" s="11"/>
      <c r="F1506" s="11"/>
    </row>
    <row r="1507">
      <c r="A1507" s="4" t="s">
        <v>1527</v>
      </c>
      <c r="B1507" s="4" t="s">
        <v>1528</v>
      </c>
      <c r="C1507" s="4"/>
      <c r="D1507" s="4">
        <v>0.012</v>
      </c>
      <c r="E1507" s="11"/>
      <c r="F1507" s="11"/>
    </row>
    <row r="1508">
      <c r="A1508" s="4" t="s">
        <v>1528</v>
      </c>
      <c r="B1508" s="4" t="s">
        <v>1529</v>
      </c>
      <c r="C1508" s="4">
        <v>0.01</v>
      </c>
      <c r="D1508" s="4"/>
      <c r="E1508" s="11"/>
      <c r="F1508" s="11"/>
    </row>
    <row r="1509">
      <c r="A1509" s="4" t="s">
        <v>1529</v>
      </c>
      <c r="B1509" s="4" t="s">
        <v>1530</v>
      </c>
      <c r="C1509" s="4">
        <v>0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0.01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0.01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0.01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0.01</v>
      </c>
      <c r="D1513" s="4"/>
      <c r="E1513" s="11"/>
      <c r="F1513" s="11"/>
    </row>
    <row r="1514">
      <c r="A1514" s="4" t="s">
        <v>1534</v>
      </c>
      <c r="B1514" s="4" t="s">
        <v>1535</v>
      </c>
      <c r="C1514" s="4">
        <v>0.006</v>
      </c>
      <c r="D1514" s="4"/>
      <c r="E1514" s="11"/>
      <c r="F1514" s="11"/>
    </row>
    <row r="1515">
      <c r="A1515" s="4" t="s">
        <v>1535</v>
      </c>
      <c r="B1515" s="4" t="s">
        <v>1536</v>
      </c>
      <c r="C1515" s="4">
        <v>0.004</v>
      </c>
      <c r="D1515" s="4"/>
      <c r="E1515" s="11"/>
      <c r="F1515" s="11"/>
    </row>
    <row r="1516">
      <c r="A1516" s="4" t="s">
        <v>1536</v>
      </c>
      <c r="B1516" s="4" t="s">
        <v>1537</v>
      </c>
      <c r="C1516" s="4">
        <v>0.01</v>
      </c>
      <c r="D1516" s="4"/>
      <c r="E1516" s="11"/>
      <c r="F1516" s="11"/>
    </row>
    <row r="1517">
      <c r="A1517" s="4" t="s">
        <v>1537</v>
      </c>
      <c r="B1517" s="4" t="s">
        <v>1538</v>
      </c>
      <c r="C1517" s="4"/>
      <c r="D1517" s="4">
        <v>0.01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0.01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0.008</v>
      </c>
      <c r="E1519" s="11"/>
      <c r="F1519" s="11"/>
    </row>
    <row r="1520">
      <c r="A1520" s="4" t="s">
        <v>1540</v>
      </c>
      <c r="B1520" s="4" t="s">
        <v>1541</v>
      </c>
      <c r="C1520" s="4"/>
      <c r="D1520" s="4">
        <v>0.002</v>
      </c>
      <c r="E1520" s="11"/>
      <c r="F1520" s="11"/>
    </row>
    <row r="1521">
      <c r="A1521" s="4" t="s">
        <v>1541</v>
      </c>
      <c r="B1521" s="4" t="s">
        <v>1542</v>
      </c>
      <c r="C1521" s="4">
        <v>0.012</v>
      </c>
      <c r="D1521" s="4"/>
      <c r="E1521" s="11"/>
      <c r="F1521" s="11"/>
    </row>
    <row r="1522">
      <c r="A1522" s="4" t="s">
        <v>1542</v>
      </c>
      <c r="B1522" s="4" t="s">
        <v>1543</v>
      </c>
      <c r="C1522" s="4">
        <v>0.01</v>
      </c>
      <c r="D1522" s="4"/>
      <c r="E1522" s="11"/>
      <c r="F1522" s="11"/>
    </row>
    <row r="1523">
      <c r="A1523" s="4" t="s">
        <v>1543</v>
      </c>
      <c r="B1523" s="4" t="s">
        <v>1544</v>
      </c>
      <c r="C1523" s="4">
        <v>0.01</v>
      </c>
      <c r="D1523" s="4"/>
      <c r="E1523" s="11"/>
      <c r="F1523" s="11"/>
    </row>
    <row r="1524">
      <c r="A1524" s="4" t="s">
        <v>1544</v>
      </c>
      <c r="B1524" s="4" t="s">
        <v>1545</v>
      </c>
      <c r="C1524" s="4">
        <v>0.01</v>
      </c>
      <c r="D1524" s="4"/>
      <c r="E1524" s="11"/>
      <c r="F1524" s="11"/>
    </row>
    <row r="1525">
      <c r="A1525" s="4" t="s">
        <v>1545</v>
      </c>
      <c r="B1525" s="4" t="s">
        <v>1546</v>
      </c>
      <c r="C1525" s="4">
        <v>0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0.01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0.01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0.01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0.01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0.012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0.01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0.01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0.01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0.01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0.01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0.01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0.012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0.01</v>
      </c>
      <c r="D1541" s="4"/>
      <c r="E1541" s="11"/>
      <c r="F1541" s="11"/>
    </row>
    <row r="1542">
      <c r="A1542" s="4" t="s">
        <v>1562</v>
      </c>
      <c r="B1542" s="4" t="s">
        <v>1563</v>
      </c>
      <c r="C1542" s="4">
        <v>0.01</v>
      </c>
      <c r="D1542" s="4"/>
      <c r="E1542" s="11"/>
      <c r="F1542" s="11"/>
    </row>
    <row r="1543">
      <c r="A1543" s="4" t="s">
        <v>1563</v>
      </c>
      <c r="B1543" s="4" t="s">
        <v>1564</v>
      </c>
      <c r="C1543" s="4"/>
      <c r="D1543" s="4">
        <v>0.01</v>
      </c>
      <c r="E1543" s="11"/>
      <c r="F1543" s="11"/>
    </row>
    <row r="1544">
      <c r="A1544" s="4" t="s">
        <v>1564</v>
      </c>
      <c r="B1544" s="4" t="s">
        <v>1565</v>
      </c>
      <c r="C1544" s="4"/>
      <c r="D1544" s="4">
        <v>0.01</v>
      </c>
      <c r="E1544" s="11"/>
      <c r="F1544" s="11"/>
    </row>
    <row r="1545">
      <c r="A1545" s="4" t="s">
        <v>1565</v>
      </c>
      <c r="B1545" s="4" t="s">
        <v>1566</v>
      </c>
      <c r="C1545" s="4"/>
      <c r="D1545" s="4">
        <v>0.002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0.008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0.012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0.01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0.01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0.004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0.006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0.01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0.01</v>
      </c>
      <c r="E1553" s="11"/>
      <c r="F1553" s="11"/>
    </row>
    <row r="1554">
      <c r="A1554" s="4" t="s">
        <v>1574</v>
      </c>
      <c r="B1554" s="4" t="s">
        <v>1575</v>
      </c>
      <c r="C1554" s="4"/>
      <c r="D1554" s="4">
        <v>0.012</v>
      </c>
      <c r="E1554" s="11"/>
      <c r="F1554" s="11"/>
    </row>
    <row r="1555">
      <c r="A1555" s="4" t="s">
        <v>1575</v>
      </c>
      <c r="B1555" s="4" t="s">
        <v>1576</v>
      </c>
      <c r="C1555" s="4"/>
      <c r="D1555" s="4">
        <v>0.006</v>
      </c>
      <c r="E1555" s="11"/>
      <c r="F1555" s="11"/>
    </row>
    <row r="1556">
      <c r="A1556" s="4" t="s">
        <v>1576</v>
      </c>
      <c r="B1556" s="4" t="s">
        <v>1577</v>
      </c>
      <c r="C1556" s="4">
        <v>0.004</v>
      </c>
      <c r="D1556" s="4"/>
      <c r="E1556" s="11"/>
      <c r="F1556" s="11"/>
    </row>
    <row r="1557">
      <c r="A1557" s="4" t="s">
        <v>1577</v>
      </c>
      <c r="B1557" s="4" t="s">
        <v>1578</v>
      </c>
      <c r="C1557" s="4">
        <v>0.01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0.01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0.01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0.01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0</v>
      </c>
      <c r="D1561" s="4"/>
      <c r="E1561" s="11"/>
      <c r="F1561" s="11"/>
    </row>
    <row r="1562">
      <c r="A1562" s="4" t="s">
        <v>1582</v>
      </c>
      <c r="B1562" s="4" t="s">
        <v>1583</v>
      </c>
      <c r="C1562" s="4">
        <v>0.01</v>
      </c>
      <c r="D1562" s="4"/>
      <c r="E1562" s="11"/>
      <c r="F1562" s="11"/>
    </row>
    <row r="1563">
      <c r="A1563" s="4" t="s">
        <v>1583</v>
      </c>
      <c r="B1563" s="4" t="s">
        <v>1584</v>
      </c>
      <c r="C1563" s="4">
        <v>0.012</v>
      </c>
      <c r="D1563" s="4"/>
      <c r="E1563" s="11"/>
      <c r="F1563" s="11"/>
    </row>
    <row r="1564">
      <c r="A1564" s="4" t="s">
        <v>1584</v>
      </c>
      <c r="B1564" s="4" t="s">
        <v>1585</v>
      </c>
      <c r="C1564" s="4">
        <v>0.01</v>
      </c>
      <c r="D1564" s="4"/>
      <c r="E1564" s="11"/>
      <c r="F1564" s="11"/>
    </row>
    <row r="1565">
      <c r="A1565" s="4" t="s">
        <v>1585</v>
      </c>
      <c r="B1565" s="4" t="s">
        <v>1586</v>
      </c>
      <c r="C1565" s="4"/>
      <c r="D1565" s="4">
        <v>0.01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0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0.01</v>
      </c>
      <c r="E1567" s="11"/>
      <c r="F1567" s="11"/>
    </row>
    <row r="1568">
      <c r="A1568" s="4" t="s">
        <v>1588</v>
      </c>
      <c r="B1568" s="4" t="s">
        <v>1589</v>
      </c>
      <c r="C1568" s="4"/>
      <c r="D1568" s="4">
        <v>0.01</v>
      </c>
      <c r="E1568" s="11"/>
      <c r="F1568" s="11"/>
    </row>
    <row r="1569">
      <c r="A1569" s="4" t="s">
        <v>1589</v>
      </c>
      <c r="B1569" s="4" t="s">
        <v>1590</v>
      </c>
      <c r="C1569" s="4">
        <v>0.01</v>
      </c>
      <c r="D1569" s="4"/>
      <c r="E1569" s="11"/>
      <c r="F1569" s="11"/>
    </row>
    <row r="1570">
      <c r="A1570" s="4" t="s">
        <v>1590</v>
      </c>
      <c r="B1570" s="4" t="s">
        <v>1591</v>
      </c>
      <c r="C1570" s="4">
        <v>0.01</v>
      </c>
      <c r="D1570" s="4"/>
      <c r="E1570" s="11"/>
      <c r="F1570" s="11"/>
    </row>
    <row r="1571">
      <c r="A1571" s="4" t="s">
        <v>1591</v>
      </c>
      <c r="B1571" s="4" t="s">
        <v>1592</v>
      </c>
      <c r="C1571" s="4">
        <v>0.002</v>
      </c>
      <c r="D1571" s="4"/>
      <c r="E1571" s="11"/>
      <c r="F1571" s="11"/>
    </row>
    <row r="1572">
      <c r="A1572" s="4" t="s">
        <v>1592</v>
      </c>
      <c r="B1572" s="4" t="s">
        <v>1593</v>
      </c>
      <c r="C1572" s="4">
        <v>0.01</v>
      </c>
      <c r="D1572" s="4"/>
      <c r="E1572" s="11"/>
      <c r="F1572" s="11"/>
    </row>
    <row r="1573">
      <c r="A1573" s="4" t="s">
        <v>1593</v>
      </c>
      <c r="B1573" s="4" t="s">
        <v>1594</v>
      </c>
      <c r="C1573" s="4">
        <v>0.01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0.01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0.01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0.008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0.002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0.01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0.012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0.01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0.01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0.01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0.01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0.01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0.012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0.01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0.01</v>
      </c>
      <c r="D1589" s="4"/>
      <c r="E1589" s="11"/>
      <c r="F1589" s="11"/>
    </row>
    <row r="1590">
      <c r="A1590" s="4" t="s">
        <v>1610</v>
      </c>
      <c r="B1590" s="4" t="s">
        <v>1611</v>
      </c>
      <c r="C1590" s="4">
        <v>0.01</v>
      </c>
      <c r="D1590" s="4"/>
      <c r="E1590" s="11"/>
      <c r="F1590" s="11"/>
    </row>
    <row r="1591">
      <c r="A1591" s="4" t="s">
        <v>1611</v>
      </c>
      <c r="B1591" s="4" t="s">
        <v>1612</v>
      </c>
      <c r="C1591" s="4"/>
      <c r="D1591" s="4">
        <v>0.01</v>
      </c>
      <c r="E1591" s="11"/>
      <c r="F1591" s="11"/>
    </row>
    <row r="1592">
      <c r="A1592" s="4" t="s">
        <v>1612</v>
      </c>
      <c r="B1592" s="4" t="s">
        <v>1613</v>
      </c>
      <c r="C1592" s="4"/>
      <c r="D1592" s="4">
        <v>0.012</v>
      </c>
      <c r="E1592" s="11"/>
      <c r="F1592" s="11"/>
    </row>
    <row r="1593">
      <c r="A1593" s="4" t="s">
        <v>1613</v>
      </c>
      <c r="B1593" s="4" t="s">
        <v>1614</v>
      </c>
      <c r="C1593" s="4"/>
      <c r="D1593" s="4">
        <v>0.006</v>
      </c>
      <c r="E1593" s="11"/>
      <c r="F1593" s="11"/>
    </row>
    <row r="1594">
      <c r="A1594" s="4" t="s">
        <v>1614</v>
      </c>
      <c r="B1594" s="4" t="s">
        <v>1615</v>
      </c>
      <c r="C1594" s="4"/>
      <c r="D1594" s="4">
        <v>0.004</v>
      </c>
      <c r="E1594" s="11"/>
      <c r="F1594" s="11"/>
    </row>
    <row r="1595">
      <c r="A1595" s="4" t="s">
        <v>1615</v>
      </c>
      <c r="B1595" s="4" t="s">
        <v>1616</v>
      </c>
      <c r="C1595" s="4"/>
      <c r="D1595" s="4">
        <v>0.01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0.01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0.01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0.01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0.004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0.008</v>
      </c>
      <c r="E1600" s="11"/>
      <c r="F1600" s="11"/>
    </row>
    <row r="1601">
      <c r="A1601" s="4" t="s">
        <v>1621</v>
      </c>
      <c r="B1601" s="4" t="s">
        <v>1622</v>
      </c>
      <c r="C1601" s="4"/>
      <c r="D1601" s="4">
        <v>0.01</v>
      </c>
      <c r="E1601" s="11"/>
      <c r="F1601" s="11"/>
    </row>
    <row r="1602">
      <c r="A1602" s="4" t="s">
        <v>1622</v>
      </c>
      <c r="B1602" s="4" t="s">
        <v>1623</v>
      </c>
      <c r="C1602" s="4"/>
      <c r="D1602" s="4">
        <v>0.01</v>
      </c>
      <c r="E1602" s="11"/>
      <c r="F1602" s="11"/>
    </row>
    <row r="1603">
      <c r="A1603" s="4" t="s">
        <v>1623</v>
      </c>
      <c r="B1603" s="4" t="s">
        <v>1624</v>
      </c>
      <c r="C1603" s="4"/>
      <c r="D1603" s="4">
        <v>0.01</v>
      </c>
      <c r="E1603" s="11"/>
      <c r="F1603" s="11"/>
    </row>
    <row r="1604">
      <c r="A1604" s="4" t="s">
        <v>1624</v>
      </c>
      <c r="B1604" s="4" t="s">
        <v>1625</v>
      </c>
      <c r="C1604" s="4">
        <v>0.01</v>
      </c>
      <c r="D1604" s="4"/>
      <c r="E1604" s="11"/>
      <c r="F1604" s="11"/>
    </row>
    <row r="1605">
      <c r="A1605" s="4" t="s">
        <v>1625</v>
      </c>
      <c r="B1605" s="4" t="s">
        <v>1626</v>
      </c>
      <c r="C1605" s="4">
        <v>0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0.01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0.012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0.01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0.01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0.006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0.004</v>
      </c>
      <c r="D1611" s="4"/>
      <c r="E1611" s="11"/>
      <c r="F1611" s="11"/>
    </row>
    <row r="1612">
      <c r="A1612" s="4" t="s">
        <v>1632</v>
      </c>
      <c r="B1612" s="4" t="s">
        <v>1633</v>
      </c>
      <c r="C1612" s="4">
        <v>0.01</v>
      </c>
      <c r="D1612" s="4"/>
      <c r="E1612" s="11"/>
      <c r="F1612" s="11"/>
    </row>
    <row r="1613">
      <c r="A1613" s="4" t="s">
        <v>1633</v>
      </c>
      <c r="B1613" s="4" t="s">
        <v>1634</v>
      </c>
      <c r="C1613" s="4"/>
      <c r="D1613" s="4">
        <v>0.01</v>
      </c>
      <c r="E1613" s="11"/>
      <c r="F1613" s="11"/>
    </row>
    <row r="1614">
      <c r="A1614" s="4" t="s">
        <v>1634</v>
      </c>
      <c r="B1614" s="4" t="s">
        <v>1635</v>
      </c>
      <c r="C1614" s="4"/>
      <c r="D1614" s="4">
        <v>0.012</v>
      </c>
      <c r="E1614" s="11"/>
      <c r="F1614" s="11"/>
    </row>
    <row r="1615">
      <c r="A1615" s="4" t="s">
        <v>1635</v>
      </c>
      <c r="B1615" s="4" t="s">
        <v>1636</v>
      </c>
      <c r="C1615" s="4"/>
      <c r="D1615" s="4">
        <v>0.01</v>
      </c>
      <c r="E1615" s="11"/>
      <c r="F1615" s="11"/>
    </row>
    <row r="1616">
      <c r="A1616" s="4" t="s">
        <v>1636</v>
      </c>
      <c r="B1616" s="4" t="s">
        <v>1637</v>
      </c>
      <c r="C1616" s="4"/>
      <c r="D1616" s="4">
        <v>0</v>
      </c>
      <c r="E1616" s="11"/>
      <c r="F1616" s="11"/>
    </row>
    <row r="1617">
      <c r="A1617" s="4" t="s">
        <v>1637</v>
      </c>
      <c r="B1617" s="4" t="s">
        <v>1638</v>
      </c>
      <c r="C1617" s="4">
        <v>0.01</v>
      </c>
      <c r="D1617" s="4"/>
      <c r="E1617" s="11"/>
      <c r="F1617" s="11"/>
    </row>
    <row r="1618">
      <c r="A1618" s="4" t="s">
        <v>1638</v>
      </c>
      <c r="B1618" s="4" t="s">
        <v>1639</v>
      </c>
      <c r="C1618" s="4">
        <v>0.01</v>
      </c>
      <c r="D1618" s="4"/>
      <c r="E1618" s="11"/>
      <c r="F1618" s="11"/>
    </row>
    <row r="1619">
      <c r="A1619" s="4" t="s">
        <v>1639</v>
      </c>
      <c r="B1619" s="4" t="s">
        <v>1640</v>
      </c>
      <c r="C1619" s="4">
        <v>0.01</v>
      </c>
      <c r="D1619" s="4"/>
      <c r="E1619" s="11"/>
      <c r="F1619" s="11"/>
    </row>
    <row r="1620">
      <c r="A1620" s="4" t="s">
        <v>1640</v>
      </c>
      <c r="B1620" s="4" t="s">
        <v>1641</v>
      </c>
      <c r="C1620" s="4">
        <v>0.01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0.01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0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0.012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0.01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0.01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0.01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0.004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0.006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0.01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0.012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0.01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0.01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0.01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0.01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0.01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0.012</v>
      </c>
      <c r="D1637" s="4"/>
      <c r="E1637" s="11"/>
      <c r="F1637" s="11"/>
    </row>
    <row r="1638">
      <c r="A1638" s="4" t="s">
        <v>1658</v>
      </c>
      <c r="B1638" s="4" t="s">
        <v>1659</v>
      </c>
      <c r="C1638" s="4">
        <v>0.008</v>
      </c>
      <c r="D1638" s="4"/>
      <c r="E1638" s="11"/>
      <c r="F1638" s="11"/>
    </row>
    <row r="1639">
      <c r="A1639" s="4" t="s">
        <v>1659</v>
      </c>
      <c r="B1639" s="4" t="s">
        <v>1660</v>
      </c>
      <c r="C1639" s="4"/>
      <c r="D1639" s="4">
        <v>0.002</v>
      </c>
      <c r="E1639" s="11"/>
      <c r="F1639" s="11"/>
    </row>
    <row r="1640">
      <c r="A1640" s="4" t="s">
        <v>1660</v>
      </c>
      <c r="B1640" s="4" t="s">
        <v>1661</v>
      </c>
      <c r="C1640" s="4"/>
      <c r="D1640" s="4">
        <v>0.01</v>
      </c>
      <c r="E1640" s="11"/>
      <c r="F1640" s="11"/>
    </row>
    <row r="1641">
      <c r="A1641" s="4" t="s">
        <v>1661</v>
      </c>
      <c r="B1641" s="4" t="s">
        <v>1662</v>
      </c>
      <c r="C1641" s="4"/>
      <c r="D1641" s="4">
        <v>0.01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0.01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0.01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0.012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0.01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0.01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0.01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0.008</v>
      </c>
      <c r="E1649" s="11"/>
      <c r="F1649" s="11"/>
    </row>
    <row r="1650">
      <c r="A1650" s="4" t="s">
        <v>1670</v>
      </c>
      <c r="B1650" s="4" t="s">
        <v>1671</v>
      </c>
      <c r="C1650" s="4"/>
      <c r="D1650" s="4">
        <v>0.002</v>
      </c>
      <c r="E1650" s="11"/>
      <c r="F1650" s="11"/>
    </row>
    <row r="1651">
      <c r="A1651" s="4" t="s">
        <v>1671</v>
      </c>
      <c r="B1651" s="4" t="s">
        <v>1672</v>
      </c>
      <c r="C1651" s="4"/>
      <c r="D1651" s="4">
        <v>0.01</v>
      </c>
      <c r="E1651" s="11"/>
      <c r="F1651" s="11"/>
    </row>
    <row r="1652">
      <c r="A1652" s="4" t="s">
        <v>1672</v>
      </c>
      <c r="B1652" s="4" t="s">
        <v>1673</v>
      </c>
      <c r="C1652" s="4">
        <v>0.01</v>
      </c>
      <c r="D1652" s="4"/>
      <c r="E1652" s="11"/>
      <c r="F1652" s="11"/>
    </row>
    <row r="1653">
      <c r="A1653" s="4" t="s">
        <v>1673</v>
      </c>
      <c r="B1653" s="4" t="s">
        <v>1674</v>
      </c>
      <c r="C1653" s="4">
        <v>0.012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0.01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0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0.01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0.01</v>
      </c>
      <c r="D1657" s="4"/>
      <c r="E1657" s="11"/>
      <c r="F1657" s="11"/>
    </row>
    <row r="1658">
      <c r="A1658" s="4" t="s">
        <v>1678</v>
      </c>
      <c r="B1658" s="4" t="s">
        <v>1679</v>
      </c>
      <c r="C1658" s="4">
        <v>0.01</v>
      </c>
      <c r="D1658" s="4"/>
      <c r="E1658" s="11"/>
      <c r="F1658" s="11"/>
    </row>
    <row r="1659">
      <c r="A1659" s="4" t="s">
        <v>1679</v>
      </c>
      <c r="B1659" s="4" t="s">
        <v>1680</v>
      </c>
      <c r="C1659" s="4">
        <v>0.01</v>
      </c>
      <c r="D1659" s="4"/>
      <c r="E1659" s="11"/>
      <c r="F1659" s="11"/>
    </row>
    <row r="1660">
      <c r="A1660" s="4" t="s">
        <v>1680</v>
      </c>
      <c r="B1660" s="4" t="s">
        <v>1681</v>
      </c>
      <c r="C1660" s="4">
        <v>0</v>
      </c>
      <c r="D1660" s="4"/>
      <c r="E1660" s="11"/>
      <c r="F1660" s="11"/>
    </row>
    <row r="1661">
      <c r="A1661" s="4" t="s">
        <v>1681</v>
      </c>
      <c r="B1661" s="4" t="s">
        <v>1682</v>
      </c>
      <c r="C1661" s="4"/>
      <c r="D1661" s="4">
        <v>0.01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0.01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0.012</v>
      </c>
      <c r="E1663" s="11"/>
      <c r="F1663" s="11"/>
    </row>
    <row r="1664">
      <c r="A1664" s="4" t="s">
        <v>1684</v>
      </c>
      <c r="B1664" s="4" t="s">
        <v>1685</v>
      </c>
      <c r="C1664" s="4"/>
      <c r="D1664" s="4">
        <v>0.01</v>
      </c>
      <c r="E1664" s="11"/>
      <c r="F1664" s="11"/>
    </row>
    <row r="1665">
      <c r="A1665" s="4" t="s">
        <v>1685</v>
      </c>
      <c r="B1665" s="4" t="s">
        <v>1686</v>
      </c>
      <c r="C1665" s="4">
        <v>0.002</v>
      </c>
      <c r="D1665" s="4"/>
      <c r="E1665" s="11"/>
      <c r="F1665" s="11"/>
    </row>
    <row r="1666">
      <c r="A1666" s="4" t="s">
        <v>1686</v>
      </c>
      <c r="B1666" s="4" t="s">
        <v>1687</v>
      </c>
      <c r="C1666" s="4">
        <v>0.008</v>
      </c>
      <c r="D1666" s="4"/>
      <c r="E1666" s="11"/>
      <c r="F1666" s="11"/>
    </row>
    <row r="1667">
      <c r="A1667" s="4" t="s">
        <v>1687</v>
      </c>
      <c r="B1667" s="4" t="s">
        <v>1688</v>
      </c>
      <c r="C1667" s="4">
        <v>0.01</v>
      </c>
      <c r="D1667" s="4"/>
      <c r="E1667" s="11"/>
      <c r="F1667" s="11"/>
    </row>
    <row r="1668">
      <c r="A1668" s="4" t="s">
        <v>1688</v>
      </c>
      <c r="B1668" s="4" t="s">
        <v>1689</v>
      </c>
      <c r="C1668" s="4">
        <v>0.01</v>
      </c>
      <c r="D1668" s="4"/>
      <c r="E1668" s="11"/>
      <c r="F1668" s="11"/>
    </row>
    <row r="1669">
      <c r="A1669" s="4" t="s">
        <v>1689</v>
      </c>
      <c r="B1669" s="4" t="s">
        <v>1690</v>
      </c>
      <c r="C1669" s="4">
        <v>0.01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0.006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0.004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0.01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0.012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0.01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0.004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0.006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0.01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0.01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0.01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0.002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0.008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0.01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0.01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0.012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</v>
      </c>
      <c r="D1685" s="4"/>
      <c r="E1685" s="11"/>
      <c r="F1685" s="11"/>
    </row>
    <row r="1686">
      <c r="A1686" s="4" t="s">
        <v>1706</v>
      </c>
      <c r="B1686" s="4" t="s">
        <v>1707</v>
      </c>
      <c r="C1686" s="4">
        <v>0.01</v>
      </c>
      <c r="D1686" s="4"/>
      <c r="E1686" s="11"/>
      <c r="F1686" s="11"/>
    </row>
    <row r="1687">
      <c r="A1687" s="4" t="s">
        <v>1707</v>
      </c>
      <c r="B1687" s="4" t="s">
        <v>1708</v>
      </c>
      <c r="C1687" s="4"/>
      <c r="D1687" s="4">
        <v>0.01</v>
      </c>
      <c r="E1687" s="11"/>
      <c r="F1687" s="11"/>
    </row>
    <row r="1688">
      <c r="A1688" s="4" t="s">
        <v>1708</v>
      </c>
      <c r="B1688" s="4" t="s">
        <v>1709</v>
      </c>
      <c r="C1688" s="4"/>
      <c r="D1688" s="4">
        <v>0.01</v>
      </c>
      <c r="E1688" s="11"/>
      <c r="F1688" s="11"/>
    </row>
    <row r="1689">
      <c r="A1689" s="4" t="s">
        <v>1709</v>
      </c>
      <c r="B1689" s="4" t="s">
        <v>1710</v>
      </c>
      <c r="C1689" s="4"/>
      <c r="D1689" s="4">
        <v>0.01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0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0.01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0.01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0.01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0.01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0.01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0.012</v>
      </c>
      <c r="E1697" s="11"/>
      <c r="F1697" s="11"/>
    </row>
    <row r="1698">
      <c r="A1698" s="4" t="s">
        <v>1718</v>
      </c>
      <c r="B1698" s="4" t="s">
        <v>1719</v>
      </c>
      <c r="C1698" s="4"/>
      <c r="D1698" s="4">
        <v>0.01</v>
      </c>
      <c r="E1698" s="11"/>
      <c r="F1698" s="11"/>
    </row>
    <row r="1699">
      <c r="A1699" s="4" t="s">
        <v>1719</v>
      </c>
      <c r="B1699" s="4" t="s">
        <v>1720</v>
      </c>
      <c r="C1699" s="4"/>
      <c r="D1699" s="4">
        <v>0.002</v>
      </c>
      <c r="E1699" s="11"/>
      <c r="F1699" s="11"/>
    </row>
    <row r="1700">
      <c r="A1700" s="4" t="s">
        <v>1720</v>
      </c>
      <c r="B1700" s="4" t="s">
        <v>1721</v>
      </c>
      <c r="C1700" s="4">
        <v>0.008</v>
      </c>
      <c r="D1700" s="4"/>
      <c r="E1700" s="11"/>
      <c r="F1700" s="11"/>
    </row>
    <row r="1701">
      <c r="A1701" s="4" t="s">
        <v>1721</v>
      </c>
      <c r="B1701" s="4" t="s">
        <v>1722</v>
      </c>
      <c r="C1701" s="4">
        <v>0.01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0.01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0.01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0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0.01</v>
      </c>
      <c r="D1705" s="4"/>
      <c r="E1705" s="11"/>
      <c r="F1705" s="11"/>
    </row>
    <row r="1706">
      <c r="A1706" s="4" t="s">
        <v>1726</v>
      </c>
      <c r="B1706" s="4" t="s">
        <v>1727</v>
      </c>
      <c r="C1706" s="4">
        <v>0.01</v>
      </c>
      <c r="D1706" s="4"/>
      <c r="E1706" s="11"/>
      <c r="F1706" s="11"/>
    </row>
    <row r="1707">
      <c r="A1707" s="4" t="s">
        <v>1727</v>
      </c>
      <c r="B1707" s="4" t="s">
        <v>1728</v>
      </c>
      <c r="C1707" s="4">
        <v>0.01</v>
      </c>
      <c r="D1707" s="4"/>
      <c r="E1707" s="11"/>
      <c r="F1707" s="11"/>
    </row>
    <row r="1708">
      <c r="A1708" s="4" t="s">
        <v>1728</v>
      </c>
      <c r="B1708" s="4" t="s">
        <v>1729</v>
      </c>
      <c r="C1708" s="4">
        <v>0.01</v>
      </c>
      <c r="D1708" s="4"/>
      <c r="E1708" s="11"/>
      <c r="F1708" s="11"/>
    </row>
    <row r="1709">
      <c r="A1709" s="4" t="s">
        <v>1729</v>
      </c>
      <c r="B1709" s="4" t="s">
        <v>1730</v>
      </c>
      <c r="C1709" s="4"/>
      <c r="D1709" s="4">
        <v>0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0.01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0.01</v>
      </c>
      <c r="E1711" s="11"/>
      <c r="F1711" s="11"/>
    </row>
    <row r="1712">
      <c r="A1712" s="4" t="s">
        <v>1732</v>
      </c>
      <c r="B1712" s="4" t="s">
        <v>1733</v>
      </c>
      <c r="C1712" s="4"/>
      <c r="D1712" s="4">
        <v>0.01</v>
      </c>
      <c r="E1712" s="11"/>
      <c r="F1712" s="11"/>
    </row>
    <row r="1713">
      <c r="A1713" s="4" t="s">
        <v>1733</v>
      </c>
      <c r="B1713" s="4" t="s">
        <v>1734</v>
      </c>
      <c r="C1713" s="4">
        <v>0.008</v>
      </c>
      <c r="D1713" s="4"/>
      <c r="E1713" s="11"/>
      <c r="F1713" s="11"/>
    </row>
    <row r="1714">
      <c r="A1714" s="4" t="s">
        <v>1734</v>
      </c>
      <c r="B1714" s="4" t="s">
        <v>1735</v>
      </c>
      <c r="C1714" s="4">
        <v>0.002</v>
      </c>
      <c r="D1714" s="4"/>
      <c r="E1714" s="11"/>
      <c r="F1714" s="11"/>
    </row>
    <row r="1715">
      <c r="A1715" s="4" t="s">
        <v>1735</v>
      </c>
      <c r="B1715" s="4" t="s">
        <v>1736</v>
      </c>
      <c r="C1715" s="4">
        <v>0.01</v>
      </c>
      <c r="D1715" s="4"/>
      <c r="E1715" s="11"/>
      <c r="F1715" s="11"/>
    </row>
    <row r="1716">
      <c r="A1716" s="4" t="s">
        <v>1736</v>
      </c>
      <c r="B1716" s="4" t="s">
        <v>1737</v>
      </c>
      <c r="C1716" s="4">
        <v>0.01</v>
      </c>
      <c r="D1716" s="4"/>
      <c r="E1716" s="11"/>
      <c r="F1716" s="11"/>
    </row>
    <row r="1717">
      <c r="A1717" s="4" t="s">
        <v>1737</v>
      </c>
      <c r="B1717" s="4" t="s">
        <v>1738</v>
      </c>
      <c r="C1717" s="4">
        <v>0.01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0.004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0.006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0.01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0.012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0.01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0.01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0.01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0.01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0.01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0.01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0.01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0.01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0.01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</v>
      </c>
      <c r="D1733" s="4"/>
      <c r="E1733" s="11"/>
      <c r="F1733" s="11"/>
    </row>
    <row r="1734">
      <c r="A1734" s="4" t="s">
        <v>1754</v>
      </c>
      <c r="B1734" s="4" t="s">
        <v>1755</v>
      </c>
      <c r="C1734" s="4">
        <v>0.01</v>
      </c>
      <c r="D1734" s="4"/>
      <c r="E1734" s="11"/>
      <c r="F1734" s="11"/>
    </row>
    <row r="1735">
      <c r="A1735" s="4" t="s">
        <v>1755</v>
      </c>
      <c r="B1735" s="4" t="s">
        <v>1756</v>
      </c>
      <c r="C1735" s="4"/>
      <c r="D1735" s="4">
        <v>0.01</v>
      </c>
      <c r="E1735" s="11"/>
      <c r="F1735" s="11"/>
    </row>
    <row r="1736">
      <c r="A1736" s="4" t="s">
        <v>1756</v>
      </c>
      <c r="B1736" s="4" t="s">
        <v>1757</v>
      </c>
      <c r="C1736" s="4"/>
      <c r="D1736" s="4">
        <v>0.01</v>
      </c>
      <c r="E1736" s="11"/>
      <c r="F1736" s="11"/>
    </row>
    <row r="1737">
      <c r="A1737" s="4" t="s">
        <v>1757</v>
      </c>
      <c r="B1737" s="4" t="s">
        <v>1758</v>
      </c>
      <c r="C1737" s="4"/>
      <c r="D1737" s="4">
        <v>0.01</v>
      </c>
      <c r="E1737" s="11"/>
      <c r="F1737" s="11"/>
    </row>
    <row r="1738">
      <c r="A1738" s="4" t="s">
        <v>1758</v>
      </c>
      <c r="B1738" s="4" t="s">
        <v>1759</v>
      </c>
      <c r="C1738" s="4"/>
      <c r="D1738" s="4">
        <v>0</v>
      </c>
      <c r="E1738" s="11"/>
      <c r="F1738" s="11"/>
    </row>
    <row r="1739">
      <c r="A1739" s="4" t="s">
        <v>1759</v>
      </c>
      <c r="B1739" s="4" t="s">
        <v>1760</v>
      </c>
      <c r="C1739" s="4"/>
      <c r="D1739" s="4">
        <v>0.01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0.01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0.012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0.004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0.006</v>
      </c>
      <c r="E1743" s="11"/>
      <c r="F1743" s="11"/>
    </row>
    <row r="1744">
      <c r="A1744" s="4" t="s">
        <v>1764</v>
      </c>
      <c r="B1744" s="4" t="s">
        <v>1765</v>
      </c>
      <c r="C1744" s="4"/>
      <c r="D1744" s="4">
        <v>0.01</v>
      </c>
      <c r="E1744" s="11"/>
      <c r="F1744" s="11"/>
    </row>
    <row r="1745">
      <c r="A1745" s="4" t="s">
        <v>1765</v>
      </c>
      <c r="B1745" s="4" t="s">
        <v>1766</v>
      </c>
      <c r="C1745" s="4"/>
      <c r="D1745" s="4">
        <v>0.01</v>
      </c>
      <c r="E1745" s="11"/>
      <c r="F1745" s="11"/>
    </row>
    <row r="1746">
      <c r="A1746" s="4" t="s">
        <v>1766</v>
      </c>
      <c r="B1746" s="4" t="s">
        <v>1767</v>
      </c>
      <c r="C1746" s="4"/>
      <c r="D1746" s="4">
        <v>0.01</v>
      </c>
      <c r="E1746" s="11"/>
      <c r="F1746" s="11"/>
    </row>
    <row r="1747">
      <c r="A1747" s="4" t="s">
        <v>1767</v>
      </c>
      <c r="B1747" s="4" t="s">
        <v>1768</v>
      </c>
      <c r="C1747" s="4"/>
      <c r="D1747" s="4">
        <v>0</v>
      </c>
      <c r="E1747" s="11"/>
      <c r="F1747" s="11"/>
    </row>
    <row r="1748">
      <c r="A1748" s="4" t="s">
        <v>1768</v>
      </c>
      <c r="B1748" s="4" t="s">
        <v>1769</v>
      </c>
      <c r="C1748" s="4">
        <v>0.01</v>
      </c>
      <c r="D1748" s="4"/>
      <c r="E1748" s="11"/>
      <c r="F1748" s="11"/>
    </row>
    <row r="1749">
      <c r="A1749" s="4" t="s">
        <v>1769</v>
      </c>
      <c r="B1749" s="4" t="s">
        <v>1770</v>
      </c>
      <c r="C1749" s="4">
        <v>0.01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0.01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0.008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0.002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0.01</v>
      </c>
      <c r="D1753" s="4"/>
      <c r="E1753" s="11"/>
      <c r="F1753" s="11"/>
    </row>
    <row r="1754">
      <c r="A1754" s="4" t="s">
        <v>1774</v>
      </c>
      <c r="B1754" s="4" t="s">
        <v>1775</v>
      </c>
      <c r="C1754" s="4">
        <v>0.01</v>
      </c>
      <c r="D1754" s="4"/>
      <c r="E1754" s="11"/>
      <c r="F1754" s="11"/>
    </row>
    <row r="1755">
      <c r="A1755" s="4" t="s">
        <v>1775</v>
      </c>
      <c r="B1755" s="4" t="s">
        <v>1776</v>
      </c>
      <c r="C1755" s="4">
        <v>0.01</v>
      </c>
      <c r="D1755" s="4"/>
      <c r="E1755" s="11"/>
      <c r="F1755" s="11"/>
    </row>
    <row r="1756">
      <c r="A1756" s="4" t="s">
        <v>1776</v>
      </c>
      <c r="B1756" s="4" t="s">
        <v>1777</v>
      </c>
      <c r="C1756" s="4">
        <v>0.002</v>
      </c>
      <c r="D1756" s="4"/>
      <c r="E1756" s="11"/>
      <c r="F1756" s="11"/>
    </row>
    <row r="1757">
      <c r="A1757" s="4" t="s">
        <v>1777</v>
      </c>
      <c r="B1757" s="4" t="s">
        <v>1778</v>
      </c>
      <c r="C1757" s="4"/>
      <c r="D1757" s="4">
        <v>0.008</v>
      </c>
      <c r="E1757" s="11"/>
      <c r="F1757" s="11"/>
    </row>
    <row r="1758">
      <c r="A1758" s="4" t="s">
        <v>1778</v>
      </c>
      <c r="B1758" s="4" t="s">
        <v>1779</v>
      </c>
      <c r="C1758" s="4"/>
      <c r="D1758" s="4">
        <v>0.01</v>
      </c>
      <c r="E1758" s="11"/>
      <c r="F1758" s="11"/>
    </row>
    <row r="1759">
      <c r="A1759" s="4" t="s">
        <v>1779</v>
      </c>
      <c r="B1759" s="4" t="s">
        <v>1780</v>
      </c>
      <c r="C1759" s="4"/>
      <c r="D1759" s="4">
        <v>0.01</v>
      </c>
      <c r="E1759" s="11"/>
      <c r="F1759" s="11"/>
    </row>
    <row r="1760">
      <c r="A1760" s="4" t="s">
        <v>1780</v>
      </c>
      <c r="B1760" s="4" t="s">
        <v>1781</v>
      </c>
      <c r="C1760" s="4"/>
      <c r="D1760" s="4">
        <v>0.01</v>
      </c>
      <c r="E1760" s="11"/>
      <c r="F1760" s="11"/>
    </row>
    <row r="1761">
      <c r="A1761" s="4" t="s">
        <v>1781</v>
      </c>
      <c r="B1761" s="4" t="s">
        <v>1782</v>
      </c>
      <c r="C1761" s="4">
        <v>0</v>
      </c>
      <c r="D1761" s="4"/>
      <c r="E1761" s="11"/>
      <c r="F1761" s="11"/>
    </row>
    <row r="1762">
      <c r="A1762" s="4" t="s">
        <v>1782</v>
      </c>
      <c r="B1762" s="4" t="s">
        <v>1783</v>
      </c>
      <c r="C1762" s="4">
        <v>0.01</v>
      </c>
      <c r="D1762" s="4"/>
      <c r="E1762" s="11"/>
      <c r="F1762" s="11"/>
    </row>
    <row r="1763">
      <c r="A1763" s="4" t="s">
        <v>1783</v>
      </c>
      <c r="B1763" s="4" t="s">
        <v>1784</v>
      </c>
      <c r="C1763" s="4">
        <v>0.01</v>
      </c>
      <c r="D1763" s="4"/>
      <c r="E1763" s="11"/>
      <c r="F1763" s="11"/>
    </row>
    <row r="1764">
      <c r="A1764" s="4" t="s">
        <v>1784</v>
      </c>
      <c r="B1764" s="4" t="s">
        <v>1785</v>
      </c>
      <c r="C1764" s="4">
        <v>0.01</v>
      </c>
      <c r="D1764" s="4"/>
      <c r="E1764" s="11"/>
      <c r="F1764" s="11"/>
    </row>
    <row r="1765">
      <c r="A1765" s="4" t="s">
        <v>1785</v>
      </c>
      <c r="B1765" s="4" t="s">
        <v>1786</v>
      </c>
      <c r="C1765" s="4">
        <v>0.006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0.004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0.01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0.01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0.01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0.012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0.01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0.01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0.004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0.006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0.01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0.01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0.01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0.01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0.01</v>
      </c>
      <c r="D1781" s="4"/>
      <c r="E1781" s="11"/>
      <c r="F1781" s="11"/>
    </row>
    <row r="1782">
      <c r="A1782" s="4" t="s">
        <v>1802</v>
      </c>
      <c r="B1782" s="4" t="s">
        <v>1803</v>
      </c>
      <c r="C1782" s="4">
        <v>0.01</v>
      </c>
      <c r="D1782" s="4"/>
      <c r="E1782" s="11"/>
      <c r="F1782" s="11"/>
    </row>
    <row r="1783">
      <c r="A1783" s="4" t="s">
        <v>1803</v>
      </c>
      <c r="B1783" s="4" t="s">
        <v>1804</v>
      </c>
      <c r="C1783" s="4"/>
      <c r="D1783" s="4">
        <v>0.002</v>
      </c>
      <c r="E1783" s="11"/>
      <c r="F1783" s="11"/>
    </row>
    <row r="1784">
      <c r="A1784" s="4" t="s">
        <v>1804</v>
      </c>
      <c r="B1784" s="4" t="s">
        <v>1805</v>
      </c>
      <c r="C1784" s="4"/>
      <c r="D1784" s="4">
        <v>0.008</v>
      </c>
      <c r="E1784" s="11"/>
      <c r="F1784" s="11"/>
    </row>
    <row r="1785">
      <c r="A1785" s="4" t="s">
        <v>1805</v>
      </c>
      <c r="B1785" s="4" t="s">
        <v>1806</v>
      </c>
      <c r="C1785" s="4"/>
      <c r="D1785" s="4">
        <v>0.01</v>
      </c>
      <c r="E1785" s="11"/>
      <c r="F1785" s="11"/>
    </row>
    <row r="1786">
      <c r="A1786" s="4" t="s">
        <v>1806</v>
      </c>
      <c r="B1786" s="4" t="s">
        <v>1807</v>
      </c>
      <c r="C1786" s="4"/>
      <c r="D1786" s="4">
        <v>0.01</v>
      </c>
      <c r="E1786" s="11"/>
      <c r="F1786" s="11"/>
    </row>
    <row r="1787">
      <c r="A1787" s="4" t="s">
        <v>1807</v>
      </c>
      <c r="B1787" s="4" t="s">
        <v>1808</v>
      </c>
      <c r="C1787" s="4"/>
      <c r="D1787" s="4">
        <v>0.01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0.01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0.01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0.01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</v>
      </c>
      <c r="E1792" s="11"/>
      <c r="F1792" s="11"/>
    </row>
    <row r="1793">
      <c r="A1793" s="4" t="s">
        <v>1813</v>
      </c>
      <c r="B1793" s="4" t="s">
        <v>1814</v>
      </c>
      <c r="C1793" s="4"/>
      <c r="D1793" s="4">
        <v>0.01</v>
      </c>
      <c r="E1793" s="11"/>
      <c r="F1793" s="11"/>
    </row>
    <row r="1794">
      <c r="A1794" s="4" t="s">
        <v>1814</v>
      </c>
      <c r="B1794" s="4" t="s">
        <v>1815</v>
      </c>
      <c r="C1794" s="4"/>
      <c r="D1794" s="4">
        <v>0.01</v>
      </c>
      <c r="E1794" s="11"/>
      <c r="F1794" s="11"/>
    </row>
    <row r="1795">
      <c r="A1795" s="4" t="s">
        <v>1815</v>
      </c>
      <c r="B1795" s="4" t="s">
        <v>1816</v>
      </c>
      <c r="C1795" s="4"/>
      <c r="D1795" s="4">
        <v>0.01</v>
      </c>
      <c r="E1795" s="11"/>
      <c r="F1795" s="11"/>
    </row>
    <row r="1796">
      <c r="A1796" s="4" t="s">
        <v>1816</v>
      </c>
      <c r="B1796" s="4" t="s">
        <v>1817</v>
      </c>
      <c r="C1796" s="4">
        <v>0.004</v>
      </c>
      <c r="D1796" s="4"/>
      <c r="E1796" s="11"/>
      <c r="F1796" s="11"/>
    </row>
    <row r="1797">
      <c r="A1797" s="4" t="s">
        <v>1817</v>
      </c>
      <c r="B1797" s="4" t="s">
        <v>1818</v>
      </c>
      <c r="C1797" s="4">
        <v>0.006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0.01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0.01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0.01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0</v>
      </c>
      <c r="D1801" s="4"/>
      <c r="E1801" s="11"/>
      <c r="F1801" s="11"/>
    </row>
    <row r="1802">
      <c r="A1802" s="4" t="s">
        <v>1822</v>
      </c>
      <c r="B1802" s="4" t="s">
        <v>1823</v>
      </c>
      <c r="C1802" s="4">
        <v>0.01</v>
      </c>
      <c r="D1802" s="4"/>
      <c r="E1802" s="11"/>
      <c r="F1802" s="11"/>
    </row>
    <row r="1803">
      <c r="A1803" s="4" t="s">
        <v>1823</v>
      </c>
      <c r="B1803" s="4" t="s">
        <v>1824</v>
      </c>
      <c r="C1803" s="4">
        <v>0.01</v>
      </c>
      <c r="D1803" s="4"/>
      <c r="E1803" s="11"/>
      <c r="F1803" s="11"/>
    </row>
    <row r="1804">
      <c r="A1804" s="4" t="s">
        <v>1824</v>
      </c>
      <c r="B1804" s="4" t="s">
        <v>1825</v>
      </c>
      <c r="C1804" s="4">
        <v>0.01</v>
      </c>
      <c r="D1804" s="4"/>
      <c r="E1804" s="11"/>
      <c r="F1804" s="11"/>
    </row>
    <row r="1805">
      <c r="A1805" s="4" t="s">
        <v>1825</v>
      </c>
      <c r="B1805" s="4" t="s">
        <v>1826</v>
      </c>
      <c r="C1805" s="4"/>
      <c r="D1805" s="4">
        <v>0</v>
      </c>
      <c r="E1805" s="11"/>
      <c r="F1805" s="11"/>
    </row>
    <row r="1806">
      <c r="A1806" s="4" t="s">
        <v>1826</v>
      </c>
      <c r="B1806" s="4" t="s">
        <v>1827</v>
      </c>
      <c r="C1806" s="4"/>
      <c r="D1806" s="4">
        <v>0.01</v>
      </c>
      <c r="E1806" s="11"/>
      <c r="F1806" s="11"/>
    </row>
    <row r="1807">
      <c r="A1807" s="4" t="s">
        <v>1827</v>
      </c>
      <c r="B1807" s="4" t="s">
        <v>1828</v>
      </c>
      <c r="C1807" s="4"/>
      <c r="D1807" s="4">
        <v>0.01</v>
      </c>
      <c r="E1807" s="11"/>
      <c r="F1807" s="11"/>
    </row>
    <row r="1808">
      <c r="A1808" s="4" t="s">
        <v>1828</v>
      </c>
      <c r="B1808" s="4" t="s">
        <v>1829</v>
      </c>
      <c r="C1808" s="4"/>
      <c r="D1808" s="4">
        <v>0.01</v>
      </c>
      <c r="E1808" s="11"/>
      <c r="F1808" s="11"/>
    </row>
    <row r="1809">
      <c r="A1809" s="4" t="s">
        <v>1829</v>
      </c>
      <c r="B1809" s="4" t="s">
        <v>1830</v>
      </c>
      <c r="C1809" s="4">
        <v>0</v>
      </c>
      <c r="D1809" s="4"/>
      <c r="E1809" s="11"/>
      <c r="F1809" s="11"/>
    </row>
    <row r="1810">
      <c r="A1810" s="4" t="s">
        <v>1830</v>
      </c>
      <c r="B1810" s="4" t="s">
        <v>1831</v>
      </c>
      <c r="C1810" s="4">
        <v>0.01</v>
      </c>
      <c r="D1810" s="4"/>
      <c r="E1810" s="11"/>
      <c r="F1810" s="11"/>
    </row>
    <row r="1811">
      <c r="A1811" s="4" t="s">
        <v>1831</v>
      </c>
      <c r="B1811" s="4" t="s">
        <v>1832</v>
      </c>
      <c r="C1811" s="4">
        <v>0.01</v>
      </c>
      <c r="D1811" s="4"/>
      <c r="E1811" s="11"/>
      <c r="F1811" s="11"/>
    </row>
    <row r="1812">
      <c r="A1812" s="4" t="s">
        <v>1832</v>
      </c>
      <c r="B1812" s="4" t="s">
        <v>1833</v>
      </c>
      <c r="C1812" s="4">
        <v>0.01</v>
      </c>
      <c r="D1812" s="4"/>
      <c r="E1812" s="11"/>
      <c r="F1812" s="11"/>
    </row>
    <row r="1813">
      <c r="A1813" s="4" t="s">
        <v>1833</v>
      </c>
      <c r="B1813" s="4" t="s">
        <v>1834</v>
      </c>
      <c r="C1813" s="4">
        <v>0.006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0.004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0.01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0.01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0.01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0.01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0.01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0.01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0.01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0.01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0.01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0.012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0.004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0.016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0.01</v>
      </c>
      <c r="D1829" s="4"/>
      <c r="E1829" s="11"/>
      <c r="F1829" s="11"/>
    </row>
    <row r="1830">
      <c r="A1830" s="4" t="s">
        <v>1850</v>
      </c>
      <c r="B1830" s="4" t="s">
        <v>1851</v>
      </c>
      <c r="C1830" s="4">
        <v>0.01</v>
      </c>
      <c r="D1830" s="4"/>
      <c r="E1830" s="11"/>
      <c r="F1830" s="11"/>
    </row>
    <row r="1831">
      <c r="A1831" s="4" t="s">
        <v>1851</v>
      </c>
      <c r="B1831" s="4" t="s">
        <v>1852</v>
      </c>
      <c r="C1831" s="4"/>
      <c r="D1831" s="4">
        <v>0</v>
      </c>
      <c r="E1831" s="11"/>
      <c r="F1831" s="11"/>
    </row>
    <row r="1832">
      <c r="A1832" s="4" t="s">
        <v>1852</v>
      </c>
      <c r="B1832" s="4" t="s">
        <v>1853</v>
      </c>
      <c r="C1832" s="4"/>
      <c r="D1832" s="4">
        <v>0.01</v>
      </c>
      <c r="E1832" s="11"/>
      <c r="F1832" s="11"/>
    </row>
    <row r="1833">
      <c r="A1833" s="4" t="s">
        <v>1853</v>
      </c>
      <c r="B1833" s="4" t="s">
        <v>1854</v>
      </c>
      <c r="C1833" s="4"/>
      <c r="D1833" s="4">
        <v>0.01</v>
      </c>
      <c r="E1833" s="11"/>
      <c r="F1833" s="11"/>
    </row>
    <row r="1834">
      <c r="A1834" s="4" t="s">
        <v>1854</v>
      </c>
      <c r="B1834" s="4" t="s">
        <v>1855</v>
      </c>
      <c r="C1834" s="4"/>
      <c r="D1834" s="4">
        <v>0.01</v>
      </c>
      <c r="E1834" s="11"/>
      <c r="F1834" s="11"/>
    </row>
    <row r="1835">
      <c r="A1835" s="4" t="s">
        <v>1855</v>
      </c>
      <c r="B1835" s="4" t="s">
        <v>1856</v>
      </c>
      <c r="C1835" s="4"/>
      <c r="D1835" s="4">
        <v>0.006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0.004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0.01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0.01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0.01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</v>
      </c>
      <c r="E1840" s="11"/>
      <c r="F1840" s="11"/>
    </row>
    <row r="1841">
      <c r="A1841" s="4" t="s">
        <v>1861</v>
      </c>
      <c r="B1841" s="4" t="s">
        <v>1862</v>
      </c>
      <c r="C1841" s="4"/>
      <c r="D1841" s="4">
        <v>0.01</v>
      </c>
      <c r="E1841" s="11"/>
      <c r="F1841" s="11"/>
    </row>
    <row r="1842">
      <c r="A1842" s="4" t="s">
        <v>1862</v>
      </c>
      <c r="B1842" s="4" t="s">
        <v>1863</v>
      </c>
      <c r="C1842" s="4"/>
      <c r="D1842" s="4">
        <v>0.01</v>
      </c>
      <c r="E1842" s="11"/>
      <c r="F1842" s="11"/>
    </row>
    <row r="1843">
      <c r="A1843" s="4" t="s">
        <v>1863</v>
      </c>
      <c r="B1843" s="4" t="s">
        <v>1864</v>
      </c>
      <c r="C1843" s="4"/>
      <c r="D1843" s="4">
        <v>0.01</v>
      </c>
      <c r="E1843" s="11"/>
      <c r="F1843" s="11"/>
    </row>
    <row r="1844">
      <c r="A1844" s="4" t="s">
        <v>1864</v>
      </c>
      <c r="B1844" s="4" t="s">
        <v>1865</v>
      </c>
      <c r="C1844" s="4">
        <v>0</v>
      </c>
      <c r="D1844" s="4"/>
      <c r="E1844" s="11"/>
      <c r="F1844" s="11"/>
    </row>
    <row r="1845">
      <c r="A1845" s="4" t="s">
        <v>1865</v>
      </c>
      <c r="B1845" s="4" t="s">
        <v>1866</v>
      </c>
      <c r="C1845" s="4">
        <v>0.01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0.01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0.01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0.004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0.006</v>
      </c>
      <c r="D1849" s="4"/>
      <c r="E1849" s="11"/>
      <c r="F1849" s="11"/>
    </row>
    <row r="1850">
      <c r="A1850" s="4" t="s">
        <v>1870</v>
      </c>
      <c r="B1850" s="4" t="s">
        <v>1871</v>
      </c>
      <c r="C1850" s="4">
        <v>0.01</v>
      </c>
      <c r="D1850" s="4"/>
      <c r="E1850" s="11"/>
      <c r="F1850" s="11"/>
    </row>
    <row r="1851">
      <c r="A1851" s="4" t="s">
        <v>1871</v>
      </c>
      <c r="B1851" s="4" t="s">
        <v>1872</v>
      </c>
      <c r="C1851" s="4">
        <v>0.01</v>
      </c>
      <c r="D1851" s="4"/>
      <c r="E1851" s="11"/>
      <c r="F1851" s="11"/>
    </row>
    <row r="1852">
      <c r="A1852" s="4" t="s">
        <v>1872</v>
      </c>
      <c r="B1852" s="4" t="s">
        <v>1873</v>
      </c>
      <c r="C1852" s="4">
        <v>0.008</v>
      </c>
      <c r="D1852" s="4"/>
      <c r="E1852" s="11"/>
      <c r="F1852" s="11"/>
    </row>
    <row r="1853">
      <c r="A1853" s="4" t="s">
        <v>1873</v>
      </c>
      <c r="B1853" s="4" t="s">
        <v>1874</v>
      </c>
      <c r="C1853" s="4"/>
      <c r="D1853" s="4">
        <v>0.002</v>
      </c>
      <c r="E1853" s="11"/>
      <c r="F1853" s="11"/>
    </row>
    <row r="1854">
      <c r="A1854" s="4" t="s">
        <v>1874</v>
      </c>
      <c r="B1854" s="4" t="s">
        <v>1875</v>
      </c>
      <c r="C1854" s="4"/>
      <c r="D1854" s="4">
        <v>0.01</v>
      </c>
      <c r="E1854" s="11"/>
      <c r="F1854" s="11"/>
    </row>
    <row r="1855">
      <c r="A1855" s="4" t="s">
        <v>1875</v>
      </c>
      <c r="B1855" s="4" t="s">
        <v>1876</v>
      </c>
      <c r="C1855" s="4"/>
      <c r="D1855" s="4">
        <v>0.01</v>
      </c>
      <c r="E1855" s="11"/>
      <c r="F1855" s="11"/>
    </row>
    <row r="1856">
      <c r="A1856" s="4" t="s">
        <v>1876</v>
      </c>
      <c r="B1856" s="4" t="s">
        <v>1877</v>
      </c>
      <c r="C1856" s="4"/>
      <c r="D1856" s="4">
        <v>0.01</v>
      </c>
      <c r="E1856" s="11"/>
      <c r="F1856" s="11"/>
    </row>
    <row r="1857">
      <c r="A1857" s="4" t="s">
        <v>1877</v>
      </c>
      <c r="B1857" s="4" t="s">
        <v>1878</v>
      </c>
      <c r="C1857" s="4">
        <v>0</v>
      </c>
      <c r="D1857" s="4"/>
      <c r="E1857" s="11"/>
      <c r="F1857" s="11"/>
    </row>
    <row r="1858">
      <c r="A1858" s="4" t="s">
        <v>1878</v>
      </c>
      <c r="B1858" s="4" t="s">
        <v>1879</v>
      </c>
      <c r="C1858" s="4">
        <v>0.01</v>
      </c>
      <c r="D1858" s="4"/>
      <c r="E1858" s="11"/>
      <c r="F1858" s="11"/>
    </row>
    <row r="1859">
      <c r="A1859" s="4" t="s">
        <v>1879</v>
      </c>
      <c r="B1859" s="4" t="s">
        <v>1880</v>
      </c>
      <c r="C1859" s="4">
        <v>0.01</v>
      </c>
      <c r="D1859" s="4"/>
      <c r="E1859" s="11"/>
      <c r="F1859" s="11"/>
    </row>
    <row r="1860">
      <c r="A1860" s="4" t="s">
        <v>1880</v>
      </c>
      <c r="B1860" s="4" t="s">
        <v>1881</v>
      </c>
      <c r="C1860" s="4">
        <v>0.01</v>
      </c>
      <c r="D1860" s="4"/>
      <c r="E1860" s="11"/>
      <c r="F1860" s="11"/>
    </row>
    <row r="1861">
      <c r="A1861" s="4" t="s">
        <v>1881</v>
      </c>
      <c r="B1861" s="4" t="s">
        <v>1882</v>
      </c>
      <c r="C1861" s="4">
        <v>0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0.01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0.01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0.01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0.004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0.006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0.01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0.01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0.01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0.012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0.01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0.01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0.01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0.01</v>
      </c>
      <c r="D1876" s="4"/>
      <c r="E1876" s="11"/>
      <c r="F1876" s="11"/>
    </row>
    <row r="1877">
      <c r="A1877" s="4" t="s">
        <v>1897</v>
      </c>
      <c r="B1877" s="4" t="s">
        <v>1898</v>
      </c>
      <c r="C1877" s="4">
        <v>0.01</v>
      </c>
      <c r="D1877" s="4"/>
      <c r="E1877" s="11"/>
      <c r="F1877" s="11"/>
    </row>
    <row r="1878">
      <c r="A1878" s="4" t="s">
        <v>1898</v>
      </c>
      <c r="B1878" s="4" t="s">
        <v>1899</v>
      </c>
      <c r="C1878" s="4">
        <v>0.004</v>
      </c>
      <c r="D1878" s="4"/>
      <c r="E1878" s="11"/>
      <c r="F1878" s="11"/>
    </row>
    <row r="1879">
      <c r="A1879" s="4" t="s">
        <v>1899</v>
      </c>
      <c r="B1879" s="4" t="s">
        <v>1900</v>
      </c>
      <c r="C1879" s="4"/>
      <c r="D1879" s="4">
        <v>0.006</v>
      </c>
      <c r="E1879" s="11"/>
      <c r="F1879" s="11"/>
    </row>
    <row r="1880">
      <c r="A1880" s="4" t="s">
        <v>1900</v>
      </c>
      <c r="B1880" s="4" t="s">
        <v>1901</v>
      </c>
      <c r="C1880" s="4"/>
      <c r="D1880" s="4">
        <v>0.01</v>
      </c>
      <c r="E1880" s="11"/>
      <c r="F1880" s="11"/>
    </row>
    <row r="1881">
      <c r="A1881" s="4" t="s">
        <v>1901</v>
      </c>
      <c r="B1881" s="4" t="s">
        <v>1902</v>
      </c>
      <c r="C1881" s="4"/>
      <c r="D1881" s="4">
        <v>0.01</v>
      </c>
      <c r="E1881" s="11"/>
      <c r="F1881" s="11"/>
    </row>
    <row r="1882">
      <c r="A1882" s="4" t="s">
        <v>1902</v>
      </c>
      <c r="B1882" s="4" t="s">
        <v>1903</v>
      </c>
      <c r="C1882" s="4"/>
      <c r="D1882" s="4">
        <v>0.01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0.01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0.01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0.01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0.004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0.006</v>
      </c>
      <c r="E1888" s="11"/>
      <c r="F1888" s="11"/>
    </row>
    <row r="1889">
      <c r="A1889" s="4" t="s">
        <v>1909</v>
      </c>
      <c r="B1889" s="4" t="s">
        <v>1910</v>
      </c>
      <c r="C1889" s="4"/>
      <c r="D1889" s="4">
        <v>0.01</v>
      </c>
      <c r="E1889" s="11"/>
      <c r="F1889" s="11"/>
    </row>
    <row r="1890">
      <c r="A1890" s="4" t="s">
        <v>1910</v>
      </c>
      <c r="B1890" s="4" t="s">
        <v>1911</v>
      </c>
      <c r="C1890" s="4"/>
      <c r="D1890" s="4">
        <v>0.01</v>
      </c>
      <c r="E1890" s="11"/>
      <c r="F1890" s="11"/>
    </row>
    <row r="1891">
      <c r="A1891" s="4" t="s">
        <v>1911</v>
      </c>
      <c r="B1891" s="4" t="s">
        <v>1912</v>
      </c>
      <c r="C1891" s="4"/>
      <c r="D1891" s="4">
        <v>0.01</v>
      </c>
      <c r="E1891" s="11"/>
      <c r="F1891" s="11"/>
    </row>
    <row r="1892">
      <c r="A1892" s="4" t="s">
        <v>1912</v>
      </c>
      <c r="B1892" s="4" t="s">
        <v>1913</v>
      </c>
      <c r="C1892" s="4">
        <v>0</v>
      </c>
      <c r="D1892" s="4"/>
      <c r="E1892" s="11"/>
      <c r="F1892" s="11"/>
    </row>
    <row r="1893">
      <c r="A1893" s="4" t="s">
        <v>1913</v>
      </c>
      <c r="B1893" s="4" t="s">
        <v>1914</v>
      </c>
      <c r="C1893" s="4">
        <v>0.01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0.01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0.01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0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0.01</v>
      </c>
      <c r="D1897" s="4"/>
      <c r="E1897" s="11"/>
      <c r="F1897" s="11"/>
    </row>
    <row r="1898">
      <c r="A1898" s="4" t="s">
        <v>1918</v>
      </c>
      <c r="B1898" s="4" t="s">
        <v>1919</v>
      </c>
      <c r="C1898" s="4">
        <v>0.01</v>
      </c>
      <c r="D1898" s="4"/>
      <c r="E1898" s="11"/>
      <c r="F1898" s="11"/>
    </row>
    <row r="1899">
      <c r="A1899" s="4" t="s">
        <v>1919</v>
      </c>
      <c r="B1899" s="4" t="s">
        <v>1920</v>
      </c>
      <c r="C1899" s="4">
        <v>0.01</v>
      </c>
      <c r="D1899" s="4"/>
      <c r="E1899" s="11"/>
      <c r="F1899" s="11"/>
    </row>
    <row r="1900">
      <c r="A1900" s="4" t="s">
        <v>1920</v>
      </c>
      <c r="B1900" s="4" t="s">
        <v>1921</v>
      </c>
      <c r="C1900" s="4">
        <v>0.004</v>
      </c>
      <c r="D1900" s="4"/>
      <c r="E1900" s="11"/>
      <c r="F1900" s="11"/>
    </row>
    <row r="1901">
      <c r="A1901" s="4" t="s">
        <v>1921</v>
      </c>
      <c r="B1901" s="4" t="s">
        <v>1922</v>
      </c>
      <c r="C1901" s="4"/>
      <c r="D1901" s="4">
        <v>0.006</v>
      </c>
      <c r="E1901" s="11"/>
      <c r="F1901" s="11"/>
    </row>
    <row r="1902">
      <c r="A1902" s="4" t="s">
        <v>1922</v>
      </c>
      <c r="B1902" s="4" t="s">
        <v>1923</v>
      </c>
      <c r="C1902" s="4"/>
      <c r="D1902" s="4">
        <v>0.01</v>
      </c>
      <c r="E1902" s="11"/>
      <c r="F1902" s="11"/>
    </row>
    <row r="1903">
      <c r="A1903" s="4" t="s">
        <v>1923</v>
      </c>
      <c r="B1903" s="4" t="s">
        <v>1924</v>
      </c>
      <c r="C1903" s="4"/>
      <c r="D1903" s="4">
        <v>0.01</v>
      </c>
      <c r="E1903" s="11"/>
      <c r="F1903" s="11"/>
    </row>
    <row r="1904">
      <c r="A1904" s="4" t="s">
        <v>1924</v>
      </c>
      <c r="B1904" s="4" t="s">
        <v>1925</v>
      </c>
      <c r="C1904" s="4"/>
      <c r="D1904" s="4">
        <v>0.01</v>
      </c>
      <c r="E1904" s="11"/>
      <c r="F1904" s="11"/>
    </row>
    <row r="1905">
      <c r="A1905" s="4" t="s">
        <v>1925</v>
      </c>
      <c r="B1905" s="4" t="s">
        <v>1926</v>
      </c>
      <c r="C1905" s="4">
        <v>0</v>
      </c>
      <c r="D1905" s="4"/>
      <c r="E1905" s="11"/>
      <c r="F1905" s="11"/>
    </row>
    <row r="1906">
      <c r="A1906" s="4" t="s">
        <v>1926</v>
      </c>
      <c r="B1906" s="4" t="s">
        <v>1927</v>
      </c>
      <c r="C1906" s="4">
        <v>0.01</v>
      </c>
      <c r="D1906" s="4"/>
      <c r="E1906" s="11"/>
      <c r="F1906" s="11"/>
    </row>
    <row r="1907">
      <c r="A1907" s="4" t="s">
        <v>1927</v>
      </c>
      <c r="B1907" s="4" t="s">
        <v>1928</v>
      </c>
      <c r="C1907" s="4">
        <v>0.01</v>
      </c>
      <c r="D1907" s="4"/>
      <c r="E1907" s="11"/>
      <c r="F1907" s="11"/>
    </row>
    <row r="1908">
      <c r="A1908" s="4" t="s">
        <v>1928</v>
      </c>
      <c r="B1908" s="4" t="s">
        <v>1929</v>
      </c>
      <c r="C1908" s="4">
        <v>0.01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0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0.01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0.01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0.01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0.01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0.01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0.012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0.01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0.002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0.008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0.01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0.01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0.01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0.01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0.01</v>
      </c>
      <c r="D1925" s="4"/>
      <c r="E1925" s="11"/>
      <c r="F1925" s="11"/>
    </row>
    <row r="1926">
      <c r="A1926" s="4" t="s">
        <v>1946</v>
      </c>
      <c r="B1926" s="4" t="s">
        <v>1947</v>
      </c>
      <c r="C1926" s="4">
        <v>0.01</v>
      </c>
      <c r="D1926" s="4"/>
      <c r="E1926" s="11"/>
      <c r="F1926" s="11"/>
    </row>
    <row r="1927">
      <c r="A1927" s="4" t="s">
        <v>1947</v>
      </c>
      <c r="B1927" s="4" t="s">
        <v>1948</v>
      </c>
      <c r="C1927" s="4"/>
      <c r="D1927" s="4">
        <v>0.006</v>
      </c>
      <c r="E1927" s="11"/>
      <c r="F1927" s="11"/>
    </row>
    <row r="1928">
      <c r="A1928" s="4" t="s">
        <v>1948</v>
      </c>
      <c r="B1928" s="4" t="s">
        <v>1949</v>
      </c>
      <c r="C1928" s="4"/>
      <c r="D1928" s="4">
        <v>0.004</v>
      </c>
      <c r="E1928" s="11"/>
      <c r="F1928" s="11"/>
    </row>
    <row r="1929">
      <c r="A1929" s="4" t="s">
        <v>1949</v>
      </c>
      <c r="B1929" s="4" t="s">
        <v>1950</v>
      </c>
      <c r="C1929" s="4"/>
      <c r="D1929" s="4">
        <v>0.01</v>
      </c>
      <c r="E1929" s="11"/>
      <c r="F1929" s="11"/>
    </row>
    <row r="1930">
      <c r="A1930" s="4" t="s">
        <v>1950</v>
      </c>
      <c r="B1930" s="4" t="s">
        <v>1951</v>
      </c>
      <c r="C1930" s="4"/>
      <c r="D1930" s="4">
        <v>0.01</v>
      </c>
      <c r="E1930" s="11"/>
      <c r="F1930" s="11"/>
    </row>
    <row r="1931">
      <c r="A1931" s="4" t="s">
        <v>1951</v>
      </c>
      <c r="B1931" s="4" t="s">
        <v>1952</v>
      </c>
      <c r="C1931" s="4"/>
      <c r="D1931" s="4">
        <v>0.01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0.01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0.01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0.012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0.01</v>
      </c>
      <c r="E1936" s="11"/>
      <c r="F1936" s="11"/>
    </row>
    <row r="1937">
      <c r="A1937" s="4" t="s">
        <v>1957</v>
      </c>
      <c r="B1937" s="4" t="s">
        <v>1958</v>
      </c>
      <c r="C1937" s="4"/>
      <c r="D1937" s="4">
        <v>0</v>
      </c>
      <c r="E1937" s="11"/>
      <c r="F1937" s="11"/>
    </row>
    <row r="1938">
      <c r="A1938" s="4" t="s">
        <v>1958</v>
      </c>
      <c r="B1938" s="4" t="s">
        <v>1959</v>
      </c>
      <c r="C1938" s="4"/>
      <c r="D1938" s="4">
        <v>0.01</v>
      </c>
      <c r="E1938" s="11"/>
      <c r="F1938" s="11"/>
    </row>
    <row r="1939">
      <c r="A1939" s="4" t="s">
        <v>1959</v>
      </c>
      <c r="B1939" s="4" t="s">
        <v>1960</v>
      </c>
      <c r="C1939" s="4"/>
      <c r="D1939" s="4">
        <v>0.01</v>
      </c>
      <c r="E1939" s="11"/>
      <c r="F1939" s="11"/>
    </row>
    <row r="1940">
      <c r="A1940" s="4" t="s">
        <v>1960</v>
      </c>
      <c r="B1940" s="4" t="s">
        <v>1961</v>
      </c>
      <c r="C1940" s="4">
        <v>0.01</v>
      </c>
      <c r="D1940" s="4"/>
      <c r="E1940" s="11"/>
      <c r="F1940" s="11"/>
    </row>
    <row r="1941">
      <c r="A1941" s="4" t="s">
        <v>1961</v>
      </c>
      <c r="B1941" s="4" t="s">
        <v>1962</v>
      </c>
      <c r="C1941" s="4">
        <v>0.004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0.006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0.01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0.01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0.01</v>
      </c>
      <c r="D1945" s="4"/>
      <c r="E1945" s="11"/>
      <c r="F1945" s="11"/>
    </row>
    <row r="1946">
      <c r="A1946" s="4" t="s">
        <v>1966</v>
      </c>
      <c r="B1946" s="4" t="s">
        <v>1967</v>
      </c>
      <c r="C1946" s="4">
        <v>0</v>
      </c>
      <c r="D1946" s="4"/>
      <c r="E1946" s="11"/>
      <c r="F1946" s="11"/>
    </row>
    <row r="1947">
      <c r="A1947" s="4" t="s">
        <v>1967</v>
      </c>
      <c r="B1947" s="4" t="s">
        <v>1968</v>
      </c>
      <c r="C1947" s="4">
        <v>0.01</v>
      </c>
      <c r="D1947" s="4"/>
      <c r="E1947" s="11"/>
      <c r="F1947" s="11"/>
    </row>
    <row r="1948">
      <c r="A1948" s="4" t="s">
        <v>1968</v>
      </c>
      <c r="B1948" s="4" t="s">
        <v>1969</v>
      </c>
      <c r="C1948" s="4">
        <v>0.01</v>
      </c>
      <c r="D1948" s="4"/>
      <c r="E1948" s="11"/>
      <c r="F1948" s="11"/>
    </row>
    <row r="1949">
      <c r="A1949" s="4" t="s">
        <v>1969</v>
      </c>
      <c r="B1949" s="4" t="s">
        <v>1970</v>
      </c>
      <c r="C1949" s="4"/>
      <c r="D1949" s="4">
        <v>0.01</v>
      </c>
      <c r="E1949" s="11"/>
      <c r="F1949" s="11"/>
    </row>
    <row r="1950">
      <c r="A1950" s="4" t="s">
        <v>1970</v>
      </c>
      <c r="B1950" s="4" t="s">
        <v>1971</v>
      </c>
      <c r="C1950" s="4"/>
      <c r="D1950" s="4">
        <v>0.008</v>
      </c>
      <c r="E1950" s="11"/>
      <c r="F1950" s="11"/>
    </row>
    <row r="1951">
      <c r="A1951" s="4" t="s">
        <v>1971</v>
      </c>
      <c r="B1951" s="4" t="s">
        <v>1972</v>
      </c>
      <c r="C1951" s="4"/>
      <c r="D1951" s="4">
        <v>0.002</v>
      </c>
      <c r="E1951" s="11"/>
      <c r="F1951" s="11"/>
    </row>
    <row r="1952">
      <c r="A1952" s="4" t="s">
        <v>1972</v>
      </c>
      <c r="B1952" s="4" t="s">
        <v>1973</v>
      </c>
      <c r="C1952" s="4"/>
      <c r="D1952" s="4">
        <v>0.01</v>
      </c>
      <c r="E1952" s="11"/>
      <c r="F1952" s="11"/>
    </row>
    <row r="1953">
      <c r="A1953" s="4" t="s">
        <v>1973</v>
      </c>
      <c r="B1953" s="4" t="s">
        <v>1974</v>
      </c>
      <c r="C1953" s="4">
        <v>0.01</v>
      </c>
      <c r="D1953" s="4"/>
      <c r="E1953" s="11"/>
      <c r="F1953" s="11"/>
    </row>
    <row r="1954">
      <c r="A1954" s="4" t="s">
        <v>1974</v>
      </c>
      <c r="B1954" s="4" t="s">
        <v>1975</v>
      </c>
      <c r="C1954" s="4">
        <v>0.01</v>
      </c>
      <c r="D1954" s="4"/>
      <c r="E1954" s="11"/>
      <c r="F1954" s="11"/>
    </row>
    <row r="1955">
      <c r="A1955" s="4" t="s">
        <v>1975</v>
      </c>
      <c r="B1955" s="4" t="s">
        <v>1976</v>
      </c>
      <c r="C1955" s="4">
        <v>0.004</v>
      </c>
      <c r="D1955" s="4"/>
      <c r="E1955" s="11"/>
      <c r="F1955" s="11"/>
    </row>
    <row r="1956">
      <c r="A1956" s="4" t="s">
        <v>1976</v>
      </c>
      <c r="B1956" s="4" t="s">
        <v>1977</v>
      </c>
      <c r="C1956" s="4">
        <v>0.006</v>
      </c>
      <c r="D1956" s="4"/>
      <c r="E1956" s="11"/>
      <c r="F1956" s="11"/>
    </row>
    <row r="1957">
      <c r="A1957" s="4" t="s">
        <v>1977</v>
      </c>
      <c r="B1957" s="4" t="s">
        <v>1978</v>
      </c>
      <c r="C1957" s="4">
        <v>0.01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0.01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0.01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0.012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0.01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0.01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0.008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0.002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0.01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0.01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0.01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0.004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0.006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0.01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0.01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0.01</v>
      </c>
      <c r="D1973" s="4"/>
      <c r="E1973" s="11"/>
      <c r="F1973" s="11"/>
    </row>
    <row r="1974">
      <c r="A1974" s="4" t="s">
        <v>1994</v>
      </c>
      <c r="B1974" s="4" t="s">
        <v>1995</v>
      </c>
      <c r="C1974" s="4">
        <v>0.002</v>
      </c>
      <c r="D1974" s="4"/>
      <c r="E1974" s="11"/>
      <c r="F1974" s="11"/>
    </row>
    <row r="1975">
      <c r="A1975" s="4" t="s">
        <v>1995</v>
      </c>
      <c r="B1975" s="4" t="s">
        <v>1996</v>
      </c>
      <c r="C1975" s="4"/>
      <c r="D1975" s="4">
        <v>0.01</v>
      </c>
      <c r="E1975" s="11"/>
      <c r="F1975" s="11"/>
    </row>
    <row r="1976">
      <c r="A1976" s="4" t="s">
        <v>1996</v>
      </c>
      <c r="B1976" s="4" t="s">
        <v>1997</v>
      </c>
      <c r="C1976" s="4"/>
      <c r="D1976" s="4">
        <v>0.01</v>
      </c>
      <c r="E1976" s="11"/>
      <c r="F1976" s="11"/>
    </row>
    <row r="1977">
      <c r="A1977" s="4" t="s">
        <v>1997</v>
      </c>
      <c r="B1977" s="4" t="s">
        <v>1998</v>
      </c>
      <c r="C1977" s="4"/>
      <c r="D1977" s="4">
        <v>0.01</v>
      </c>
      <c r="E1977" s="11"/>
      <c r="F1977" s="11"/>
    </row>
    <row r="1978">
      <c r="A1978" s="4" t="s">
        <v>1998</v>
      </c>
      <c r="B1978" s="4" t="s">
        <v>1999</v>
      </c>
      <c r="C1978" s="4"/>
      <c r="D1978" s="4">
        <v>0.01</v>
      </c>
      <c r="E1978" s="11"/>
      <c r="F1978" s="11"/>
    </row>
    <row r="1979">
      <c r="A1979" s="4" t="s">
        <v>1999</v>
      </c>
      <c r="B1979" s="4" t="s">
        <v>2000</v>
      </c>
      <c r="C1979" s="4"/>
      <c r="D1979" s="4">
        <v>0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0.01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0.01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0.01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0.01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</v>
      </c>
      <c r="E1984" s="11"/>
      <c r="F1984" s="11"/>
    </row>
    <row r="1985">
      <c r="A1985" s="4" t="s">
        <v>2005</v>
      </c>
      <c r="B1985" s="4" t="s">
        <v>2006</v>
      </c>
      <c r="C1985" s="4"/>
      <c r="D1985" s="4">
        <v>0.01</v>
      </c>
      <c r="E1985" s="11"/>
      <c r="F1985" s="11"/>
    </row>
    <row r="1986">
      <c r="A1986" s="4" t="s">
        <v>2006</v>
      </c>
      <c r="B1986" s="4" t="s">
        <v>2007</v>
      </c>
      <c r="C1986" s="4"/>
      <c r="D1986" s="4">
        <v>0.01</v>
      </c>
      <c r="E1986" s="11"/>
      <c r="F1986" s="11"/>
    </row>
    <row r="1987">
      <c r="A1987" s="4" t="s">
        <v>2007</v>
      </c>
      <c r="B1987" s="4" t="s">
        <v>2008</v>
      </c>
      <c r="C1987" s="4"/>
      <c r="D1987" s="4">
        <v>0.01</v>
      </c>
      <c r="E1987" s="11"/>
      <c r="F1987" s="11"/>
    </row>
    <row r="1988">
      <c r="A1988" s="4" t="s">
        <v>2008</v>
      </c>
      <c r="B1988" s="4" t="s">
        <v>2009</v>
      </c>
      <c r="C1988" s="4">
        <v>0.01</v>
      </c>
      <c r="D1988" s="4"/>
      <c r="E1988" s="11"/>
      <c r="F1988" s="11"/>
    </row>
    <row r="1989">
      <c r="A1989" s="4" t="s">
        <v>2009</v>
      </c>
      <c r="B1989" s="4" t="s">
        <v>2010</v>
      </c>
      <c r="C1989" s="4">
        <v>0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0.01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0.01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0.01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0.008</v>
      </c>
      <c r="D1993" s="4"/>
      <c r="E1993" s="11"/>
      <c r="F1993" s="11"/>
    </row>
    <row r="1994">
      <c r="A1994" s="4" t="s">
        <v>2014</v>
      </c>
      <c r="B1994" s="4" t="s">
        <v>2015</v>
      </c>
      <c r="C1994" s="4">
        <v>0.002</v>
      </c>
      <c r="D1994" s="4"/>
      <c r="E1994" s="11"/>
      <c r="F1994" s="11"/>
    </row>
    <row r="1995">
      <c r="A1995" s="4" t="s">
        <v>2015</v>
      </c>
      <c r="B1995" s="4" t="s">
        <v>2016</v>
      </c>
      <c r="C1995" s="4">
        <v>0.01</v>
      </c>
      <c r="D1995" s="4"/>
      <c r="E1995" s="11"/>
      <c r="F1995" s="11"/>
    </row>
    <row r="1996">
      <c r="A1996" s="4" t="s">
        <v>2016</v>
      </c>
      <c r="B1996" s="4" t="s">
        <v>2017</v>
      </c>
      <c r="C1996" s="4">
        <v>0.012</v>
      </c>
      <c r="D1996" s="4"/>
      <c r="E1996" s="11"/>
      <c r="F1996" s="11"/>
    </row>
    <row r="1997">
      <c r="A1997" s="4" t="s">
        <v>2017</v>
      </c>
      <c r="B1997" s="4" t="s">
        <v>2018</v>
      </c>
      <c r="C1997" s="4"/>
      <c r="D1997" s="4">
        <v>0.01</v>
      </c>
      <c r="E1997" s="11"/>
      <c r="F1997" s="11"/>
    </row>
    <row r="1998">
      <c r="A1998" s="4" t="s">
        <v>2018</v>
      </c>
      <c r="B1998" s="4" t="s">
        <v>2019</v>
      </c>
      <c r="C1998" s="4"/>
      <c r="D1998" s="4">
        <v>0.002</v>
      </c>
      <c r="E1998" s="11"/>
      <c r="F1998" s="11"/>
    </row>
    <row r="1999">
      <c r="A1999" s="4" t="s">
        <v>2019</v>
      </c>
      <c r="B1999" s="4" t="s">
        <v>2020</v>
      </c>
      <c r="C1999" s="4"/>
      <c r="D1999" s="4">
        <v>0.008</v>
      </c>
      <c r="E1999" s="11"/>
      <c r="F1999" s="11"/>
    </row>
    <row r="2000">
      <c r="A2000" s="4" t="s">
        <v>2020</v>
      </c>
      <c r="B2000" s="4" t="s">
        <v>2021</v>
      </c>
      <c r="C2000" s="4"/>
      <c r="D2000" s="4">
        <v>0.01</v>
      </c>
      <c r="E2000" s="11"/>
      <c r="F2000" s="11"/>
    </row>
    <row r="2001">
      <c r="A2001" s="4" t="s">
        <v>2021</v>
      </c>
      <c r="B2001" s="4" t="s">
        <v>2022</v>
      </c>
      <c r="C2001" s="4">
        <v>0.01</v>
      </c>
      <c r="D2001" s="4"/>
      <c r="E2001" s="11"/>
      <c r="F2001" s="11"/>
    </row>
    <row r="2002">
      <c r="A2002" s="4" t="s">
        <v>2022</v>
      </c>
      <c r="B2002" s="4" t="s">
        <v>2023</v>
      </c>
      <c r="C2002" s="4">
        <v>0.01</v>
      </c>
      <c r="D2002" s="4"/>
      <c r="E2002" s="11"/>
      <c r="F2002" s="11"/>
    </row>
    <row r="2003">
      <c r="A2003" s="4" t="s">
        <v>2023</v>
      </c>
      <c r="B2003" s="4" t="s">
        <v>2024</v>
      </c>
      <c r="C2003" s="4">
        <v>0.002</v>
      </c>
      <c r="D2003" s="4"/>
      <c r="E2003" s="11"/>
      <c r="F2003" s="11"/>
    </row>
    <row r="2004">
      <c r="A2004" s="4" t="s">
        <v>2024</v>
      </c>
      <c r="B2004" s="4" t="s">
        <v>2025</v>
      </c>
      <c r="C2004" s="4">
        <v>0.008</v>
      </c>
      <c r="D2004" s="4"/>
      <c r="E2004" s="11"/>
      <c r="F2004" s="11"/>
    </row>
    <row r="2005">
      <c r="A2005" s="4" t="s">
        <v>2025</v>
      </c>
      <c r="B2005" s="4" t="s">
        <v>2026</v>
      </c>
      <c r="C2005" s="4">
        <v>0.01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0.01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0.01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0.002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0.008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0.012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0.01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0.01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0.002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0.008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0.01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0.01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0.01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0.004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0.006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0.012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0.01</v>
      </c>
      <c r="D2021" s="4"/>
      <c r="E2021" s="11"/>
      <c r="F2021" s="11"/>
    </row>
    <row r="2022">
      <c r="A2022" s="4" t="s">
        <v>2042</v>
      </c>
      <c r="B2022" s="4" t="s">
        <v>2043</v>
      </c>
      <c r="C2022" s="4">
        <v>0.01</v>
      </c>
      <c r="D2022" s="4"/>
      <c r="E2022" s="11"/>
      <c r="F2022" s="11"/>
    </row>
    <row r="2023">
      <c r="A2023" s="4" t="s">
        <v>2043</v>
      </c>
      <c r="B2023" s="4" t="s">
        <v>2044</v>
      </c>
      <c r="C2023" s="4"/>
      <c r="D2023" s="4">
        <v>0.006</v>
      </c>
      <c r="E2023" s="11"/>
      <c r="F2023" s="11"/>
    </row>
    <row r="2024">
      <c r="A2024" s="4" t="s">
        <v>2044</v>
      </c>
      <c r="B2024" s="4" t="s">
        <v>2045</v>
      </c>
      <c r="C2024" s="4"/>
      <c r="D2024" s="4">
        <v>0.004</v>
      </c>
      <c r="E2024" s="11"/>
      <c r="F2024" s="11"/>
    </row>
    <row r="2025">
      <c r="A2025" s="4" t="s">
        <v>2045</v>
      </c>
      <c r="B2025" s="4" t="s">
        <v>2046</v>
      </c>
      <c r="C2025" s="4"/>
      <c r="D2025" s="4">
        <v>0.01</v>
      </c>
      <c r="E2025" s="11"/>
      <c r="F2025" s="11"/>
    </row>
    <row r="2026">
      <c r="A2026" s="4" t="s">
        <v>2046</v>
      </c>
      <c r="B2026" s="4" t="s">
        <v>2047</v>
      </c>
      <c r="C2026" s="4"/>
      <c r="D2026" s="4">
        <v>0.01</v>
      </c>
      <c r="E2026" s="11"/>
      <c r="F2026" s="11"/>
    </row>
    <row r="2027">
      <c r="A2027" s="4" t="s">
        <v>2047</v>
      </c>
      <c r="B2027" s="4" t="s">
        <v>2048</v>
      </c>
      <c r="C2027" s="4"/>
      <c r="D2027" s="4">
        <v>0.01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0.01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0.002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0.01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0.01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0.01</v>
      </c>
      <c r="E2032" s="11"/>
      <c r="F2032" s="11"/>
    </row>
    <row r="2033">
      <c r="A2033" s="4" t="s">
        <v>2053</v>
      </c>
      <c r="B2033" s="4" t="s">
        <v>2054</v>
      </c>
      <c r="C2033" s="4"/>
      <c r="D2033" s="4">
        <v>0.01</v>
      </c>
      <c r="E2033" s="11"/>
      <c r="F2033" s="11"/>
    </row>
    <row r="2034">
      <c r="A2034" s="4" t="s">
        <v>2054</v>
      </c>
      <c r="B2034" s="4" t="s">
        <v>2055</v>
      </c>
      <c r="C2034" s="4"/>
      <c r="D2034" s="4">
        <v>0</v>
      </c>
      <c r="E2034" s="11"/>
      <c r="F2034" s="11"/>
    </row>
    <row r="2035">
      <c r="A2035" s="4" t="s">
        <v>2055</v>
      </c>
      <c r="B2035" s="4" t="s">
        <v>2056</v>
      </c>
      <c r="C2035" s="4"/>
      <c r="D2035" s="4">
        <v>0.01</v>
      </c>
      <c r="E2035" s="11"/>
      <c r="F2035" s="11"/>
    </row>
    <row r="2036">
      <c r="A2036" s="4" t="s">
        <v>2056</v>
      </c>
      <c r="B2036" s="4" t="s">
        <v>2057</v>
      </c>
      <c r="C2036" s="4">
        <v>0.01</v>
      </c>
      <c r="D2036" s="4"/>
      <c r="E2036" s="11"/>
      <c r="F2036" s="11"/>
    </row>
    <row r="2037">
      <c r="A2037" s="4" t="s">
        <v>2057</v>
      </c>
      <c r="B2037" s="4" t="s">
        <v>2058</v>
      </c>
      <c r="C2037" s="4">
        <v>0.01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0.012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0.01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0.01</v>
      </c>
      <c r="D2041" s="4"/>
      <c r="E2041" s="11"/>
      <c r="F2041" s="11"/>
    </row>
    <row r="2042">
      <c r="A2042" s="4" t="s">
        <v>2062</v>
      </c>
      <c r="B2042" s="4" t="s">
        <v>2063</v>
      </c>
      <c r="C2042" s="4">
        <v>0.01</v>
      </c>
      <c r="D2042" s="4"/>
      <c r="E2042" s="11"/>
      <c r="F2042" s="11"/>
    </row>
    <row r="2043">
      <c r="A2043" s="4" t="s">
        <v>2063</v>
      </c>
      <c r="B2043" s="4" t="s">
        <v>2064</v>
      </c>
      <c r="C2043" s="4">
        <v>0.01</v>
      </c>
      <c r="D2043" s="4"/>
      <c r="E2043" s="11"/>
      <c r="F2043" s="11"/>
    </row>
    <row r="2044">
      <c r="A2044" s="4" t="s">
        <v>2064</v>
      </c>
      <c r="B2044" s="4" t="s">
        <v>2065</v>
      </c>
      <c r="C2044" s="4">
        <v>0</v>
      </c>
      <c r="D2044" s="4"/>
      <c r="E2044" s="11"/>
      <c r="F2044" s="11"/>
    </row>
    <row r="2045">
      <c r="A2045" s="4" t="s">
        <v>2065</v>
      </c>
      <c r="B2045" s="4" t="s">
        <v>2066</v>
      </c>
      <c r="C2045" s="4"/>
      <c r="D2045" s="4">
        <v>0.01</v>
      </c>
      <c r="E2045" s="11"/>
      <c r="F2045" s="11"/>
    </row>
    <row r="2046">
      <c r="A2046" s="4" t="s">
        <v>2066</v>
      </c>
      <c r="B2046" s="4" t="s">
        <v>2067</v>
      </c>
      <c r="C2046" s="4"/>
      <c r="D2046" s="4">
        <v>0.01</v>
      </c>
      <c r="E2046" s="11"/>
      <c r="F2046" s="11"/>
    </row>
    <row r="2047">
      <c r="A2047" s="4" t="s">
        <v>2067</v>
      </c>
      <c r="B2047" s="4" t="s">
        <v>2068</v>
      </c>
      <c r="C2047" s="4"/>
      <c r="D2047" s="4">
        <v>0.012</v>
      </c>
      <c r="E2047" s="11"/>
      <c r="F2047" s="11"/>
    </row>
    <row r="2048">
      <c r="A2048" s="4" t="s">
        <v>2068</v>
      </c>
      <c r="B2048" s="4" t="s">
        <v>2069</v>
      </c>
      <c r="C2048" s="4"/>
      <c r="D2048" s="4">
        <v>0.01</v>
      </c>
      <c r="E2048" s="11"/>
      <c r="F2048" s="11"/>
    </row>
    <row r="2049">
      <c r="A2049" s="4" t="s">
        <v>2069</v>
      </c>
      <c r="B2049" s="4" t="s">
        <v>2070</v>
      </c>
      <c r="C2049" s="4">
        <v>0</v>
      </c>
      <c r="D2049" s="4"/>
      <c r="E2049" s="11"/>
      <c r="F2049" s="11"/>
    </row>
    <row r="2050">
      <c r="A2050" s="4" t="s">
        <v>2070</v>
      </c>
      <c r="B2050" s="4" t="s">
        <v>2071</v>
      </c>
      <c r="C2050" s="4">
        <v>0.01</v>
      </c>
      <c r="D2050" s="4"/>
      <c r="E2050" s="11"/>
      <c r="F2050" s="11"/>
    </row>
    <row r="2051">
      <c r="A2051" s="4" t="s">
        <v>2071</v>
      </c>
      <c r="B2051" s="4" t="s">
        <v>2072</v>
      </c>
      <c r="C2051" s="4">
        <v>0.01</v>
      </c>
      <c r="D2051" s="4"/>
      <c r="E2051" s="11"/>
      <c r="F2051" s="11"/>
    </row>
    <row r="2052">
      <c r="A2052" s="4" t="s">
        <v>2072</v>
      </c>
      <c r="B2052" s="4" t="s">
        <v>2073</v>
      </c>
      <c r="C2052" s="4">
        <v>0.01</v>
      </c>
      <c r="D2052" s="4"/>
      <c r="E2052" s="11"/>
      <c r="F2052" s="11"/>
    </row>
    <row r="2053">
      <c r="A2053" s="4" t="s">
        <v>2073</v>
      </c>
      <c r="B2053" s="4" t="s">
        <v>2074</v>
      </c>
      <c r="C2053" s="4">
        <v>0.01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0.004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0.008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0.01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0.01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0.01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0.008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0.002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0.01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0.012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0.01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0.01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0.01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0.01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0.012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0.01</v>
      </c>
      <c r="D2069" s="4"/>
      <c r="E2069" s="11"/>
      <c r="F2069" s="11"/>
    </row>
    <row r="2070">
      <c r="A2070" s="4" t="s">
        <v>2090</v>
      </c>
      <c r="B2070" s="4" t="s">
        <v>2091</v>
      </c>
      <c r="C2070" s="4">
        <v>0.004</v>
      </c>
      <c r="D2070" s="4"/>
      <c r="E2070" s="11"/>
      <c r="F2070" s="11"/>
    </row>
    <row r="2071">
      <c r="A2071" s="4" t="s">
        <v>2091</v>
      </c>
      <c r="B2071" s="4" t="s">
        <v>2092</v>
      </c>
      <c r="C2071" s="4"/>
      <c r="D2071" s="4">
        <v>0.006</v>
      </c>
      <c r="E2071" s="11"/>
      <c r="F2071" s="11"/>
    </row>
    <row r="2072">
      <c r="A2072" s="4" t="s">
        <v>2092</v>
      </c>
      <c r="B2072" s="4" t="s">
        <v>2093</v>
      </c>
      <c r="C2072" s="4"/>
      <c r="D2072" s="4">
        <v>0.01</v>
      </c>
      <c r="E2072" s="11"/>
      <c r="F2072" s="11"/>
    </row>
    <row r="2073">
      <c r="A2073" s="4" t="s">
        <v>2093</v>
      </c>
      <c r="B2073" s="4" t="s">
        <v>2094</v>
      </c>
      <c r="C2073" s="4"/>
      <c r="D2073" s="4">
        <v>0.01</v>
      </c>
      <c r="E2073" s="11"/>
      <c r="F2073" s="11"/>
    </row>
    <row r="2074">
      <c r="A2074" s="4" t="s">
        <v>2094</v>
      </c>
      <c r="B2074" s="4" t="s">
        <v>2095</v>
      </c>
      <c r="C2074" s="4"/>
      <c r="D2074" s="4">
        <v>0.01</v>
      </c>
      <c r="E2074" s="11"/>
      <c r="F2074" s="11"/>
    </row>
    <row r="2075">
      <c r="A2075" s="4" t="s">
        <v>2095</v>
      </c>
      <c r="B2075" s="4" t="s">
        <v>2096</v>
      </c>
      <c r="C2075" s="4"/>
      <c r="D2075" s="4">
        <v>0.01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0.002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0.01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0.01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0.01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0.01</v>
      </c>
      <c r="E2080" s="11"/>
      <c r="F2080" s="11"/>
    </row>
    <row r="2081">
      <c r="A2081" s="4" t="s">
        <v>2101</v>
      </c>
      <c r="B2081" s="4" t="s">
        <v>2102</v>
      </c>
      <c r="C2081" s="4"/>
      <c r="D2081" s="4">
        <v>0</v>
      </c>
      <c r="E2081" s="11"/>
      <c r="F2081" s="11"/>
    </row>
    <row r="2082">
      <c r="A2082" s="4" t="s">
        <v>2102</v>
      </c>
      <c r="B2082" s="4" t="s">
        <v>2103</v>
      </c>
      <c r="C2082" s="4"/>
      <c r="D2082" s="4">
        <v>0.012</v>
      </c>
      <c r="E2082" s="11"/>
      <c r="F2082" s="11"/>
    </row>
    <row r="2083">
      <c r="A2083" s="4" t="s">
        <v>2103</v>
      </c>
      <c r="B2083" s="4" t="s">
        <v>2104</v>
      </c>
      <c r="C2083" s="4"/>
      <c r="D2083" s="4">
        <v>0.01</v>
      </c>
      <c r="E2083" s="11"/>
      <c r="F2083" s="11"/>
    </row>
    <row r="2084">
      <c r="A2084" s="4" t="s">
        <v>2104</v>
      </c>
      <c r="B2084" s="4" t="s">
        <v>2105</v>
      </c>
      <c r="C2084" s="4">
        <v>0.01</v>
      </c>
      <c r="D2084" s="4"/>
      <c r="E2084" s="11"/>
      <c r="F2084" s="11"/>
    </row>
    <row r="2085">
      <c r="A2085" s="4" t="s">
        <v>2105</v>
      </c>
      <c r="B2085" s="4" t="s">
        <v>2106</v>
      </c>
      <c r="C2085" s="4">
        <v>0.01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0.002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0.008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0.01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0.012</v>
      </c>
      <c r="D2089" s="4"/>
      <c r="E2089" s="11"/>
      <c r="F2089" s="11"/>
    </row>
    <row r="2090">
      <c r="A2090" s="4" t="s">
        <v>2110</v>
      </c>
      <c r="B2090" s="4" t="s">
        <v>2111</v>
      </c>
      <c r="C2090" s="4">
        <v>0.01</v>
      </c>
      <c r="D2090" s="4"/>
      <c r="E2090" s="11"/>
      <c r="F2090" s="11"/>
    </row>
    <row r="2091">
      <c r="A2091" s="4" t="s">
        <v>2111</v>
      </c>
      <c r="B2091" s="4" t="s">
        <v>2112</v>
      </c>
      <c r="C2091" s="4">
        <v>0.006</v>
      </c>
      <c r="D2091" s="4"/>
      <c r="E2091" s="11"/>
      <c r="F2091" s="11"/>
    </row>
    <row r="2092">
      <c r="A2092" s="4" t="s">
        <v>2112</v>
      </c>
      <c r="B2092" s="4" t="s">
        <v>2113</v>
      </c>
      <c r="C2092" s="4">
        <v>0.004</v>
      </c>
      <c r="D2092" s="4"/>
      <c r="E2092" s="11"/>
      <c r="F2092" s="11"/>
    </row>
    <row r="2093">
      <c r="A2093" s="4" t="s">
        <v>2113</v>
      </c>
      <c r="B2093" s="4" t="s">
        <v>2114</v>
      </c>
      <c r="C2093" s="4"/>
      <c r="D2093" s="4">
        <v>0.01</v>
      </c>
      <c r="E2093" s="11"/>
      <c r="F2093" s="11"/>
    </row>
    <row r="2094">
      <c r="A2094" s="4" t="s">
        <v>2114</v>
      </c>
      <c r="B2094" s="4" t="s">
        <v>2115</v>
      </c>
      <c r="C2094" s="4"/>
      <c r="D2094" s="4">
        <v>0.01</v>
      </c>
      <c r="E2094" s="11"/>
      <c r="F2094" s="11"/>
    </row>
    <row r="2095">
      <c r="A2095" s="4" t="s">
        <v>2115</v>
      </c>
      <c r="B2095" s="4" t="s">
        <v>2116</v>
      </c>
      <c r="C2095" s="4"/>
      <c r="D2095" s="4">
        <v>0.01</v>
      </c>
      <c r="E2095" s="11"/>
      <c r="F2095" s="11"/>
    </row>
    <row r="2096">
      <c r="A2096" s="4" t="s">
        <v>2116</v>
      </c>
      <c r="B2096" s="4" t="s">
        <v>2117</v>
      </c>
      <c r="C2096" s="4"/>
      <c r="D2096" s="4">
        <v>0.012</v>
      </c>
      <c r="E2096" s="11"/>
      <c r="F2096" s="11"/>
    </row>
    <row r="2097">
      <c r="A2097" s="4" t="s">
        <v>2117</v>
      </c>
      <c r="B2097" s="4" t="s">
        <v>2118</v>
      </c>
      <c r="C2097" s="4">
        <v>0</v>
      </c>
      <c r="D2097" s="4"/>
      <c r="E2097" s="11"/>
      <c r="F2097" s="11"/>
    </row>
    <row r="2098">
      <c r="A2098" s="4" t="s">
        <v>2118</v>
      </c>
      <c r="B2098" s="4" t="s">
        <v>2119</v>
      </c>
      <c r="C2098" s="4">
        <v>0.01</v>
      </c>
      <c r="D2098" s="4"/>
      <c r="E2098" s="11"/>
      <c r="F2098" s="11"/>
    </row>
    <row r="2099">
      <c r="A2099" s="4" t="s">
        <v>2119</v>
      </c>
      <c r="B2099" s="4" t="s">
        <v>2120</v>
      </c>
      <c r="C2099" s="4">
        <v>0.01</v>
      </c>
      <c r="D2099" s="4"/>
      <c r="E2099" s="11"/>
      <c r="F2099" s="11"/>
    </row>
    <row r="2100">
      <c r="A2100" s="4" t="s">
        <v>2120</v>
      </c>
      <c r="B2100" s="4" t="s">
        <v>2121</v>
      </c>
      <c r="C2100" s="4">
        <v>0.01</v>
      </c>
      <c r="D2100" s="4"/>
      <c r="E2100" s="11"/>
      <c r="F2100" s="11"/>
    </row>
    <row r="2101">
      <c r="A2101" s="4" t="s">
        <v>2121</v>
      </c>
      <c r="B2101" s="4" t="s">
        <v>2122</v>
      </c>
      <c r="C2101" s="4">
        <v>0.01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0.006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0.004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0.012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0.01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0.01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0.01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0.004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0.006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0.012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0.01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0.01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0.01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0.012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0.01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0.01</v>
      </c>
      <c r="D2117" s="4"/>
      <c r="E2117" s="11"/>
      <c r="F2117" s="11"/>
    </row>
    <row r="2118">
      <c r="A2118" s="4" t="s">
        <v>2138</v>
      </c>
      <c r="B2118" s="4" t="s">
        <v>2139</v>
      </c>
      <c r="C2118" s="4">
        <v>0.01</v>
      </c>
      <c r="D2118" s="4"/>
      <c r="E2118" s="11"/>
      <c r="F2118" s="11"/>
    </row>
    <row r="2119">
      <c r="A2119" s="4" t="s">
        <v>2139</v>
      </c>
      <c r="B2119" s="4" t="s">
        <v>2140</v>
      </c>
      <c r="C2119" s="4"/>
      <c r="D2119" s="4">
        <v>0.01</v>
      </c>
      <c r="E2119" s="11"/>
      <c r="F2119" s="11"/>
    </row>
    <row r="2120">
      <c r="A2120" s="4" t="s">
        <v>2140</v>
      </c>
      <c r="B2120" s="4" t="s">
        <v>2141</v>
      </c>
      <c r="C2120" s="4"/>
      <c r="D2120" s="4">
        <v>0</v>
      </c>
      <c r="E2120" s="11"/>
      <c r="F2120" s="11"/>
    </row>
    <row r="2121">
      <c r="A2121" s="4" t="s">
        <v>2141</v>
      </c>
      <c r="B2121" s="4" t="s">
        <v>2142</v>
      </c>
      <c r="C2121" s="4"/>
      <c r="D2121" s="4">
        <v>0.012</v>
      </c>
      <c r="E2121" s="11"/>
      <c r="F2121" s="11"/>
    </row>
    <row r="2122">
      <c r="A2122" s="4" t="s">
        <v>2142</v>
      </c>
      <c r="B2122" s="4" t="s">
        <v>2143</v>
      </c>
      <c r="C2122" s="4"/>
      <c r="D2122" s="4">
        <v>0.01</v>
      </c>
      <c r="E2122" s="11"/>
      <c r="F2122" s="11"/>
    </row>
    <row r="2123">
      <c r="A2123" s="4" t="s">
        <v>2143</v>
      </c>
      <c r="B2123" s="4" t="s">
        <v>2144</v>
      </c>
      <c r="C2123" s="4"/>
      <c r="D2123" s="4">
        <v>0.01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0.01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0.008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0.004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0.01</v>
      </c>
      <c r="E2127" s="11"/>
      <c r="F2127" s="11"/>
    </row>
    <row r="2128">
      <c r="A2128" s="4" t="s">
        <v>2148</v>
      </c>
      <c r="B2128" s="4" t="s">
        <v>2149</v>
      </c>
      <c r="C2128" s="4"/>
      <c r="D2128" s="4">
        <v>0.01</v>
      </c>
      <c r="E2128" s="11"/>
      <c r="F2128" s="11"/>
    </row>
    <row r="2129">
      <c r="A2129" s="4" t="s">
        <v>2149</v>
      </c>
      <c r="B2129" s="4" t="s">
        <v>2150</v>
      </c>
      <c r="C2129" s="4"/>
      <c r="D2129" s="4">
        <v>0.01</v>
      </c>
      <c r="E2129" s="11"/>
      <c r="F2129" s="11"/>
    </row>
    <row r="2130">
      <c r="A2130" s="4" t="s">
        <v>2150</v>
      </c>
      <c r="B2130" s="4" t="s">
        <v>2151</v>
      </c>
      <c r="C2130" s="4"/>
      <c r="D2130" s="4">
        <v>0.012</v>
      </c>
      <c r="E2130" s="11"/>
      <c r="F2130" s="11"/>
    </row>
    <row r="2131">
      <c r="A2131" s="4" t="s">
        <v>2151</v>
      </c>
      <c r="B2131" s="4" t="s">
        <v>2152</v>
      </c>
      <c r="C2131" s="4"/>
      <c r="D2131" s="4">
        <v>0.002</v>
      </c>
      <c r="E2131" s="11"/>
      <c r="F2131" s="11"/>
    </row>
    <row r="2132">
      <c r="A2132" s="4" t="s">
        <v>2152</v>
      </c>
      <c r="B2132" s="4" t="s">
        <v>2153</v>
      </c>
      <c r="C2132" s="4">
        <v>0.008</v>
      </c>
      <c r="D2132" s="4"/>
      <c r="E2132" s="11"/>
      <c r="F2132" s="11"/>
    </row>
    <row r="2133">
      <c r="A2133" s="4" t="s">
        <v>2153</v>
      </c>
      <c r="B2133" s="4" t="s">
        <v>2154</v>
      </c>
      <c r="C2133" s="4">
        <v>0.01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0.01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0.01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0.012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</v>
      </c>
      <c r="D2137" s="4"/>
      <c r="E2137" s="11"/>
      <c r="F2137" s="11"/>
    </row>
    <row r="2138">
      <c r="A2138" s="4" t="s">
        <v>2158</v>
      </c>
      <c r="B2138" s="4" t="s">
        <v>2159</v>
      </c>
      <c r="C2138" s="4">
        <v>0.01</v>
      </c>
      <c r="D2138" s="4"/>
      <c r="E2138" s="11"/>
      <c r="F2138" s="11"/>
    </row>
    <row r="2139">
      <c r="A2139" s="4" t="s">
        <v>2159</v>
      </c>
      <c r="B2139" s="4" t="s">
        <v>2160</v>
      </c>
      <c r="C2139" s="4">
        <v>0.01</v>
      </c>
      <c r="D2139" s="4"/>
      <c r="E2139" s="11"/>
      <c r="F2139" s="11"/>
    </row>
    <row r="2140">
      <c r="A2140" s="4" t="s">
        <v>2160</v>
      </c>
      <c r="B2140" s="4" t="s">
        <v>2161</v>
      </c>
      <c r="C2140" s="4">
        <v>0.01</v>
      </c>
      <c r="D2140" s="4"/>
      <c r="E2140" s="11"/>
      <c r="F2140" s="11"/>
    </row>
    <row r="2141">
      <c r="A2141" s="4" t="s">
        <v>2161</v>
      </c>
      <c r="B2141" s="4" t="s">
        <v>2162</v>
      </c>
      <c r="C2141" s="4"/>
      <c r="D2141" s="4">
        <v>0.01</v>
      </c>
      <c r="E2141" s="11"/>
      <c r="F2141" s="11"/>
    </row>
    <row r="2142">
      <c r="A2142" s="4" t="s">
        <v>2162</v>
      </c>
      <c r="B2142" s="4" t="s">
        <v>2163</v>
      </c>
      <c r="C2142" s="4"/>
      <c r="D2142" s="4">
        <v>0.01</v>
      </c>
      <c r="E2142" s="11"/>
      <c r="F2142" s="11"/>
    </row>
    <row r="2143">
      <c r="A2143" s="4" t="s">
        <v>2163</v>
      </c>
      <c r="B2143" s="4" t="s">
        <v>2164</v>
      </c>
      <c r="C2143" s="4"/>
      <c r="D2143" s="4">
        <v>0.002</v>
      </c>
      <c r="E2143" s="11"/>
      <c r="F2143" s="11"/>
    </row>
    <row r="2144">
      <c r="A2144" s="4" t="s">
        <v>2164</v>
      </c>
      <c r="B2144" s="4" t="s">
        <v>2165</v>
      </c>
      <c r="C2144" s="4"/>
      <c r="D2144" s="4">
        <v>0.01</v>
      </c>
      <c r="E2144" s="11"/>
      <c r="F2144" s="11"/>
    </row>
    <row r="2145">
      <c r="A2145" s="4" t="s">
        <v>2165</v>
      </c>
      <c r="B2145" s="4" t="s">
        <v>2166</v>
      </c>
      <c r="C2145" s="4">
        <v>0.01</v>
      </c>
      <c r="D2145" s="4"/>
      <c r="E2145" s="11"/>
      <c r="F2145" s="11"/>
    </row>
    <row r="2146">
      <c r="A2146" s="4" t="s">
        <v>2166</v>
      </c>
      <c r="B2146" s="4" t="s">
        <v>2167</v>
      </c>
      <c r="C2146" s="4">
        <v>0.01</v>
      </c>
      <c r="D2146" s="4"/>
      <c r="E2146" s="11"/>
      <c r="F2146" s="11"/>
    </row>
    <row r="2147">
      <c r="A2147" s="4" t="s">
        <v>2167</v>
      </c>
      <c r="B2147" s="4" t="s">
        <v>2168</v>
      </c>
      <c r="C2147" s="4">
        <v>0.01</v>
      </c>
      <c r="D2147" s="4"/>
      <c r="E2147" s="11"/>
      <c r="F2147" s="11"/>
    </row>
    <row r="2148">
      <c r="A2148" s="4" t="s">
        <v>2168</v>
      </c>
      <c r="B2148" s="4" t="s">
        <v>2169</v>
      </c>
      <c r="C2148" s="4">
        <v>0.006</v>
      </c>
      <c r="D2148" s="4"/>
      <c r="E2148" s="11"/>
      <c r="F2148" s="11"/>
    </row>
    <row r="2149">
      <c r="A2149" s="4" t="s">
        <v>2169</v>
      </c>
      <c r="B2149" s="4" t="s">
        <v>2170</v>
      </c>
      <c r="C2149" s="4">
        <v>0.006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0.01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0.01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0.01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0.012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0.004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0.006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0.01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0.01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0.01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0.012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0.004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0.006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0.01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0.01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0.012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0.01</v>
      </c>
      <c r="D2165" s="4"/>
      <c r="E2165" s="11"/>
      <c r="F2165" s="11"/>
    </row>
    <row r="2166">
      <c r="A2166" s="4" t="s">
        <v>2186</v>
      </c>
      <c r="B2166" s="4" t="s">
        <v>2187</v>
      </c>
      <c r="C2166" s="4">
        <v>0.004</v>
      </c>
      <c r="D2166" s="4"/>
      <c r="E2166" s="11"/>
      <c r="F2166" s="11"/>
    </row>
    <row r="2167">
      <c r="A2167" s="4" t="s">
        <v>2187</v>
      </c>
      <c r="B2167" s="4" t="s">
        <v>2188</v>
      </c>
      <c r="C2167" s="4"/>
      <c r="D2167" s="4">
        <v>0.006</v>
      </c>
      <c r="E2167" s="11"/>
      <c r="F2167" s="11"/>
    </row>
    <row r="2168">
      <c r="A2168" s="4" t="s">
        <v>2188</v>
      </c>
      <c r="B2168" s="4" t="s">
        <v>2189</v>
      </c>
      <c r="C2168" s="4"/>
      <c r="D2168" s="4">
        <v>0.012</v>
      </c>
      <c r="E2168" s="11"/>
      <c r="F2168" s="11"/>
    </row>
    <row r="2169">
      <c r="A2169" s="4" t="s">
        <v>2189</v>
      </c>
      <c r="B2169" s="4" t="s">
        <v>2190</v>
      </c>
      <c r="C2169" s="4"/>
      <c r="D2169" s="4">
        <v>0.01</v>
      </c>
      <c r="E2169" s="11"/>
      <c r="F2169" s="11"/>
    </row>
    <row r="2170">
      <c r="A2170" s="4" t="s">
        <v>2190</v>
      </c>
      <c r="B2170" s="4" t="s">
        <v>2191</v>
      </c>
      <c r="C2170" s="4"/>
      <c r="D2170" s="4">
        <v>0.01</v>
      </c>
      <c r="E2170" s="11"/>
      <c r="F2170" s="11"/>
    </row>
    <row r="2171">
      <c r="A2171" s="4" t="s">
        <v>2191</v>
      </c>
      <c r="B2171" s="4" t="s">
        <v>2192</v>
      </c>
      <c r="C2171" s="4"/>
      <c r="D2171" s="4">
        <v>0.01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0.004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0.008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0.01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0.01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0.01</v>
      </c>
      <c r="E2176" s="11"/>
      <c r="F2176" s="11"/>
    </row>
    <row r="2177">
      <c r="A2177" s="4" t="s">
        <v>2197</v>
      </c>
      <c r="B2177" s="4" t="s">
        <v>2198</v>
      </c>
      <c r="C2177" s="4"/>
      <c r="D2177" s="4">
        <v>0.012</v>
      </c>
      <c r="E2177" s="11"/>
      <c r="F2177" s="11"/>
    </row>
    <row r="2178">
      <c r="A2178" s="4" t="s">
        <v>2198</v>
      </c>
      <c r="B2178" s="4" t="s">
        <v>2199</v>
      </c>
      <c r="C2178" s="4"/>
      <c r="D2178" s="4">
        <v>0</v>
      </c>
      <c r="E2178" s="11"/>
      <c r="F2178" s="11"/>
    </row>
    <row r="2179">
      <c r="A2179" s="4" t="s">
        <v>2199</v>
      </c>
      <c r="B2179" s="4" t="s">
        <v>2200</v>
      </c>
      <c r="C2179" s="4"/>
      <c r="D2179" s="4">
        <v>0.01</v>
      </c>
      <c r="E2179" s="11"/>
      <c r="F2179" s="11"/>
    </row>
    <row r="2180">
      <c r="A2180" s="4" t="s">
        <v>2200</v>
      </c>
      <c r="B2180" s="4" t="s">
        <v>2201</v>
      </c>
      <c r="C2180" s="4">
        <v>0.01</v>
      </c>
      <c r="D2180" s="4"/>
      <c r="E2180" s="11"/>
      <c r="F2180" s="11"/>
    </row>
    <row r="2181">
      <c r="A2181" s="4" t="s">
        <v>2201</v>
      </c>
      <c r="B2181" s="4" t="s">
        <v>2202</v>
      </c>
      <c r="C2181" s="4">
        <v>0.01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0.012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0.008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0.002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0.01</v>
      </c>
      <c r="D2185" s="4"/>
      <c r="E2185" s="11"/>
      <c r="F2185" s="11"/>
    </row>
    <row r="2186">
      <c r="A2186" s="4" t="s">
        <v>2206</v>
      </c>
      <c r="B2186" s="4" t="s">
        <v>2207</v>
      </c>
      <c r="C2186" s="4">
        <v>0.01</v>
      </c>
      <c r="D2186" s="4"/>
      <c r="E2186" s="11"/>
      <c r="F2186" s="11"/>
    </row>
    <row r="2187">
      <c r="A2187" s="4" t="s">
        <v>2207</v>
      </c>
      <c r="B2187" s="4" t="s">
        <v>2208</v>
      </c>
      <c r="C2187" s="4">
        <v>0.012</v>
      </c>
      <c r="D2187" s="4"/>
      <c r="E2187" s="11"/>
      <c r="F2187" s="11"/>
    </row>
    <row r="2188">
      <c r="A2188" s="4" t="s">
        <v>2208</v>
      </c>
      <c r="B2188" s="4" t="s">
        <v>2209</v>
      </c>
      <c r="C2188" s="4">
        <v>0.01</v>
      </c>
      <c r="D2188" s="4"/>
      <c r="E2188" s="11"/>
      <c r="F2188" s="11"/>
    </row>
    <row r="2189">
      <c r="A2189" s="4" t="s">
        <v>2209</v>
      </c>
      <c r="B2189" s="4" t="s">
        <v>2210</v>
      </c>
      <c r="C2189" s="4"/>
      <c r="D2189" s="4">
        <v>0.004</v>
      </c>
      <c r="E2189" s="11"/>
      <c r="F2189" s="11"/>
    </row>
    <row r="2190">
      <c r="A2190" s="4" t="s">
        <v>2210</v>
      </c>
      <c r="B2190" s="4" t="s">
        <v>2211</v>
      </c>
      <c r="C2190" s="4"/>
      <c r="D2190" s="4">
        <v>0.006</v>
      </c>
      <c r="E2190" s="11"/>
      <c r="F2190" s="11"/>
    </row>
    <row r="2191">
      <c r="A2191" s="4" t="s">
        <v>2211</v>
      </c>
      <c r="B2191" s="4" t="s">
        <v>2212</v>
      </c>
      <c r="C2191" s="4"/>
      <c r="D2191" s="4">
        <v>0.01</v>
      </c>
      <c r="E2191" s="11"/>
      <c r="F2191" s="11"/>
    </row>
    <row r="2192">
      <c r="A2192" s="4" t="s">
        <v>2212</v>
      </c>
      <c r="B2192" s="4" t="s">
        <v>2213</v>
      </c>
      <c r="C2192" s="4"/>
      <c r="D2192" s="4">
        <v>0.012</v>
      </c>
      <c r="E2192" s="11"/>
      <c r="F2192" s="11"/>
    </row>
    <row r="2193">
      <c r="A2193" s="4" t="s">
        <v>2213</v>
      </c>
      <c r="B2193" s="4" t="s">
        <v>2214</v>
      </c>
      <c r="C2193" s="4">
        <v>0.01</v>
      </c>
      <c r="D2193" s="4"/>
      <c r="E2193" s="11"/>
      <c r="F2193" s="11"/>
    </row>
    <row r="2194">
      <c r="A2194" s="4" t="s">
        <v>2214</v>
      </c>
      <c r="B2194" s="4" t="s">
        <v>2215</v>
      </c>
      <c r="C2194" s="4">
        <v>0.01</v>
      </c>
      <c r="D2194" s="4"/>
      <c r="E2194" s="11"/>
      <c r="F2194" s="11"/>
    </row>
    <row r="2195">
      <c r="A2195" s="4" t="s">
        <v>2215</v>
      </c>
      <c r="B2195" s="4" t="s">
        <v>2216</v>
      </c>
      <c r="C2195" s="4">
        <v>0.004</v>
      </c>
      <c r="D2195" s="4"/>
      <c r="E2195" s="11"/>
      <c r="F2195" s="11"/>
    </row>
    <row r="2196">
      <c r="A2196" s="4" t="s">
        <v>2216</v>
      </c>
      <c r="B2196" s="4" t="s">
        <v>2217</v>
      </c>
      <c r="C2196" s="4">
        <v>0.006</v>
      </c>
      <c r="D2196" s="4"/>
      <c r="E2196" s="11"/>
      <c r="F2196" s="11"/>
    </row>
    <row r="2197">
      <c r="A2197" s="4" t="s">
        <v>2217</v>
      </c>
      <c r="B2197" s="4" t="s">
        <v>2218</v>
      </c>
      <c r="C2197" s="4">
        <v>0.012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0.01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0.01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0.01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0.002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0.01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0.01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0.01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0.01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0.012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0.002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0.008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0.01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0.01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0.012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0.01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0.002</v>
      </c>
      <c r="D2213" s="4"/>
      <c r="E2213" s="11"/>
      <c r="F2213" s="11"/>
    </row>
    <row r="2214">
      <c r="A2214" s="4" t="s">
        <v>2234</v>
      </c>
      <c r="B2214" s="4" t="s">
        <v>2235</v>
      </c>
      <c r="C2214" s="4">
        <v>0.008</v>
      </c>
      <c r="D2214" s="4"/>
      <c r="E2214" s="11"/>
      <c r="F2214" s="11"/>
    </row>
    <row r="2215">
      <c r="A2215" s="4" t="s">
        <v>2235</v>
      </c>
      <c r="B2215" s="4" t="s">
        <v>2236</v>
      </c>
      <c r="C2215" s="4"/>
      <c r="D2215" s="4">
        <v>0.012</v>
      </c>
      <c r="E2215" s="11"/>
      <c r="F2215" s="11"/>
    </row>
    <row r="2216">
      <c r="A2216" s="4" t="s">
        <v>2236</v>
      </c>
      <c r="B2216" s="4" t="s">
        <v>2237</v>
      </c>
      <c r="C2216" s="4"/>
      <c r="D2216" s="4">
        <v>0.01</v>
      </c>
      <c r="E2216" s="11"/>
      <c r="F2216" s="11"/>
    </row>
    <row r="2217">
      <c r="A2217" s="4" t="s">
        <v>2237</v>
      </c>
      <c r="B2217" s="4" t="s">
        <v>2238</v>
      </c>
      <c r="C2217" s="4"/>
      <c r="D2217" s="4">
        <v>0.01</v>
      </c>
      <c r="E2217" s="11"/>
      <c r="F2217" s="11"/>
    </row>
    <row r="2218">
      <c r="A2218" s="4" t="s">
        <v>2238</v>
      </c>
      <c r="B2218" s="4" t="s">
        <v>2239</v>
      </c>
      <c r="C2218" s="4"/>
      <c r="D2218" s="4">
        <v>0.012</v>
      </c>
      <c r="E2218" s="11"/>
      <c r="F2218" s="11"/>
    </row>
    <row r="2219">
      <c r="A2219" s="4" t="s">
        <v>2239</v>
      </c>
      <c r="B2219" s="4" t="s">
        <v>2240</v>
      </c>
      <c r="C2219" s="4"/>
      <c r="D2219" s="4">
        <v>0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0.01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0.01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0.01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0.012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0.01</v>
      </c>
      <c r="E2224" s="11"/>
      <c r="F2224" s="11"/>
    </row>
    <row r="2225">
      <c r="A2225" s="4" t="s">
        <v>2245</v>
      </c>
      <c r="B2225" s="4" t="s">
        <v>2246</v>
      </c>
      <c r="C2225" s="4"/>
      <c r="D2225" s="4">
        <v>0</v>
      </c>
      <c r="E2225" s="11"/>
      <c r="F2225" s="11"/>
    </row>
    <row r="2226">
      <c r="A2226" s="4" t="s">
        <v>2246</v>
      </c>
      <c r="B2226" s="4" t="s">
        <v>2247</v>
      </c>
      <c r="C2226" s="4"/>
      <c r="D2226" s="4">
        <v>0.01</v>
      </c>
      <c r="E2226" s="11"/>
      <c r="F2226" s="11"/>
    </row>
    <row r="2227">
      <c r="A2227" s="4" t="s">
        <v>2247</v>
      </c>
      <c r="B2227" s="4" t="s">
        <v>2248</v>
      </c>
      <c r="C2227" s="4"/>
      <c r="D2227" s="4">
        <v>0.01</v>
      </c>
      <c r="E2227" s="11"/>
      <c r="F2227" s="11"/>
    </row>
    <row r="2228">
      <c r="A2228" s="4" t="s">
        <v>2248</v>
      </c>
      <c r="B2228" s="4" t="s">
        <v>2249</v>
      </c>
      <c r="C2228" s="4">
        <v>0.012</v>
      </c>
      <c r="D2228" s="4"/>
      <c r="E2228" s="11"/>
      <c r="F2228" s="11"/>
    </row>
    <row r="2229">
      <c r="A2229" s="4" t="s">
        <v>2249</v>
      </c>
      <c r="B2229" s="4" t="s">
        <v>2250</v>
      </c>
      <c r="C2229" s="4">
        <v>0.01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0.01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0.01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0.012</v>
      </c>
      <c r="D2233" s="4"/>
      <c r="E2233" s="11"/>
      <c r="F2233" s="11"/>
    </row>
    <row r="2234">
      <c r="A2234" s="4" t="s">
        <v>2254</v>
      </c>
      <c r="B2234" s="4" t="s">
        <v>2255</v>
      </c>
      <c r="C2234" s="4">
        <v>0.01</v>
      </c>
      <c r="D2234" s="4"/>
      <c r="E2234" s="11"/>
      <c r="F2234" s="11"/>
    </row>
    <row r="2235">
      <c r="A2235" s="4" t="s">
        <v>2255</v>
      </c>
      <c r="B2235" s="4" t="s">
        <v>2256</v>
      </c>
      <c r="C2235" s="4">
        <v>0.01</v>
      </c>
      <c r="D2235" s="4"/>
      <c r="E2235" s="11"/>
      <c r="F2235" s="11"/>
    </row>
    <row r="2236">
      <c r="A2236" s="4" t="s">
        <v>2256</v>
      </c>
      <c r="B2236" s="4" t="s">
        <v>2257</v>
      </c>
      <c r="C2236" s="4">
        <v>0.01</v>
      </c>
      <c r="D2236" s="4"/>
      <c r="E2236" s="11"/>
      <c r="F2236" s="11"/>
    </row>
    <row r="2237">
      <c r="A2237" s="4" t="s">
        <v>2257</v>
      </c>
      <c r="B2237" s="4" t="s">
        <v>2258</v>
      </c>
      <c r="C2237" s="4"/>
      <c r="D2237" s="4">
        <v>0.002</v>
      </c>
      <c r="E2237" s="11"/>
      <c r="F2237" s="11"/>
    </row>
    <row r="2238">
      <c r="A2238" s="4" t="s">
        <v>2258</v>
      </c>
      <c r="B2238" s="4" t="s">
        <v>2259</v>
      </c>
      <c r="C2238" s="4"/>
      <c r="D2238" s="4">
        <v>0.008</v>
      </c>
      <c r="E2238" s="11"/>
      <c r="F2238" s="11"/>
    </row>
    <row r="2239">
      <c r="A2239" s="4" t="s">
        <v>2259</v>
      </c>
      <c r="B2239" s="4" t="s">
        <v>2260</v>
      </c>
      <c r="C2239" s="4"/>
      <c r="D2239" s="4">
        <v>0.012</v>
      </c>
      <c r="E2239" s="11"/>
      <c r="F2239" s="11"/>
    </row>
    <row r="2240">
      <c r="A2240" s="4" t="s">
        <v>2260</v>
      </c>
      <c r="B2240" s="4" t="s">
        <v>2261</v>
      </c>
      <c r="C2240" s="4"/>
      <c r="D2240" s="4">
        <v>0.01</v>
      </c>
      <c r="E2240" s="11"/>
      <c r="F2240" s="11"/>
    </row>
    <row r="2241">
      <c r="A2241" s="4" t="s">
        <v>2261</v>
      </c>
      <c r="B2241" s="4" t="s">
        <v>2262</v>
      </c>
      <c r="C2241" s="4">
        <v>0.01</v>
      </c>
      <c r="D2241" s="4"/>
      <c r="E2241" s="11"/>
      <c r="F2241" s="11"/>
    </row>
    <row r="2242">
      <c r="A2242" s="4" t="s">
        <v>2262</v>
      </c>
      <c r="B2242" s="4" t="s">
        <v>2263</v>
      </c>
      <c r="C2242" s="4">
        <v>0.01</v>
      </c>
      <c r="D2242" s="4"/>
      <c r="E2242" s="11"/>
      <c r="F2242" s="11"/>
    </row>
    <row r="2243">
      <c r="A2243" s="4" t="s">
        <v>2263</v>
      </c>
      <c r="B2243" s="4" t="s">
        <v>2264</v>
      </c>
      <c r="C2243" s="4">
        <v>0.004</v>
      </c>
      <c r="D2243" s="4"/>
      <c r="E2243" s="11"/>
      <c r="F2243" s="11"/>
    </row>
    <row r="2244">
      <c r="A2244" s="4" t="s">
        <v>2264</v>
      </c>
      <c r="B2244" s="4" t="s">
        <v>2265</v>
      </c>
      <c r="C2244" s="4">
        <v>0.008</v>
      </c>
      <c r="D2244" s="4"/>
      <c r="E2244" s="11"/>
      <c r="F2244" s="11"/>
    </row>
    <row r="2245">
      <c r="A2245" s="4" t="s">
        <v>2265</v>
      </c>
      <c r="B2245" s="4" t="s">
        <v>2266</v>
      </c>
      <c r="C2245" s="4">
        <v>0.01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0.01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0.01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0.012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0.004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0.006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0.01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0.01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0.012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0.01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0.006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0.004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0.012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0.01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0.01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0.012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0.008</v>
      </c>
      <c r="D2261" s="4"/>
      <c r="E2261" s="11"/>
      <c r="F2261" s="11"/>
    </row>
    <row r="2262">
      <c r="A2262" s="4" t="s">
        <v>2282</v>
      </c>
      <c r="B2262" s="4" t="s">
        <v>2283</v>
      </c>
      <c r="C2262" s="4">
        <v>0.002</v>
      </c>
      <c r="D2262" s="4"/>
      <c r="E2262" s="11"/>
      <c r="F2262" s="11"/>
    </row>
    <row r="2263">
      <c r="A2263" s="4" t="s">
        <v>2283</v>
      </c>
      <c r="B2263" s="4" t="s">
        <v>2284</v>
      </c>
      <c r="C2263" s="4"/>
      <c r="D2263" s="4">
        <v>0.01</v>
      </c>
      <c r="E2263" s="11"/>
      <c r="F2263" s="11"/>
    </row>
    <row r="2264">
      <c r="A2264" s="4" t="s">
        <v>2284</v>
      </c>
      <c r="B2264" s="4" t="s">
        <v>2285</v>
      </c>
      <c r="C2264" s="4"/>
      <c r="D2264" s="4">
        <v>0.01</v>
      </c>
      <c r="E2264" s="11"/>
      <c r="F2264" s="11"/>
    </row>
    <row r="2265">
      <c r="A2265" s="4" t="s">
        <v>2285</v>
      </c>
      <c r="B2265" s="4" t="s">
        <v>2286</v>
      </c>
      <c r="C2265" s="4"/>
      <c r="D2265" s="4">
        <v>0.012</v>
      </c>
      <c r="E2265" s="11"/>
      <c r="F2265" s="11"/>
    </row>
    <row r="2266">
      <c r="A2266" s="4" t="s">
        <v>2286</v>
      </c>
      <c r="B2266" s="4" t="s">
        <v>2287</v>
      </c>
      <c r="C2266" s="4"/>
      <c r="D2266" s="4">
        <v>0.01</v>
      </c>
      <c r="E2266" s="11"/>
      <c r="F2266" s="11"/>
    </row>
    <row r="2267">
      <c r="A2267" s="4" t="s">
        <v>2287</v>
      </c>
      <c r="B2267" s="4" t="s">
        <v>2288</v>
      </c>
      <c r="C2267" s="4"/>
      <c r="D2267" s="4">
        <v>0.01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0.01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0.012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0.01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0.01</v>
      </c>
      <c r="E2272" s="11"/>
      <c r="F2272" s="11"/>
    </row>
    <row r="2273">
      <c r="A2273" s="4" t="s">
        <v>2293</v>
      </c>
      <c r="B2273" s="4" t="s">
        <v>2294</v>
      </c>
      <c r="C2273" s="4"/>
      <c r="D2273" s="4">
        <v>0.012</v>
      </c>
      <c r="E2273" s="11"/>
      <c r="F2273" s="11"/>
    </row>
    <row r="2274">
      <c r="A2274" s="4" t="s">
        <v>2294</v>
      </c>
      <c r="B2274" s="4" t="s">
        <v>2295</v>
      </c>
      <c r="C2274" s="4"/>
      <c r="D2274" s="4">
        <v>0</v>
      </c>
      <c r="E2274" s="11"/>
      <c r="F2274" s="11"/>
    </row>
    <row r="2275">
      <c r="A2275" s="4" t="s">
        <v>2295</v>
      </c>
      <c r="B2275" s="4" t="s">
        <v>2296</v>
      </c>
      <c r="C2275" s="4"/>
      <c r="D2275" s="4">
        <v>0.01</v>
      </c>
      <c r="E2275" s="11"/>
      <c r="F2275" s="11"/>
    </row>
    <row r="2276">
      <c r="A2276" s="4" t="s">
        <v>2296</v>
      </c>
      <c r="B2276" s="4" t="s">
        <v>2297</v>
      </c>
      <c r="C2276" s="4">
        <v>0.01</v>
      </c>
      <c r="D2276" s="4"/>
      <c r="E2276" s="11"/>
      <c r="F2276" s="11"/>
    </row>
    <row r="2277">
      <c r="A2277" s="4" t="s">
        <v>2297</v>
      </c>
      <c r="B2277" s="4" t="s">
        <v>2298</v>
      </c>
      <c r="C2277" s="4">
        <v>0.01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0.012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0.01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0.002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0.008</v>
      </c>
      <c r="D2281" s="4"/>
      <c r="E2281" s="11"/>
      <c r="F2281" s="11"/>
    </row>
    <row r="2282">
      <c r="A2282" s="4" t="s">
        <v>2302</v>
      </c>
      <c r="B2282" s="4" t="s">
        <v>2303</v>
      </c>
      <c r="C2282" s="4">
        <v>0.01</v>
      </c>
      <c r="D2282" s="4"/>
      <c r="E2282" s="11"/>
      <c r="F2282" s="11"/>
    </row>
    <row r="2283">
      <c r="A2283" s="4" t="s">
        <v>2303</v>
      </c>
      <c r="B2283" s="4" t="s">
        <v>2304</v>
      </c>
      <c r="C2283" s="4">
        <v>0.012</v>
      </c>
      <c r="D2283" s="4"/>
      <c r="E2283" s="11"/>
      <c r="F2283" s="11"/>
    </row>
    <row r="2284">
      <c r="A2284" s="4" t="s">
        <v>2304</v>
      </c>
      <c r="B2284" s="4" t="s">
        <v>2305</v>
      </c>
      <c r="C2284" s="4">
        <v>0.01</v>
      </c>
      <c r="D2284" s="4"/>
      <c r="E2284" s="11"/>
      <c r="F2284" s="11"/>
    </row>
    <row r="2285">
      <c r="A2285" s="4" t="s">
        <v>2305</v>
      </c>
      <c r="B2285" s="4" t="s">
        <v>2306</v>
      </c>
      <c r="C2285" s="4"/>
      <c r="D2285" s="4">
        <v>0.01</v>
      </c>
      <c r="E2285" s="11"/>
      <c r="F2285" s="11"/>
    </row>
    <row r="2286">
      <c r="A2286" s="4" t="s">
        <v>2306</v>
      </c>
      <c r="B2286" s="4" t="s">
        <v>2307</v>
      </c>
      <c r="C2286" s="4"/>
      <c r="D2286" s="4">
        <v>0.004</v>
      </c>
      <c r="E2286" s="11"/>
      <c r="F2286" s="11"/>
    </row>
    <row r="2287">
      <c r="A2287" s="4" t="s">
        <v>2307</v>
      </c>
      <c r="B2287" s="4" t="s">
        <v>2308</v>
      </c>
      <c r="C2287" s="4"/>
      <c r="D2287" s="4">
        <v>0.006</v>
      </c>
      <c r="E2287" s="11"/>
      <c r="F2287" s="11"/>
    </row>
    <row r="2288">
      <c r="A2288" s="4" t="s">
        <v>2308</v>
      </c>
      <c r="B2288" s="4" t="s">
        <v>2309</v>
      </c>
      <c r="C2288" s="4"/>
      <c r="D2288" s="4">
        <v>0.012</v>
      </c>
      <c r="E2288" s="11"/>
      <c r="F2288" s="11"/>
    </row>
    <row r="2289">
      <c r="A2289" s="4" t="s">
        <v>2309</v>
      </c>
      <c r="B2289" s="4" t="s">
        <v>2310</v>
      </c>
      <c r="C2289" s="4">
        <v>0.01</v>
      </c>
      <c r="D2289" s="4"/>
      <c r="E2289" s="11"/>
      <c r="F2289" s="11"/>
    </row>
    <row r="2290">
      <c r="A2290" s="4" t="s">
        <v>2310</v>
      </c>
      <c r="B2290" s="4" t="s">
        <v>2311</v>
      </c>
      <c r="C2290" s="4">
        <v>0.01</v>
      </c>
      <c r="D2290" s="4"/>
      <c r="E2290" s="11"/>
      <c r="F2290" s="11"/>
    </row>
    <row r="2291">
      <c r="A2291" s="4" t="s">
        <v>2311</v>
      </c>
      <c r="B2291" s="4" t="s">
        <v>2312</v>
      </c>
      <c r="C2291" s="4">
        <v>0.01</v>
      </c>
      <c r="D2291" s="4"/>
      <c r="E2291" s="11"/>
      <c r="F2291" s="11"/>
    </row>
    <row r="2292">
      <c r="A2292" s="4" t="s">
        <v>2312</v>
      </c>
      <c r="B2292" s="4" t="s">
        <v>2313</v>
      </c>
      <c r="C2292" s="4">
        <v>0.008</v>
      </c>
      <c r="D2292" s="4"/>
      <c r="E2292" s="11"/>
      <c r="F2292" s="11"/>
    </row>
    <row r="2293">
      <c r="A2293" s="4" t="s">
        <v>2313</v>
      </c>
      <c r="B2293" s="4" t="s">
        <v>2314</v>
      </c>
      <c r="C2293" s="4">
        <v>0.004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0.01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0.01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0.012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0.01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0.008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0.002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0.012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0.01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0.01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0.012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0.01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0.01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0.012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0.01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0.01</v>
      </c>
      <c r="D2309" s="4"/>
      <c r="E2309" s="11"/>
      <c r="F2309" s="11"/>
    </row>
    <row r="2310">
      <c r="A2310" s="4" t="s">
        <v>2330</v>
      </c>
      <c r="B2310" s="4" t="s">
        <v>2331</v>
      </c>
      <c r="C2310" s="4">
        <v>0.012</v>
      </c>
      <c r="D2310" s="4"/>
      <c r="E2310" s="11"/>
      <c r="F2310" s="11"/>
    </row>
    <row r="2311">
      <c r="A2311" s="4" t="s">
        <v>2331</v>
      </c>
      <c r="B2311" s="4" t="s">
        <v>2332</v>
      </c>
      <c r="C2311" s="4"/>
      <c r="D2311" s="4">
        <v>0</v>
      </c>
      <c r="E2311" s="11"/>
      <c r="F2311" s="11"/>
    </row>
    <row r="2312">
      <c r="A2312" s="4" t="s">
        <v>2332</v>
      </c>
      <c r="B2312" s="4" t="s">
        <v>2333</v>
      </c>
      <c r="C2312" s="4"/>
      <c r="D2312" s="4">
        <v>0.01</v>
      </c>
      <c r="E2312" s="11"/>
      <c r="F2312" s="11"/>
    </row>
    <row r="2313">
      <c r="A2313" s="4" t="s">
        <v>2333</v>
      </c>
      <c r="B2313" s="4" t="s">
        <v>2334</v>
      </c>
      <c r="C2313" s="4"/>
      <c r="D2313" s="4">
        <v>0.01</v>
      </c>
      <c r="E2313" s="11"/>
      <c r="F2313" s="11"/>
    </row>
    <row r="2314">
      <c r="A2314" s="4" t="s">
        <v>2334</v>
      </c>
      <c r="B2314" s="4" t="s">
        <v>2335</v>
      </c>
      <c r="C2314" s="4"/>
      <c r="D2314" s="4">
        <v>0.012</v>
      </c>
      <c r="E2314" s="11"/>
      <c r="F2314" s="11"/>
    </row>
    <row r="2315">
      <c r="A2315" s="4" t="s">
        <v>2335</v>
      </c>
      <c r="B2315" s="4" t="s">
        <v>2336</v>
      </c>
      <c r="C2315" s="4"/>
      <c r="D2315" s="4">
        <v>0.01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0.01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0.004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0.008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0.01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0.01</v>
      </c>
      <c r="E2320" s="11"/>
      <c r="F2320" s="11"/>
    </row>
    <row r="2321">
      <c r="A2321" s="4" t="s">
        <v>2341</v>
      </c>
      <c r="B2321" s="4" t="s">
        <v>2342</v>
      </c>
      <c r="C2321" s="4"/>
      <c r="D2321" s="4">
        <v>0.012</v>
      </c>
      <c r="E2321" s="11"/>
      <c r="F2321" s="11"/>
    </row>
    <row r="2322">
      <c r="A2322" s="4" t="s">
        <v>2342</v>
      </c>
      <c r="B2322" s="4" t="s">
        <v>2343</v>
      </c>
      <c r="C2322" s="4"/>
      <c r="D2322" s="4">
        <v>0.01</v>
      </c>
      <c r="E2322" s="11"/>
      <c r="F2322" s="11"/>
    </row>
    <row r="2323">
      <c r="A2323" s="4" t="s">
        <v>2343</v>
      </c>
      <c r="B2323" s="4" t="s">
        <v>2344</v>
      </c>
      <c r="C2323" s="4"/>
      <c r="D2323" s="4">
        <v>0.01</v>
      </c>
      <c r="E2323" s="11"/>
      <c r="F2323" s="11"/>
    </row>
    <row r="2324">
      <c r="A2324" s="4" t="s">
        <v>2344</v>
      </c>
      <c r="B2324" s="4" t="s">
        <v>2345</v>
      </c>
      <c r="C2324" s="4">
        <v>0</v>
      </c>
      <c r="D2324" s="4"/>
      <c r="E2324" s="11"/>
      <c r="F2324" s="11"/>
    </row>
    <row r="2325">
      <c r="A2325" s="4" t="s">
        <v>2345</v>
      </c>
      <c r="B2325" s="4" t="s">
        <v>2346</v>
      </c>
      <c r="C2325" s="4">
        <v>0.01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0.012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0.01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0.01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0.012</v>
      </c>
      <c r="D2329" s="4"/>
      <c r="E2329" s="11"/>
      <c r="F2329" s="11"/>
    </row>
    <row r="2330">
      <c r="A2330" s="4" t="s">
        <v>2350</v>
      </c>
      <c r="B2330" s="4" t="s">
        <v>2351</v>
      </c>
      <c r="C2330" s="4">
        <v>0</v>
      </c>
      <c r="D2330" s="4"/>
      <c r="E2330" s="11"/>
      <c r="F2330" s="11"/>
    </row>
    <row r="2331">
      <c r="A2331" s="4" t="s">
        <v>2351</v>
      </c>
      <c r="B2331" s="4" t="s">
        <v>2352</v>
      </c>
      <c r="C2331" s="4">
        <v>0.01</v>
      </c>
      <c r="D2331" s="4"/>
      <c r="E2331" s="11"/>
      <c r="F2331" s="11"/>
    </row>
    <row r="2332">
      <c r="A2332" s="4" t="s">
        <v>2352</v>
      </c>
      <c r="B2332" s="4" t="s">
        <v>2353</v>
      </c>
      <c r="C2332" s="4">
        <v>0.01</v>
      </c>
      <c r="D2332" s="4"/>
      <c r="E2332" s="11"/>
      <c r="F2332" s="11"/>
    </row>
    <row r="2333">
      <c r="A2333" s="4" t="s">
        <v>2353</v>
      </c>
      <c r="B2333" s="4" t="s">
        <v>2354</v>
      </c>
      <c r="C2333" s="4"/>
      <c r="D2333" s="4">
        <v>0.01</v>
      </c>
      <c r="E2333" s="11"/>
      <c r="F2333" s="11"/>
    </row>
    <row r="2334">
      <c r="A2334" s="4" t="s">
        <v>2354</v>
      </c>
      <c r="B2334" s="4" t="s">
        <v>2355</v>
      </c>
      <c r="C2334" s="4"/>
      <c r="D2334" s="4">
        <v>0.012</v>
      </c>
      <c r="E2334" s="11"/>
      <c r="F2334" s="11"/>
    </row>
    <row r="2335">
      <c r="A2335" s="4" t="s">
        <v>2355</v>
      </c>
      <c r="B2335" s="4" t="s">
        <v>2356</v>
      </c>
      <c r="C2335" s="4"/>
      <c r="D2335" s="4">
        <v>0.01</v>
      </c>
      <c r="E2335" s="11"/>
      <c r="F2335" s="11"/>
    </row>
    <row r="2336">
      <c r="A2336" s="4" t="s">
        <v>2356</v>
      </c>
      <c r="B2336" s="4" t="s">
        <v>2357</v>
      </c>
      <c r="C2336" s="4"/>
      <c r="D2336" s="4">
        <v>0</v>
      </c>
      <c r="E2336" s="11"/>
      <c r="F2336" s="11"/>
    </row>
    <row r="2337">
      <c r="A2337" s="4" t="s">
        <v>2357</v>
      </c>
      <c r="B2337" s="4" t="s">
        <v>2358</v>
      </c>
      <c r="C2337" s="4">
        <v>0.01</v>
      </c>
      <c r="D2337" s="4"/>
      <c r="E2337" s="11"/>
      <c r="F2337" s="11"/>
    </row>
    <row r="2338">
      <c r="A2338" s="4" t="s">
        <v>2358</v>
      </c>
      <c r="B2338" s="4" t="s">
        <v>2359</v>
      </c>
      <c r="C2338" s="4">
        <v>0.012</v>
      </c>
      <c r="D2338" s="4"/>
      <c r="E2338" s="11"/>
      <c r="F2338" s="11"/>
    </row>
    <row r="2339">
      <c r="A2339" s="4" t="s">
        <v>2359</v>
      </c>
      <c r="B2339" s="4" t="s">
        <v>2360</v>
      </c>
      <c r="C2339" s="4">
        <v>0.01</v>
      </c>
      <c r="D2339" s="4"/>
      <c r="E2339" s="11"/>
      <c r="F2339" s="11"/>
    </row>
    <row r="2340">
      <c r="A2340" s="4" t="s">
        <v>2360</v>
      </c>
      <c r="B2340" s="4" t="s">
        <v>2361</v>
      </c>
      <c r="C2340" s="4">
        <v>0.01</v>
      </c>
      <c r="D2340" s="4"/>
      <c r="E2340" s="11"/>
      <c r="F2340" s="11"/>
    </row>
    <row r="2341">
      <c r="A2341" s="4" t="s">
        <v>2361</v>
      </c>
      <c r="B2341" s="4" t="s">
        <v>2362</v>
      </c>
      <c r="C2341" s="4">
        <v>0.012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0.004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0.006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0.01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0.012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0.01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0.01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0.012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0.01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0.01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0.012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0.01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0.01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0.01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0.002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0.01</v>
      </c>
      <c r="D2357" s="4"/>
      <c r="E2357" s="11"/>
      <c r="F2357" s="11"/>
    </row>
    <row r="2358">
      <c r="A2358" s="4" t="s">
        <v>2378</v>
      </c>
      <c r="B2358" s="4" t="s">
        <v>2379</v>
      </c>
      <c r="C2358" s="4">
        <v>0.01</v>
      </c>
      <c r="D2358" s="4"/>
      <c r="E2358" s="11"/>
      <c r="F2358" s="11"/>
    </row>
    <row r="2359">
      <c r="A2359" s="4" t="s">
        <v>2379</v>
      </c>
      <c r="B2359" s="4" t="s">
        <v>2380</v>
      </c>
      <c r="C2359" s="4"/>
      <c r="D2359" s="4">
        <v>0.012</v>
      </c>
      <c r="E2359" s="11"/>
      <c r="F2359" s="11"/>
    </row>
    <row r="2360">
      <c r="A2360" s="4" t="s">
        <v>2380</v>
      </c>
      <c r="B2360" s="4" t="s">
        <v>2381</v>
      </c>
      <c r="C2360" s="4"/>
      <c r="D2360" s="4">
        <v>0.01</v>
      </c>
      <c r="E2360" s="11"/>
      <c r="F2360" s="11"/>
    </row>
    <row r="2361">
      <c r="A2361" s="4" t="s">
        <v>2381</v>
      </c>
      <c r="B2361" s="4" t="s">
        <v>2382</v>
      </c>
      <c r="C2361" s="4"/>
      <c r="D2361" s="4">
        <v>0.01</v>
      </c>
      <c r="E2361" s="11"/>
      <c r="F2361" s="11"/>
    </row>
    <row r="2362">
      <c r="A2362" s="4" t="s">
        <v>2382</v>
      </c>
      <c r="B2362" s="4" t="s">
        <v>2383</v>
      </c>
      <c r="C2362" s="4"/>
      <c r="D2362" s="4">
        <v>0.008</v>
      </c>
      <c r="E2362" s="11"/>
      <c r="F2362" s="11"/>
    </row>
    <row r="2363">
      <c r="A2363" s="4" t="s">
        <v>2383</v>
      </c>
      <c r="B2363" s="4" t="s">
        <v>2384</v>
      </c>
      <c r="C2363" s="4"/>
      <c r="D2363" s="4">
        <v>0.004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0.01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0.01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0.01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0.012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0.01</v>
      </c>
      <c r="E2368" s="11"/>
      <c r="F2368" s="11"/>
    </row>
    <row r="2369">
      <c r="A2369" s="4" t="s">
        <v>2389</v>
      </c>
      <c r="B2369" s="4" t="s">
        <v>2390</v>
      </c>
      <c r="C2369" s="4"/>
      <c r="D2369" s="4">
        <v>0.004</v>
      </c>
      <c r="E2369" s="11"/>
      <c r="F2369" s="11"/>
    </row>
    <row r="2370">
      <c r="A2370" s="4" t="s">
        <v>2390</v>
      </c>
      <c r="B2370" s="4" t="s">
        <v>2391</v>
      </c>
      <c r="C2370" s="4"/>
      <c r="D2370" s="4">
        <v>0.006</v>
      </c>
      <c r="E2370" s="11"/>
      <c r="F2370" s="11"/>
    </row>
    <row r="2371">
      <c r="A2371" s="4" t="s">
        <v>2391</v>
      </c>
      <c r="B2371" s="4" t="s">
        <v>2392</v>
      </c>
      <c r="C2371" s="4"/>
      <c r="D2371" s="4">
        <v>0.012</v>
      </c>
      <c r="E2371" s="11"/>
      <c r="F2371" s="11"/>
    </row>
    <row r="2372">
      <c r="A2372" s="4" t="s">
        <v>2392</v>
      </c>
      <c r="B2372" s="4" t="s">
        <v>2393</v>
      </c>
      <c r="C2372" s="4">
        <v>0.01</v>
      </c>
      <c r="D2372" s="4"/>
      <c r="E2372" s="11"/>
      <c r="F2372" s="11"/>
    </row>
    <row r="2373">
      <c r="A2373" s="4" t="s">
        <v>2393</v>
      </c>
      <c r="B2373" s="4" t="s">
        <v>2394</v>
      </c>
      <c r="C2373" s="4">
        <v>0.01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0.012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0.01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0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0.01</v>
      </c>
      <c r="D2377" s="4"/>
      <c r="E2377" s="11"/>
      <c r="F2377" s="11"/>
    </row>
    <row r="2378">
      <c r="A2378" s="4" t="s">
        <v>2398</v>
      </c>
      <c r="B2378" s="4" t="s">
        <v>2399</v>
      </c>
      <c r="C2378" s="4">
        <v>0.01</v>
      </c>
      <c r="D2378" s="4"/>
      <c r="E2378" s="11"/>
      <c r="F2378" s="11"/>
    </row>
    <row r="2379">
      <c r="A2379" s="4" t="s">
        <v>2399</v>
      </c>
      <c r="B2379" s="4" t="s">
        <v>2400</v>
      </c>
      <c r="C2379" s="4">
        <v>0.012</v>
      </c>
      <c r="D2379" s="4"/>
      <c r="E2379" s="11"/>
      <c r="F2379" s="11"/>
    </row>
    <row r="2380">
      <c r="A2380" s="4" t="s">
        <v>2400</v>
      </c>
      <c r="B2380" s="4" t="s">
        <v>2401</v>
      </c>
      <c r="C2380" s="4">
        <v>0.01</v>
      </c>
      <c r="D2380" s="4"/>
      <c r="E2380" s="11"/>
      <c r="F2380" s="11"/>
    </row>
    <row r="2381">
      <c r="A2381" s="4" t="s">
        <v>2401</v>
      </c>
      <c r="B2381" s="4" t="s">
        <v>2402</v>
      </c>
      <c r="C2381" s="4"/>
      <c r="D2381" s="4">
        <v>0.01</v>
      </c>
      <c r="E2381" s="11"/>
      <c r="F2381" s="11"/>
    </row>
    <row r="2382">
      <c r="A2382" s="4" t="s">
        <v>2402</v>
      </c>
      <c r="B2382" s="4" t="s">
        <v>2403</v>
      </c>
      <c r="C2382" s="4"/>
      <c r="D2382" s="4">
        <v>0.01</v>
      </c>
      <c r="E2382" s="11"/>
      <c r="F2382" s="11"/>
    </row>
    <row r="2383">
      <c r="A2383" s="4" t="s">
        <v>2403</v>
      </c>
      <c r="B2383" s="4" t="s">
        <v>2404</v>
      </c>
      <c r="C2383" s="4"/>
      <c r="D2383" s="4">
        <v>0.002</v>
      </c>
      <c r="E2383" s="11"/>
      <c r="F2383" s="11"/>
    </row>
    <row r="2384">
      <c r="A2384" s="4" t="s">
        <v>2404</v>
      </c>
      <c r="B2384" s="4" t="s">
        <v>2405</v>
      </c>
      <c r="C2384" s="4"/>
      <c r="D2384" s="4">
        <v>0.01</v>
      </c>
      <c r="E2384" s="11"/>
      <c r="F2384" s="11"/>
    </row>
    <row r="2385">
      <c r="A2385" s="4" t="s">
        <v>2405</v>
      </c>
      <c r="B2385" s="4" t="s">
        <v>2406</v>
      </c>
      <c r="C2385" s="4">
        <v>0.01</v>
      </c>
      <c r="D2385" s="4"/>
      <c r="E2385" s="11"/>
      <c r="F2385" s="11"/>
    </row>
    <row r="2386">
      <c r="A2386" s="4" t="s">
        <v>2406</v>
      </c>
      <c r="B2386" s="4" t="s">
        <v>2407</v>
      </c>
      <c r="C2386" s="4">
        <v>0.01</v>
      </c>
      <c r="D2386" s="4"/>
      <c r="E2386" s="11"/>
      <c r="F2386" s="11"/>
    </row>
    <row r="2387">
      <c r="A2387" s="4" t="s">
        <v>2407</v>
      </c>
      <c r="B2387" s="4" t="s">
        <v>2408</v>
      </c>
      <c r="C2387" s="4">
        <v>0.012</v>
      </c>
      <c r="D2387" s="4"/>
      <c r="E2387" s="11"/>
      <c r="F2387" s="11"/>
    </row>
    <row r="2388">
      <c r="A2388" s="4" t="s">
        <v>2408</v>
      </c>
      <c r="B2388" s="4" t="s">
        <v>2409</v>
      </c>
      <c r="C2388" s="4">
        <v>0.01</v>
      </c>
      <c r="D2388" s="4"/>
      <c r="E2388" s="11"/>
      <c r="F2388" s="11"/>
    </row>
    <row r="2389">
      <c r="A2389" s="4" t="s">
        <v>2409</v>
      </c>
      <c r="B2389" s="4" t="s">
        <v>2410</v>
      </c>
      <c r="C2389" s="4">
        <v>0.008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0.002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0.012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0.01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0.01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0.012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0.01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0.004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0.008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0.01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0.01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0.012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0.01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0.01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0.012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0.01</v>
      </c>
      <c r="D2405" s="4"/>
      <c r="E2405" s="11"/>
      <c r="F2405" s="11"/>
    </row>
    <row r="2406">
      <c r="A2406" s="4" t="s">
        <v>2426</v>
      </c>
      <c r="B2406" s="4" t="s">
        <v>2427</v>
      </c>
      <c r="C2406" s="4">
        <v>0.012</v>
      </c>
      <c r="D2406" s="4"/>
      <c r="E2406" s="11"/>
      <c r="F2406" s="11"/>
    </row>
    <row r="2407">
      <c r="A2407" s="4" t="s">
        <v>2427</v>
      </c>
      <c r="B2407" s="4" t="s">
        <v>2428</v>
      </c>
      <c r="C2407" s="4"/>
      <c r="D2407" s="4">
        <v>0.01</v>
      </c>
      <c r="E2407" s="11"/>
      <c r="F2407" s="11"/>
    </row>
    <row r="2408">
      <c r="A2408" s="4" t="s">
        <v>2428</v>
      </c>
      <c r="B2408" s="4" t="s">
        <v>2429</v>
      </c>
      <c r="C2408" s="4"/>
      <c r="D2408" s="4">
        <v>0.01</v>
      </c>
      <c r="E2408" s="11"/>
      <c r="F2408" s="11"/>
    </row>
    <row r="2409">
      <c r="A2409" s="4" t="s">
        <v>2429</v>
      </c>
      <c r="B2409" s="4" t="s">
        <v>2430</v>
      </c>
      <c r="C2409" s="4"/>
      <c r="D2409" s="4">
        <v>0.01</v>
      </c>
      <c r="E2409" s="11"/>
      <c r="F2409" s="11"/>
    </row>
    <row r="2410">
      <c r="A2410" s="4" t="s">
        <v>2430</v>
      </c>
      <c r="B2410" s="4" t="s">
        <v>2431</v>
      </c>
      <c r="C2410" s="4"/>
      <c r="D2410" s="4">
        <v>0.002</v>
      </c>
      <c r="E2410" s="11"/>
      <c r="F2410" s="11"/>
    </row>
    <row r="2411">
      <c r="A2411" s="4" t="s">
        <v>2431</v>
      </c>
      <c r="B2411" s="4" t="s">
        <v>2432</v>
      </c>
      <c r="C2411" s="4"/>
      <c r="D2411" s="4">
        <v>0.01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0.012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0.01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0.01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0.012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0.006</v>
      </c>
      <c r="E2416" s="11"/>
      <c r="F2416" s="11"/>
    </row>
    <row r="2417">
      <c r="A2417" s="4" t="s">
        <v>2437</v>
      </c>
      <c r="B2417" s="4" t="s">
        <v>2438</v>
      </c>
      <c r="C2417" s="4"/>
      <c r="D2417" s="4">
        <v>0.004</v>
      </c>
      <c r="E2417" s="11"/>
      <c r="F2417" s="11"/>
    </row>
    <row r="2418">
      <c r="A2418" s="4" t="s">
        <v>2438</v>
      </c>
      <c r="B2418" s="4" t="s">
        <v>2439</v>
      </c>
      <c r="C2418" s="4"/>
      <c r="D2418" s="4">
        <v>0.01</v>
      </c>
      <c r="E2418" s="11"/>
      <c r="F2418" s="11"/>
    </row>
    <row r="2419">
      <c r="A2419" s="4" t="s">
        <v>2439</v>
      </c>
      <c r="B2419" s="4" t="s">
        <v>2440</v>
      </c>
      <c r="C2419" s="4"/>
      <c r="D2419" s="4">
        <v>0.012</v>
      </c>
      <c r="E2419" s="11"/>
      <c r="F2419" s="11"/>
    </row>
    <row r="2420">
      <c r="A2420" s="4" t="s">
        <v>2440</v>
      </c>
      <c r="B2420" s="4" t="s">
        <v>2441</v>
      </c>
      <c r="C2420" s="4">
        <v>0.01</v>
      </c>
      <c r="D2420" s="4"/>
      <c r="E2420" s="11"/>
      <c r="F2420" s="11"/>
    </row>
    <row r="2421">
      <c r="A2421" s="4" t="s">
        <v>2441</v>
      </c>
      <c r="B2421" s="4" t="s">
        <v>2442</v>
      </c>
      <c r="C2421" s="4">
        <v>0.01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0.012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0.002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0.008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0.012</v>
      </c>
      <c r="D2425" s="4"/>
      <c r="E2425" s="11"/>
      <c r="F2425" s="11"/>
    </row>
    <row r="2426">
      <c r="A2426" s="4" t="s">
        <v>2446</v>
      </c>
      <c r="B2426" s="4" t="s">
        <v>2447</v>
      </c>
      <c r="C2426" s="4">
        <v>0.01</v>
      </c>
      <c r="D2426" s="4"/>
      <c r="E2426" s="11"/>
      <c r="F2426" s="11"/>
    </row>
    <row r="2427">
      <c r="A2427" s="4" t="s">
        <v>2447</v>
      </c>
      <c r="B2427" s="4" t="s">
        <v>2448</v>
      </c>
      <c r="C2427" s="4">
        <v>0.01</v>
      </c>
      <c r="D2427" s="4"/>
      <c r="E2427" s="11"/>
      <c r="F2427" s="11"/>
    </row>
    <row r="2428">
      <c r="A2428" s="4" t="s">
        <v>2448</v>
      </c>
      <c r="B2428" s="4" t="s">
        <v>2449</v>
      </c>
      <c r="C2428" s="4">
        <v>0.012</v>
      </c>
      <c r="D2428" s="4"/>
      <c r="E2428" s="11"/>
      <c r="F2428" s="11"/>
    </row>
    <row r="2429">
      <c r="A2429" s="4" t="s">
        <v>2449</v>
      </c>
      <c r="B2429" s="4" t="s">
        <v>2450</v>
      </c>
      <c r="C2429" s="4"/>
      <c r="D2429" s="4">
        <v>0.01</v>
      </c>
      <c r="E2429" s="11"/>
      <c r="F2429" s="11"/>
    </row>
    <row r="2430">
      <c r="A2430" s="4" t="s">
        <v>2450</v>
      </c>
      <c r="B2430" s="4" t="s">
        <v>2451</v>
      </c>
      <c r="C2430" s="4"/>
      <c r="D2430" s="4">
        <v>0</v>
      </c>
      <c r="E2430" s="11"/>
      <c r="F2430" s="11"/>
    </row>
    <row r="2431">
      <c r="A2431" s="4" t="s">
        <v>2451</v>
      </c>
      <c r="B2431" s="4" t="s">
        <v>2452</v>
      </c>
      <c r="C2431" s="4"/>
      <c r="D2431" s="4">
        <v>0.01</v>
      </c>
      <c r="E2431" s="11"/>
      <c r="F2431" s="11"/>
    </row>
    <row r="2432">
      <c r="A2432" s="4" t="s">
        <v>2452</v>
      </c>
      <c r="B2432" s="4" t="s">
        <v>2453</v>
      </c>
      <c r="C2432" s="4"/>
      <c r="D2432" s="4">
        <v>0.012</v>
      </c>
      <c r="E2432" s="11"/>
      <c r="F2432" s="11"/>
    </row>
    <row r="2433">
      <c r="A2433" s="4" t="s">
        <v>2453</v>
      </c>
      <c r="B2433" s="4" t="s">
        <v>2454</v>
      </c>
      <c r="C2433" s="4">
        <v>0.01</v>
      </c>
      <c r="D2433" s="4"/>
      <c r="E2433" s="11"/>
      <c r="F2433" s="11"/>
    </row>
    <row r="2434">
      <c r="A2434" s="4" t="s">
        <v>2454</v>
      </c>
      <c r="B2434" s="4" t="s">
        <v>2455</v>
      </c>
      <c r="C2434" s="4">
        <v>0.01</v>
      </c>
      <c r="D2434" s="4"/>
      <c r="E2434" s="11"/>
      <c r="F2434" s="11"/>
    </row>
    <row r="2435">
      <c r="A2435" s="4" t="s">
        <v>2455</v>
      </c>
      <c r="B2435" s="4" t="s">
        <v>2456</v>
      </c>
      <c r="C2435" s="4">
        <v>0.012</v>
      </c>
      <c r="D2435" s="4"/>
      <c r="E2435" s="11"/>
      <c r="F2435" s="11"/>
    </row>
    <row r="2436">
      <c r="A2436" s="4" t="s">
        <v>2456</v>
      </c>
      <c r="B2436" s="4" t="s">
        <v>2457</v>
      </c>
      <c r="C2436" s="4">
        <v>0.01</v>
      </c>
      <c r="D2436" s="4"/>
      <c r="E2436" s="11"/>
      <c r="F2436" s="11"/>
    </row>
    <row r="2437">
      <c r="A2437" s="4" t="s">
        <v>2457</v>
      </c>
      <c r="B2437" s="4" t="s">
        <v>2458</v>
      </c>
      <c r="C2437" s="4">
        <v>0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0.01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0.012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0.01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0.01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0.012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0.01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0.004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0.008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0.01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0.01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0.012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0.01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0.012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0.006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0.004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0.01</v>
      </c>
      <c r="D2453" s="4"/>
      <c r="E2453" s="11"/>
      <c r="F2453" s="11"/>
    </row>
    <row r="2454">
      <c r="A2454" s="4" t="s">
        <v>2474</v>
      </c>
      <c r="B2454" s="4" t="s">
        <v>2475</v>
      </c>
      <c r="C2454" s="4">
        <v>0.012</v>
      </c>
      <c r="D2454" s="4"/>
      <c r="E2454" s="11"/>
      <c r="F2454" s="11"/>
    </row>
    <row r="2455">
      <c r="A2455" s="4" t="s">
        <v>2475</v>
      </c>
      <c r="B2455" s="4" t="s">
        <v>2476</v>
      </c>
      <c r="C2455" s="4"/>
      <c r="D2455" s="4">
        <v>0.01</v>
      </c>
      <c r="E2455" s="11"/>
      <c r="F2455" s="11"/>
    </row>
    <row r="2456">
      <c r="A2456" s="4" t="s">
        <v>2476</v>
      </c>
      <c r="B2456" s="4" t="s">
        <v>2477</v>
      </c>
      <c r="C2456" s="4"/>
      <c r="D2456" s="4">
        <v>0.012</v>
      </c>
      <c r="E2456" s="11"/>
      <c r="F2456" s="11"/>
    </row>
    <row r="2457">
      <c r="A2457" s="4" t="s">
        <v>2477</v>
      </c>
      <c r="B2457" s="4" t="s">
        <v>2478</v>
      </c>
      <c r="C2457" s="4"/>
      <c r="D2457" s="4">
        <v>0.01</v>
      </c>
      <c r="E2457" s="11"/>
      <c r="F2457" s="11"/>
    </row>
    <row r="2458">
      <c r="A2458" s="4" t="s">
        <v>2478</v>
      </c>
      <c r="B2458" s="4" t="s">
        <v>2479</v>
      </c>
      <c r="C2458" s="4"/>
      <c r="D2458" s="4">
        <v>0.012</v>
      </c>
      <c r="E2458" s="11"/>
      <c r="F2458" s="11"/>
    </row>
    <row r="2459">
      <c r="A2459" s="4" t="s">
        <v>2479</v>
      </c>
      <c r="B2459" s="4" t="s">
        <v>2480</v>
      </c>
      <c r="C2459" s="4"/>
      <c r="D2459" s="4">
        <v>0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0.01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0.01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0.012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0.01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0.01</v>
      </c>
      <c r="E2464" s="11"/>
      <c r="F2464" s="11"/>
    </row>
    <row r="2465">
      <c r="A2465" s="4" t="s">
        <v>2485</v>
      </c>
      <c r="B2465" s="4" t="s">
        <v>2486</v>
      </c>
      <c r="C2465" s="4"/>
      <c r="D2465" s="4">
        <v>0.012</v>
      </c>
      <c r="E2465" s="11"/>
      <c r="F2465" s="11"/>
    </row>
    <row r="2466">
      <c r="A2466" s="4" t="s">
        <v>2486</v>
      </c>
      <c r="B2466" s="4" t="s">
        <v>2487</v>
      </c>
      <c r="C2466" s="4"/>
      <c r="D2466" s="4">
        <v>0.006</v>
      </c>
      <c r="E2466" s="11"/>
      <c r="F2466" s="11"/>
    </row>
    <row r="2467">
      <c r="A2467" s="4" t="s">
        <v>2487</v>
      </c>
      <c r="B2467" s="4" t="s">
        <v>2488</v>
      </c>
      <c r="C2467" s="4"/>
      <c r="D2467" s="4">
        <v>0.004</v>
      </c>
      <c r="E2467" s="11"/>
      <c r="F2467" s="11"/>
    </row>
    <row r="2468">
      <c r="A2468" s="4" t="s">
        <v>2488</v>
      </c>
      <c r="B2468" s="4" t="s">
        <v>2489</v>
      </c>
      <c r="C2468" s="4">
        <v>0.01</v>
      </c>
      <c r="D2468" s="4"/>
      <c r="E2468" s="11"/>
      <c r="F2468" s="11"/>
    </row>
    <row r="2469">
      <c r="A2469" s="4" t="s">
        <v>2489</v>
      </c>
      <c r="B2469" s="4" t="s">
        <v>2490</v>
      </c>
      <c r="C2469" s="4">
        <v>0.012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0.01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0.012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0.01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0.01</v>
      </c>
      <c r="D2473" s="4"/>
      <c r="E2473" s="11"/>
      <c r="F2473" s="11"/>
    </row>
    <row r="2474">
      <c r="A2474" s="4" t="s">
        <v>2494</v>
      </c>
      <c r="B2474" s="4" t="s">
        <v>2495</v>
      </c>
      <c r="C2474" s="4">
        <v>0.004</v>
      </c>
      <c r="D2474" s="4"/>
      <c r="E2474" s="11"/>
      <c r="F2474" s="11"/>
    </row>
    <row r="2475">
      <c r="A2475" s="4" t="s">
        <v>2495</v>
      </c>
      <c r="B2475" s="4" t="s">
        <v>2496</v>
      </c>
      <c r="C2475" s="4">
        <v>0.008</v>
      </c>
      <c r="D2475" s="4"/>
      <c r="E2475" s="11"/>
      <c r="F2475" s="11"/>
    </row>
    <row r="2476">
      <c r="A2476" s="4" t="s">
        <v>2496</v>
      </c>
      <c r="B2476" s="4" t="s">
        <v>2497</v>
      </c>
      <c r="C2476" s="4">
        <v>0.01</v>
      </c>
      <c r="D2476" s="4"/>
      <c r="E2476" s="11"/>
      <c r="F2476" s="11"/>
    </row>
    <row r="2477">
      <c r="A2477" s="4" t="s">
        <v>2497</v>
      </c>
      <c r="B2477" s="4" t="s">
        <v>2498</v>
      </c>
      <c r="C2477" s="4"/>
      <c r="D2477" s="4">
        <v>0.01</v>
      </c>
      <c r="E2477" s="11"/>
      <c r="F2477" s="11"/>
    </row>
    <row r="2478">
      <c r="A2478" s="4" t="s">
        <v>2498</v>
      </c>
      <c r="B2478" s="4" t="s">
        <v>2499</v>
      </c>
      <c r="C2478" s="4"/>
      <c r="D2478" s="4">
        <v>0.012</v>
      </c>
      <c r="E2478" s="11"/>
      <c r="F2478" s="11"/>
    </row>
    <row r="2479">
      <c r="A2479" s="4" t="s">
        <v>2499</v>
      </c>
      <c r="B2479" s="4" t="s">
        <v>2500</v>
      </c>
      <c r="C2479" s="4"/>
      <c r="D2479" s="4">
        <v>0.01</v>
      </c>
      <c r="E2479" s="11"/>
      <c r="F2479" s="11"/>
    </row>
    <row r="2480">
      <c r="A2480" s="4" t="s">
        <v>2500</v>
      </c>
      <c r="B2480" s="4" t="s">
        <v>2501</v>
      </c>
      <c r="C2480" s="4"/>
      <c r="D2480" s="4">
        <v>0.012</v>
      </c>
      <c r="E2480" s="11"/>
      <c r="F2480" s="11"/>
    </row>
    <row r="2481">
      <c r="A2481" s="4" t="s">
        <v>2501</v>
      </c>
      <c r="B2481" s="4" t="s">
        <v>2502</v>
      </c>
      <c r="C2481" s="4">
        <v>0.01</v>
      </c>
      <c r="D2481" s="4"/>
      <c r="E2481" s="11"/>
      <c r="F2481" s="11"/>
    </row>
    <row r="2482">
      <c r="A2482" s="4" t="s">
        <v>2502</v>
      </c>
      <c r="B2482" s="4" t="s">
        <v>2503</v>
      </c>
      <c r="C2482" s="4">
        <v>0.002</v>
      </c>
      <c r="D2482" s="4"/>
      <c r="E2482" s="11"/>
      <c r="F2482" s="11"/>
    </row>
    <row r="2483">
      <c r="A2483" s="4" t="s">
        <v>2503</v>
      </c>
      <c r="B2483" s="4" t="s">
        <v>2504</v>
      </c>
      <c r="C2483" s="4">
        <v>0.008</v>
      </c>
      <c r="D2483" s="4"/>
      <c r="E2483" s="11"/>
      <c r="F2483" s="11"/>
    </row>
    <row r="2484">
      <c r="A2484" s="4" t="s">
        <v>2504</v>
      </c>
      <c r="B2484" s="4" t="s">
        <v>2505</v>
      </c>
      <c r="C2484" s="4">
        <v>0.012</v>
      </c>
      <c r="D2484" s="4"/>
      <c r="E2484" s="11"/>
      <c r="F2484" s="11"/>
    </row>
    <row r="2485">
      <c r="A2485" s="4" t="s">
        <v>2505</v>
      </c>
      <c r="B2485" s="4" t="s">
        <v>2506</v>
      </c>
      <c r="C2485" s="4">
        <v>0.01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0.01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0.012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0.01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0.012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0.01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0.01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0.012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0.01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0.012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0.01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0.012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0.002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0.008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0.01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0.012</v>
      </c>
      <c r="D2501" s="4"/>
      <c r="E2501" s="11"/>
      <c r="F2501" s="11"/>
    </row>
    <row r="2502">
      <c r="A2502" s="4" t="s">
        <v>2522</v>
      </c>
      <c r="B2502" s="4" t="s">
        <v>2523</v>
      </c>
      <c r="C2502" s="4">
        <v>0.01</v>
      </c>
      <c r="D2502" s="4"/>
      <c r="E2502" s="11"/>
      <c r="F2502" s="11"/>
    </row>
    <row r="2503">
      <c r="A2503" s="4" t="s">
        <v>2523</v>
      </c>
      <c r="B2503" s="4" t="s">
        <v>2524</v>
      </c>
      <c r="C2503" s="4"/>
      <c r="D2503" s="4">
        <v>0.012</v>
      </c>
      <c r="E2503" s="11"/>
      <c r="F2503" s="11"/>
    </row>
    <row r="2504">
      <c r="A2504" s="4" t="s">
        <v>2524</v>
      </c>
      <c r="B2504" s="4" t="s">
        <v>2525</v>
      </c>
      <c r="C2504" s="4"/>
      <c r="D2504" s="4">
        <v>0.01</v>
      </c>
      <c r="E2504" s="11"/>
      <c r="F2504" s="11"/>
    </row>
    <row r="2505">
      <c r="A2505" s="4" t="s">
        <v>2525</v>
      </c>
      <c r="B2505" s="4" t="s">
        <v>2526</v>
      </c>
      <c r="C2505" s="4"/>
      <c r="D2505" s="4">
        <v>0.012</v>
      </c>
      <c r="E2505" s="11"/>
      <c r="F2505" s="11"/>
    </row>
    <row r="2506">
      <c r="A2506" s="4" t="s">
        <v>2526</v>
      </c>
      <c r="B2506" s="4" t="s">
        <v>2527</v>
      </c>
      <c r="C2506" s="4"/>
      <c r="D2506" s="4">
        <v>0.002</v>
      </c>
      <c r="E2506" s="11"/>
      <c r="F2506" s="11"/>
    </row>
    <row r="2507">
      <c r="A2507" s="4" t="s">
        <v>2527</v>
      </c>
      <c r="B2507" s="4" t="s">
        <v>2528</v>
      </c>
      <c r="C2507" s="4"/>
      <c r="D2507" s="4">
        <v>0.008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0.012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0.01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0.01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0.012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0.01</v>
      </c>
      <c r="E2512" s="11"/>
      <c r="F2512" s="11"/>
    </row>
    <row r="2513">
      <c r="A2513" s="4" t="s">
        <v>2533</v>
      </c>
      <c r="B2513" s="4" t="s">
        <v>2534</v>
      </c>
      <c r="C2513" s="4"/>
      <c r="D2513" s="4">
        <v>0.012</v>
      </c>
      <c r="E2513" s="11"/>
      <c r="F2513" s="11"/>
    </row>
    <row r="2514">
      <c r="A2514" s="4" t="s">
        <v>2534</v>
      </c>
      <c r="B2514" s="4" t="s">
        <v>2535</v>
      </c>
      <c r="C2514" s="4"/>
      <c r="D2514" s="4">
        <v>0</v>
      </c>
      <c r="E2514" s="11"/>
      <c r="F2514" s="11"/>
    </row>
    <row r="2515">
      <c r="A2515" s="4" t="s">
        <v>2535</v>
      </c>
      <c r="B2515" s="4" t="s">
        <v>2536</v>
      </c>
      <c r="C2515" s="4"/>
      <c r="D2515" s="4">
        <v>0.01</v>
      </c>
      <c r="E2515" s="11"/>
      <c r="F2515" s="11"/>
    </row>
    <row r="2516">
      <c r="A2516" s="4" t="s">
        <v>2536</v>
      </c>
      <c r="B2516" s="4" t="s">
        <v>2537</v>
      </c>
      <c r="C2516" s="4">
        <v>0.012</v>
      </c>
      <c r="D2516" s="4"/>
      <c r="E2516" s="11"/>
      <c r="F2516" s="11"/>
    </row>
    <row r="2517">
      <c r="A2517" s="4" t="s">
        <v>2537</v>
      </c>
      <c r="B2517" s="4" t="s">
        <v>2538</v>
      </c>
      <c r="C2517" s="4">
        <v>0.01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0.012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0.01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0.012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0.152</v>
      </c>
      <c r="D2521" s="4"/>
      <c r="E2521" s="11"/>
      <c r="F2521" s="11"/>
    </row>
    <row r="2522">
      <c r="A2522" s="4" t="s">
        <v>2542</v>
      </c>
      <c r="B2522" s="4" t="s">
        <v>2543</v>
      </c>
      <c r="C2522" s="4">
        <v>0.002</v>
      </c>
      <c r="D2522" s="4"/>
      <c r="E2522" s="11"/>
      <c r="F2522" s="11"/>
    </row>
    <row r="2523">
      <c r="A2523" s="4" t="s">
        <v>2543</v>
      </c>
      <c r="B2523" s="4" t="s">
        <v>2544</v>
      </c>
      <c r="C2523" s="4">
        <v>0.032</v>
      </c>
      <c r="D2523" s="4"/>
      <c r="E2523" s="11"/>
      <c r="F2523" s="11"/>
    </row>
    <row r="2524">
      <c r="A2524" s="4" t="s">
        <v>2544</v>
      </c>
      <c r="B2524" s="4" t="s">
        <v>2545</v>
      </c>
      <c r="C2524" s="4">
        <v>0.026</v>
      </c>
      <c r="D2524" s="4"/>
      <c r="E2524" s="11"/>
      <c r="F2524" s="11"/>
    </row>
    <row r="2525">
      <c r="A2525" s="4" t="s">
        <v>2545</v>
      </c>
      <c r="B2525" s="4" t="s">
        <v>2546</v>
      </c>
      <c r="C2525" s="4"/>
      <c r="D2525" s="4">
        <v>0.01</v>
      </c>
      <c r="E2525" s="11"/>
      <c r="F2525" s="11"/>
    </row>
    <row r="2526">
      <c r="A2526" s="4" t="s">
        <v>2546</v>
      </c>
      <c r="B2526" s="4" t="s">
        <v>2547</v>
      </c>
      <c r="C2526" s="4"/>
      <c r="D2526" s="4">
        <v>0.09</v>
      </c>
      <c r="E2526" s="11"/>
      <c r="F2526" s="11"/>
    </row>
    <row r="2527">
      <c r="A2527" s="4" t="s">
        <v>2547</v>
      </c>
      <c r="B2527" s="4" t="s">
        <v>2548</v>
      </c>
      <c r="C2527" s="4"/>
      <c r="D2527" s="4">
        <v>0.208</v>
      </c>
      <c r="E2527" s="11"/>
      <c r="F2527" s="11"/>
    </row>
    <row r="2528">
      <c r="A2528" s="4" t="s">
        <v>2548</v>
      </c>
      <c r="B2528" s="4" t="s">
        <v>2549</v>
      </c>
      <c r="C2528" s="4"/>
      <c r="D2528" s="4">
        <v>0.396</v>
      </c>
      <c r="E2528" s="11"/>
      <c r="F2528" s="11"/>
    </row>
    <row r="2529">
      <c r="A2529" s="4" t="s">
        <v>2549</v>
      </c>
      <c r="B2529" s="4" t="s">
        <v>2550</v>
      </c>
      <c r="C2529" s="4">
        <v>0.382</v>
      </c>
      <c r="D2529" s="4"/>
      <c r="E2529" s="11"/>
      <c r="F2529" s="11"/>
    </row>
    <row r="2530">
      <c r="A2530" s="4" t="s">
        <v>2550</v>
      </c>
      <c r="B2530" s="4" t="s">
        <v>2551</v>
      </c>
      <c r="C2530" s="4">
        <v>0.382</v>
      </c>
      <c r="D2530" s="4"/>
      <c r="E2530" s="11"/>
      <c r="F2530" s="11"/>
    </row>
    <row r="2531">
      <c r="A2531" s="4" t="s">
        <v>2551</v>
      </c>
      <c r="B2531" s="4" t="s">
        <v>2552</v>
      </c>
      <c r="C2531" s="4">
        <v>0.38</v>
      </c>
      <c r="D2531" s="4"/>
      <c r="E2531" s="11"/>
      <c r="F2531" s="11"/>
    </row>
    <row r="2532">
      <c r="A2532" s="4" t="s">
        <v>2552</v>
      </c>
      <c r="B2532" s="4" t="s">
        <v>2553</v>
      </c>
      <c r="C2532" s="4">
        <v>0.452</v>
      </c>
      <c r="D2532" s="4"/>
      <c r="E2532" s="11"/>
      <c r="F2532" s="11"/>
    </row>
    <row r="2533">
      <c r="A2533" s="4" t="s">
        <v>2553</v>
      </c>
      <c r="B2533" s="4" t="s">
        <v>2554</v>
      </c>
      <c r="C2533" s="4">
        <v>0.39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0.4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0.4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0.382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0.38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0.804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1.072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0.48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0.464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0.36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0.408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0.342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0.288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0.32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0.238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0.264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0.282</v>
      </c>
      <c r="D2549" s="4"/>
      <c r="E2549" s="11"/>
      <c r="F2549" s="11"/>
    </row>
    <row r="2550">
      <c r="A2550" s="4" t="s">
        <v>2570</v>
      </c>
      <c r="B2550" s="4" t="s">
        <v>2571</v>
      </c>
      <c r="C2550" s="4">
        <v>0.232</v>
      </c>
      <c r="D2550" s="4"/>
      <c r="E2550" s="11"/>
      <c r="F2550" s="11"/>
    </row>
    <row r="2551">
      <c r="A2551" s="4" t="s">
        <v>2571</v>
      </c>
      <c r="B2551" s="4" t="s">
        <v>2572</v>
      </c>
      <c r="C2551" s="4"/>
      <c r="D2551" s="4">
        <v>0.26</v>
      </c>
      <c r="E2551" s="11"/>
      <c r="F2551" s="11"/>
    </row>
    <row r="2552">
      <c r="A2552" s="4" t="s">
        <v>2572</v>
      </c>
      <c r="B2552" s="4" t="s">
        <v>2573</v>
      </c>
      <c r="C2552" s="4"/>
      <c r="D2552" s="4">
        <v>0.216</v>
      </c>
      <c r="E2552" s="11"/>
      <c r="F2552" s="11"/>
    </row>
    <row r="2553">
      <c r="A2553" s="4" t="s">
        <v>2573</v>
      </c>
      <c r="B2553" s="4" t="s">
        <v>2574</v>
      </c>
      <c r="C2553" s="4"/>
      <c r="D2553" s="4">
        <v>0.236</v>
      </c>
      <c r="E2553" s="11"/>
      <c r="F2553" s="11"/>
    </row>
    <row r="2554">
      <c r="A2554" s="4" t="s">
        <v>2574</v>
      </c>
      <c r="B2554" s="4" t="s">
        <v>2575</v>
      </c>
      <c r="C2554" s="4"/>
      <c r="D2554" s="4">
        <v>0.214</v>
      </c>
      <c r="E2554" s="11"/>
      <c r="F2554" s="11"/>
    </row>
    <row r="2555">
      <c r="A2555" s="4" t="s">
        <v>2575</v>
      </c>
      <c r="B2555" s="4" t="s">
        <v>2576</v>
      </c>
      <c r="C2555" s="4"/>
      <c r="D2555" s="4">
        <v>0.18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0.198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0.186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0.172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0.174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0.196</v>
      </c>
      <c r="E2560" s="11"/>
      <c r="F2560" s="11"/>
    </row>
    <row r="2561">
      <c r="A2561" s="4" t="s">
        <v>2581</v>
      </c>
      <c r="B2561" s="4" t="s">
        <v>2582</v>
      </c>
      <c r="C2561" s="4"/>
      <c r="D2561" s="4">
        <v>0.146</v>
      </c>
      <c r="E2561" s="11"/>
      <c r="F2561" s="11"/>
    </row>
    <row r="2562">
      <c r="A2562" s="4" t="s">
        <v>2582</v>
      </c>
      <c r="B2562" s="4" t="s">
        <v>2583</v>
      </c>
      <c r="C2562" s="4"/>
      <c r="D2562" s="4">
        <v>0.136</v>
      </c>
      <c r="E2562" s="11"/>
      <c r="F2562" s="11"/>
    </row>
    <row r="2563">
      <c r="A2563" s="4" t="s">
        <v>2583</v>
      </c>
      <c r="B2563" s="4" t="s">
        <v>2584</v>
      </c>
      <c r="C2563" s="4"/>
      <c r="D2563" s="4">
        <v>0.146</v>
      </c>
      <c r="E2563" s="11"/>
      <c r="F2563" s="11"/>
    </row>
    <row r="2564">
      <c r="A2564" s="4" t="s">
        <v>2584</v>
      </c>
      <c r="B2564" s="4" t="s">
        <v>2585</v>
      </c>
      <c r="C2564" s="4">
        <v>0.156</v>
      </c>
      <c r="D2564" s="4"/>
      <c r="E2564" s="11"/>
      <c r="F2564" s="11"/>
    </row>
    <row r="2565">
      <c r="A2565" s="4" t="s">
        <v>2585</v>
      </c>
      <c r="B2565" s="4" t="s">
        <v>2586</v>
      </c>
      <c r="C2565" s="4">
        <v>0.166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0.444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0.662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0.728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0.79</v>
      </c>
      <c r="D2569" s="4"/>
      <c r="E2569" s="11"/>
      <c r="F2569" s="11"/>
    </row>
    <row r="2570">
      <c r="A2570" s="4" t="s">
        <v>2590</v>
      </c>
      <c r="B2570" s="4" t="s">
        <v>2591</v>
      </c>
      <c r="C2570" s="4">
        <v>0.776</v>
      </c>
      <c r="D2570" s="4"/>
      <c r="E2570" s="11"/>
      <c r="F2570" s="11"/>
    </row>
    <row r="2571">
      <c r="A2571" s="4" t="s">
        <v>2591</v>
      </c>
      <c r="B2571" s="4" t="s">
        <v>2592</v>
      </c>
      <c r="C2571" s="4">
        <v>0.93</v>
      </c>
      <c r="D2571" s="4"/>
      <c r="E2571" s="11"/>
      <c r="F2571" s="11"/>
    </row>
    <row r="2572">
      <c r="A2572" s="4" t="s">
        <v>2592</v>
      </c>
      <c r="B2572" s="4" t="s">
        <v>2593</v>
      </c>
      <c r="C2572" s="4">
        <v>0.842</v>
      </c>
      <c r="D2572" s="4"/>
      <c r="E2572" s="11"/>
      <c r="F2572" s="11"/>
    </row>
    <row r="2573">
      <c r="A2573" s="4" t="s">
        <v>2593</v>
      </c>
      <c r="B2573" s="4" t="s">
        <v>2594</v>
      </c>
      <c r="C2573" s="4"/>
      <c r="D2573" s="4">
        <v>0.824</v>
      </c>
      <c r="E2573" s="11"/>
      <c r="F2573" s="11"/>
    </row>
    <row r="2574">
      <c r="A2574" s="4" t="s">
        <v>2594</v>
      </c>
      <c r="B2574" s="4" t="s">
        <v>2595</v>
      </c>
      <c r="C2574" s="4"/>
      <c r="D2574" s="4">
        <v>0.776</v>
      </c>
      <c r="E2574" s="11"/>
      <c r="F2574" s="11"/>
    </row>
    <row r="2575">
      <c r="A2575" s="4" t="s">
        <v>2595</v>
      </c>
      <c r="B2575" s="4" t="s">
        <v>2596</v>
      </c>
      <c r="C2575" s="4"/>
      <c r="D2575" s="4">
        <v>0.862</v>
      </c>
      <c r="E2575" s="11"/>
      <c r="F2575" s="11"/>
    </row>
    <row r="2576">
      <c r="A2576" s="4" t="s">
        <v>2596</v>
      </c>
      <c r="B2576" s="4" t="s">
        <v>2597</v>
      </c>
      <c r="C2576" s="4"/>
      <c r="D2576" s="4">
        <v>0.92</v>
      </c>
      <c r="E2576" s="11"/>
      <c r="F2576" s="11"/>
    </row>
    <row r="2577">
      <c r="A2577" s="4" t="s">
        <v>2597</v>
      </c>
      <c r="B2577" s="4" t="s">
        <v>2598</v>
      </c>
      <c r="C2577" s="4">
        <v>1.294</v>
      </c>
      <c r="D2577" s="4"/>
      <c r="E2577" s="11"/>
      <c r="F2577" s="11"/>
    </row>
    <row r="2578">
      <c r="A2578" s="4" t="s">
        <v>2598</v>
      </c>
      <c r="B2578" s="4" t="s">
        <v>2599</v>
      </c>
      <c r="C2578" s="4">
        <v>1.26</v>
      </c>
      <c r="D2578" s="4"/>
      <c r="E2578" s="11"/>
      <c r="F2578" s="11"/>
    </row>
    <row r="2579">
      <c r="A2579" s="4" t="s">
        <v>2599</v>
      </c>
      <c r="B2579" s="4" t="s">
        <v>2600</v>
      </c>
      <c r="C2579" s="4">
        <v>1.458</v>
      </c>
      <c r="D2579" s="4"/>
      <c r="E2579" s="11"/>
      <c r="F2579" s="11"/>
    </row>
    <row r="2580">
      <c r="A2580" s="4" t="s">
        <v>2600</v>
      </c>
      <c r="B2580" s="4" t="s">
        <v>2601</v>
      </c>
      <c r="C2580" s="4">
        <v>1.324</v>
      </c>
      <c r="D2580" s="4"/>
      <c r="E2580" s="11"/>
      <c r="F2580" s="11"/>
    </row>
    <row r="2581">
      <c r="A2581" s="4" t="s">
        <v>2601</v>
      </c>
      <c r="B2581" s="4" t="s">
        <v>2602</v>
      </c>
      <c r="C2581" s="4">
        <v>1.44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1.314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1.402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1.306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0.886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0.394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0.328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0.294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0.34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0.312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0.374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0.278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0.246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0.272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0.258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0.23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0.228</v>
      </c>
      <c r="D2597" s="4"/>
      <c r="E2597" s="11"/>
      <c r="F2597" s="11"/>
    </row>
    <row r="2598">
      <c r="A2598" s="4" t="s">
        <v>2618</v>
      </c>
      <c r="B2598" s="4" t="s">
        <v>2619</v>
      </c>
      <c r="C2598" s="4">
        <v>0.246</v>
      </c>
      <c r="D2598" s="4"/>
      <c r="E2598" s="11"/>
      <c r="F2598" s="11"/>
    </row>
    <row r="2599">
      <c r="A2599" s="4" t="s">
        <v>2619</v>
      </c>
      <c r="B2599" s="4" t="s">
        <v>2620</v>
      </c>
      <c r="C2599" s="4"/>
      <c r="D2599" s="4">
        <v>0.254</v>
      </c>
      <c r="E2599" s="11"/>
      <c r="F2599" s="11"/>
    </row>
    <row r="2600">
      <c r="A2600" s="4" t="s">
        <v>2620</v>
      </c>
      <c r="B2600" s="4" t="s">
        <v>2621</v>
      </c>
      <c r="C2600" s="4"/>
      <c r="D2600" s="4">
        <v>0.202</v>
      </c>
      <c r="E2600" s="11"/>
      <c r="F2600" s="11"/>
    </row>
    <row r="2601">
      <c r="A2601" s="4" t="s">
        <v>2621</v>
      </c>
      <c r="B2601" s="4" t="s">
        <v>2622</v>
      </c>
      <c r="C2601" s="4"/>
      <c r="D2601" s="4">
        <v>0.246</v>
      </c>
      <c r="E2601" s="11"/>
      <c r="F2601" s="11"/>
    </row>
    <row r="2602">
      <c r="A2602" s="4" t="s">
        <v>2622</v>
      </c>
      <c r="B2602" s="4" t="s">
        <v>2623</v>
      </c>
      <c r="C2602" s="4"/>
      <c r="D2602" s="4">
        <v>0.164</v>
      </c>
      <c r="E2602" s="11"/>
      <c r="F2602" s="11"/>
    </row>
    <row r="2603">
      <c r="A2603" s="4" t="s">
        <v>2623</v>
      </c>
      <c r="B2603" s="4" t="s">
        <v>2624</v>
      </c>
      <c r="C2603" s="4"/>
      <c r="D2603" s="4">
        <v>0.202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0.198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0.208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0.164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0.164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0.19</v>
      </c>
      <c r="E2608" s="11"/>
      <c r="F2608" s="11"/>
    </row>
    <row r="2609">
      <c r="A2609" s="4" t="s">
        <v>2629</v>
      </c>
      <c r="B2609" s="4" t="s">
        <v>2630</v>
      </c>
      <c r="C2609" s="4"/>
      <c r="D2609" s="4">
        <v>0.146</v>
      </c>
      <c r="E2609" s="11"/>
      <c r="F2609" s="11"/>
    </row>
    <row r="2610">
      <c r="A2610" s="4" t="s">
        <v>2630</v>
      </c>
      <c r="B2610" s="4" t="s">
        <v>2631</v>
      </c>
      <c r="C2610" s="4"/>
      <c r="D2610" s="4">
        <v>0.15</v>
      </c>
      <c r="E2610" s="11"/>
      <c r="F2610" s="11"/>
    </row>
    <row r="2611">
      <c r="A2611" s="4" t="s">
        <v>2631</v>
      </c>
      <c r="B2611" s="4" t="s">
        <v>2632</v>
      </c>
      <c r="C2611" s="4"/>
      <c r="D2611" s="4">
        <v>0.158</v>
      </c>
      <c r="E2611" s="11"/>
      <c r="F2611" s="11"/>
    </row>
    <row r="2612">
      <c r="A2612" s="4" t="s">
        <v>2632</v>
      </c>
      <c r="B2612" s="4" t="s">
        <v>2633</v>
      </c>
      <c r="C2612" s="4">
        <v>0.18</v>
      </c>
      <c r="D2612" s="4"/>
      <c r="E2612" s="11"/>
      <c r="F2612" s="11"/>
    </row>
    <row r="2613">
      <c r="A2613" s="4" t="s">
        <v>2633</v>
      </c>
      <c r="B2613" s="4" t="s">
        <v>2634</v>
      </c>
      <c r="C2613" s="4">
        <v>0.182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0.236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0.97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1.112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1.162</v>
      </c>
      <c r="D2617" s="4"/>
      <c r="E2617" s="11"/>
      <c r="F2617" s="11"/>
    </row>
    <row r="2618">
      <c r="A2618" s="4" t="s">
        <v>2638</v>
      </c>
      <c r="B2618" s="4" t="s">
        <v>2639</v>
      </c>
      <c r="C2618" s="4">
        <v>1.356</v>
      </c>
      <c r="D2618" s="4"/>
      <c r="E2618" s="11"/>
      <c r="F2618" s="11"/>
    </row>
    <row r="2619">
      <c r="A2619" s="4" t="s">
        <v>2639</v>
      </c>
      <c r="B2619" s="4" t="s">
        <v>2640</v>
      </c>
      <c r="C2619" s="4">
        <v>1.146</v>
      </c>
      <c r="D2619" s="4"/>
      <c r="E2619" s="11"/>
      <c r="F2619" s="11"/>
    </row>
    <row r="2620">
      <c r="A2620" s="4" t="s">
        <v>2640</v>
      </c>
      <c r="B2620" s="4" t="s">
        <v>2641</v>
      </c>
      <c r="C2620" s="4">
        <v>0.81</v>
      </c>
      <c r="D2620" s="4"/>
      <c r="E2620" s="11"/>
      <c r="F2620" s="11"/>
    </row>
    <row r="2621">
      <c r="A2621" s="4" t="s">
        <v>2641</v>
      </c>
      <c r="B2621" s="4" t="s">
        <v>2642</v>
      </c>
      <c r="C2621" s="4"/>
      <c r="D2621" s="4">
        <v>0.492</v>
      </c>
      <c r="E2621" s="11"/>
      <c r="F2621" s="11"/>
    </row>
    <row r="2622">
      <c r="A2622" s="4" t="s">
        <v>2642</v>
      </c>
      <c r="B2622" s="4" t="s">
        <v>2643</v>
      </c>
      <c r="C2622" s="4"/>
      <c r="D2622" s="4">
        <v>1.202</v>
      </c>
      <c r="E2622" s="11"/>
      <c r="F2622" s="11"/>
    </row>
    <row r="2623">
      <c r="A2623" s="4" t="s">
        <v>2643</v>
      </c>
      <c r="B2623" s="4" t="s">
        <v>2644</v>
      </c>
      <c r="C2623" s="4"/>
      <c r="D2623" s="4">
        <v>1.522</v>
      </c>
      <c r="E2623" s="11"/>
      <c r="F2623" s="11"/>
    </row>
    <row r="2624">
      <c r="A2624" s="4" t="s">
        <v>2644</v>
      </c>
      <c r="B2624" s="4" t="s">
        <v>2645</v>
      </c>
      <c r="C2624" s="4"/>
      <c r="D2624" s="4">
        <v>1.472</v>
      </c>
      <c r="E2624" s="11"/>
      <c r="F2624" s="11"/>
    </row>
    <row r="2625">
      <c r="A2625" s="4" t="s">
        <v>2645</v>
      </c>
      <c r="B2625" s="4" t="s">
        <v>2646</v>
      </c>
      <c r="C2625" s="4">
        <v>1.362</v>
      </c>
      <c r="D2625" s="4"/>
      <c r="E2625" s="11"/>
      <c r="F2625" s="11"/>
    </row>
    <row r="2626">
      <c r="A2626" s="4" t="s">
        <v>2646</v>
      </c>
      <c r="B2626" s="4" t="s">
        <v>2647</v>
      </c>
      <c r="C2626" s="4">
        <v>1.23</v>
      </c>
      <c r="D2626" s="4"/>
      <c r="E2626" s="11"/>
      <c r="F2626" s="11"/>
    </row>
    <row r="2627">
      <c r="A2627" s="4" t="s">
        <v>2647</v>
      </c>
      <c r="B2627" s="4" t="s">
        <v>2648</v>
      </c>
      <c r="C2627" s="4">
        <v>1.258</v>
      </c>
      <c r="D2627" s="4"/>
      <c r="E2627" s="11"/>
      <c r="F2627" s="11"/>
    </row>
    <row r="2628">
      <c r="A2628" s="4" t="s">
        <v>2648</v>
      </c>
      <c r="B2628" s="4" t="s">
        <v>2649</v>
      </c>
      <c r="C2628" s="4">
        <v>1.522</v>
      </c>
      <c r="D2628" s="4"/>
      <c r="E2628" s="11"/>
      <c r="F2628" s="11"/>
    </row>
    <row r="2629">
      <c r="A2629" s="4" t="s">
        <v>2649</v>
      </c>
      <c r="B2629" s="4" t="s">
        <v>2650</v>
      </c>
      <c r="C2629" s="4">
        <v>1.806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1.37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1.314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1.534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1.426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1.166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0.532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0.472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0.478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0.416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0.452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0.436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0.416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0.4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0.356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0.348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0.358</v>
      </c>
      <c r="D2645" s="4"/>
      <c r="E2645" s="11"/>
      <c r="F2645" s="11"/>
    </row>
    <row r="2646">
      <c r="A2646" s="4" t="s">
        <v>2666</v>
      </c>
      <c r="B2646" s="4" t="s">
        <v>2667</v>
      </c>
      <c r="C2646" s="4">
        <v>0.348</v>
      </c>
      <c r="D2646" s="4"/>
      <c r="E2646" s="11"/>
      <c r="F2646" s="11"/>
    </row>
    <row r="2647">
      <c r="A2647" s="4" t="s">
        <v>2667</v>
      </c>
      <c r="B2647" s="4" t="s">
        <v>2668</v>
      </c>
      <c r="C2647" s="4"/>
      <c r="D2647" s="4">
        <v>0.33</v>
      </c>
      <c r="E2647" s="11"/>
      <c r="F2647" s="11"/>
    </row>
    <row r="2648">
      <c r="A2648" s="4" t="s">
        <v>2668</v>
      </c>
      <c r="B2648" s="4" t="s">
        <v>2669</v>
      </c>
      <c r="C2648" s="4"/>
      <c r="D2648" s="4">
        <v>0.348</v>
      </c>
      <c r="E2648" s="11"/>
      <c r="F2648" s="11"/>
    </row>
    <row r="2649">
      <c r="A2649" s="4" t="s">
        <v>2669</v>
      </c>
      <c r="B2649" s="4" t="s">
        <v>2670</v>
      </c>
      <c r="C2649" s="4"/>
      <c r="D2649" s="4">
        <v>0.322</v>
      </c>
      <c r="E2649" s="11"/>
      <c r="F2649" s="11"/>
    </row>
    <row r="2650">
      <c r="A2650" s="4" t="s">
        <v>2670</v>
      </c>
      <c r="B2650" s="4" t="s">
        <v>2671</v>
      </c>
      <c r="C2650" s="4"/>
      <c r="D2650" s="4">
        <v>0.254</v>
      </c>
      <c r="E2650" s="11"/>
      <c r="F2650" s="11"/>
    </row>
    <row r="2651">
      <c r="A2651" s="4" t="s">
        <v>2671</v>
      </c>
      <c r="B2651" s="4" t="s">
        <v>2672</v>
      </c>
      <c r="C2651" s="4"/>
      <c r="D2651" s="4">
        <v>0.252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0.316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0.19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0.228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0.26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0.29</v>
      </c>
      <c r="E2656" s="11"/>
      <c r="F2656" s="11"/>
    </row>
    <row r="2657">
      <c r="A2657" s="4" t="s">
        <v>2677</v>
      </c>
      <c r="B2657" s="4" t="s">
        <v>2678</v>
      </c>
      <c r="C2657" s="4"/>
      <c r="D2657" s="4">
        <v>0.222</v>
      </c>
      <c r="E2657" s="11"/>
      <c r="F2657" s="11"/>
    </row>
    <row r="2658">
      <c r="A2658" s="4" t="s">
        <v>2678</v>
      </c>
      <c r="B2658" s="4" t="s">
        <v>2679</v>
      </c>
      <c r="C2658" s="4"/>
      <c r="D2658" s="4">
        <v>0.216</v>
      </c>
      <c r="E2658" s="11"/>
      <c r="F2658" s="11"/>
    </row>
    <row r="2659">
      <c r="A2659" s="4" t="s">
        <v>2679</v>
      </c>
      <c r="B2659" s="4" t="s">
        <v>2680</v>
      </c>
      <c r="C2659" s="4"/>
      <c r="D2659" s="4">
        <v>0.222</v>
      </c>
      <c r="E2659" s="11"/>
      <c r="F2659" s="11"/>
    </row>
    <row r="2660">
      <c r="A2660" s="4" t="s">
        <v>2680</v>
      </c>
      <c r="B2660" s="4" t="s">
        <v>2681</v>
      </c>
      <c r="C2660" s="4">
        <v>0.236</v>
      </c>
      <c r="D2660" s="4"/>
      <c r="E2660" s="11"/>
      <c r="F2660" s="11"/>
    </row>
    <row r="2661">
      <c r="A2661" s="4" t="s">
        <v>2681</v>
      </c>
      <c r="B2661" s="4" t="s">
        <v>2682</v>
      </c>
      <c r="C2661" s="4">
        <v>0.192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0.536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0.882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1.01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1.158</v>
      </c>
      <c r="D2665" s="4"/>
      <c r="E2665" s="11"/>
      <c r="F2665" s="11"/>
    </row>
    <row r="2666">
      <c r="A2666" s="4" t="s">
        <v>2686</v>
      </c>
      <c r="B2666" s="4" t="s">
        <v>2687</v>
      </c>
      <c r="C2666" s="4">
        <v>1.232</v>
      </c>
      <c r="D2666" s="4"/>
      <c r="E2666" s="11"/>
      <c r="F2666" s="11"/>
    </row>
    <row r="2667">
      <c r="A2667" s="4" t="s">
        <v>2687</v>
      </c>
      <c r="B2667" s="4" t="s">
        <v>2688</v>
      </c>
      <c r="C2667" s="4">
        <v>1.354</v>
      </c>
      <c r="D2667" s="4"/>
      <c r="E2667" s="11"/>
      <c r="F2667" s="11"/>
    </row>
    <row r="2668">
      <c r="A2668" s="4" t="s">
        <v>2688</v>
      </c>
      <c r="B2668" s="4" t="s">
        <v>2689</v>
      </c>
      <c r="C2668" s="4">
        <v>1.136</v>
      </c>
      <c r="D2668" s="4"/>
      <c r="E2668" s="11"/>
      <c r="F2668" s="11"/>
    </row>
    <row r="2669">
      <c r="A2669" s="4" t="s">
        <v>2689</v>
      </c>
      <c r="B2669" s="4" t="s">
        <v>2690</v>
      </c>
      <c r="C2669" s="4"/>
      <c r="D2669" s="4">
        <v>1.118</v>
      </c>
      <c r="E2669" s="11"/>
      <c r="F2669" s="11"/>
    </row>
    <row r="2670">
      <c r="A2670" s="4" t="s">
        <v>2690</v>
      </c>
      <c r="B2670" s="4" t="s">
        <v>2691</v>
      </c>
      <c r="C2670" s="4"/>
      <c r="D2670" s="4">
        <v>1.122</v>
      </c>
      <c r="E2670" s="11"/>
      <c r="F2670" s="11"/>
    </row>
    <row r="2671">
      <c r="A2671" s="4" t="s">
        <v>2691</v>
      </c>
      <c r="B2671" s="4" t="s">
        <v>2692</v>
      </c>
      <c r="C2671" s="4"/>
      <c r="D2671" s="4">
        <v>1.24</v>
      </c>
      <c r="E2671" s="11"/>
      <c r="F2671" s="11"/>
    </row>
    <row r="2672">
      <c r="A2672" s="4" t="s">
        <v>2692</v>
      </c>
      <c r="B2672" s="4" t="s">
        <v>2693</v>
      </c>
      <c r="C2672" s="4"/>
      <c r="D2672" s="4">
        <v>1.12</v>
      </c>
      <c r="E2672" s="11"/>
      <c r="F2672" s="11"/>
    </row>
    <row r="2673">
      <c r="A2673" s="4" t="s">
        <v>2693</v>
      </c>
      <c r="B2673" s="4" t="s">
        <v>2694</v>
      </c>
      <c r="C2673" s="4">
        <v>1.146</v>
      </c>
      <c r="D2673" s="4"/>
      <c r="E2673" s="11"/>
      <c r="F2673" s="11"/>
    </row>
    <row r="2674">
      <c r="A2674" s="4" t="s">
        <v>2694</v>
      </c>
      <c r="B2674" s="4" t="s">
        <v>2695</v>
      </c>
      <c r="C2674" s="4">
        <v>1.158</v>
      </c>
      <c r="D2674" s="4"/>
      <c r="E2674" s="11"/>
      <c r="F2674" s="11"/>
    </row>
    <row r="2675">
      <c r="A2675" s="4" t="s">
        <v>2695</v>
      </c>
      <c r="B2675" s="4" t="s">
        <v>2696</v>
      </c>
      <c r="C2675" s="4">
        <v>1.194</v>
      </c>
      <c r="D2675" s="4"/>
      <c r="E2675" s="11"/>
      <c r="F2675" s="11"/>
    </row>
    <row r="2676">
      <c r="A2676" s="4" t="s">
        <v>2696</v>
      </c>
      <c r="B2676" s="4" t="s">
        <v>2697</v>
      </c>
      <c r="C2676" s="4">
        <v>1.146</v>
      </c>
      <c r="D2676" s="4"/>
      <c r="E2676" s="11"/>
      <c r="F2676" s="11"/>
    </row>
    <row r="2677">
      <c r="A2677" s="4" t="s">
        <v>2697</v>
      </c>
      <c r="B2677" s="4" t="s">
        <v>2698</v>
      </c>
      <c r="C2677" s="4">
        <v>1.15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1.174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1.144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1.16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1.14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1.084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0.656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0.338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0.362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0.3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0.184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0.248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0.256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0.206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0.252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0.174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0.192</v>
      </c>
      <c r="D2693" s="4"/>
      <c r="E2693" s="11"/>
      <c r="F2693" s="11"/>
    </row>
    <row r="2694">
      <c r="A2694" s="4" t="s">
        <v>2714</v>
      </c>
      <c r="B2694" s="4" t="s">
        <v>2715</v>
      </c>
      <c r="C2694" s="4">
        <v>0.19</v>
      </c>
      <c r="D2694" s="4"/>
      <c r="E2694" s="11"/>
      <c r="F2694" s="11"/>
    </row>
    <row r="2695">
      <c r="A2695" s="4" t="s">
        <v>2715</v>
      </c>
      <c r="B2695" s="4" t="s">
        <v>2716</v>
      </c>
      <c r="C2695" s="4"/>
      <c r="D2695" s="4">
        <v>0.204</v>
      </c>
      <c r="E2695" s="11"/>
      <c r="F2695" s="11"/>
    </row>
    <row r="2696">
      <c r="A2696" s="4" t="s">
        <v>2716</v>
      </c>
      <c r="B2696" s="4" t="s">
        <v>2717</v>
      </c>
      <c r="C2696" s="4"/>
      <c r="D2696" s="4">
        <v>0.194</v>
      </c>
      <c r="E2696" s="11"/>
      <c r="F2696" s="11"/>
    </row>
    <row r="2697">
      <c r="A2697" s="4" t="s">
        <v>2717</v>
      </c>
      <c r="B2697" s="4" t="s">
        <v>2718</v>
      </c>
      <c r="C2697" s="4"/>
      <c r="D2697" s="4">
        <v>0.204</v>
      </c>
      <c r="E2697" s="11"/>
      <c r="F2697" s="11"/>
    </row>
    <row r="2698">
      <c r="A2698" s="4" t="s">
        <v>2718</v>
      </c>
      <c r="B2698" s="4" t="s">
        <v>2719</v>
      </c>
      <c r="C2698" s="4"/>
      <c r="D2698" s="4">
        <v>0.144</v>
      </c>
      <c r="E2698" s="11"/>
      <c r="F2698" s="11"/>
    </row>
    <row r="2699">
      <c r="A2699" s="4" t="s">
        <v>2719</v>
      </c>
      <c r="B2699" s="4" t="s">
        <v>2720</v>
      </c>
      <c r="C2699" s="4"/>
      <c r="D2699" s="4">
        <v>0.168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0.18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0.17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0.166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0.132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0.138</v>
      </c>
      <c r="E2704" s="11"/>
      <c r="F2704" s="11"/>
    </row>
    <row r="2705">
      <c r="A2705" s="4" t="s">
        <v>2725</v>
      </c>
      <c r="B2705" s="4" t="s">
        <v>2726</v>
      </c>
      <c r="C2705" s="4"/>
      <c r="D2705" s="4">
        <v>0.174</v>
      </c>
      <c r="E2705" s="11"/>
      <c r="F2705" s="11"/>
    </row>
    <row r="2706">
      <c r="A2706" s="4" t="s">
        <v>2726</v>
      </c>
      <c r="B2706" s="4" t="s">
        <v>2727</v>
      </c>
      <c r="C2706" s="4"/>
      <c r="D2706" s="4">
        <v>0.15</v>
      </c>
      <c r="E2706" s="11"/>
      <c r="F2706" s="11"/>
    </row>
    <row r="2707">
      <c r="A2707" s="4" t="s">
        <v>2727</v>
      </c>
      <c r="B2707" s="4" t="s">
        <v>2728</v>
      </c>
      <c r="C2707" s="4"/>
      <c r="D2707" s="4">
        <v>0.152</v>
      </c>
      <c r="E2707" s="11"/>
      <c r="F2707" s="11"/>
    </row>
    <row r="2708">
      <c r="A2708" s="4" t="s">
        <v>2728</v>
      </c>
      <c r="B2708" s="4" t="s">
        <v>2729</v>
      </c>
      <c r="C2708" s="4">
        <v>0.134</v>
      </c>
      <c r="D2708" s="4"/>
      <c r="E2708" s="11"/>
      <c r="F2708" s="11"/>
    </row>
    <row r="2709">
      <c r="A2709" s="4" t="s">
        <v>2729</v>
      </c>
      <c r="B2709" s="4" t="s">
        <v>2730</v>
      </c>
      <c r="C2709" s="4">
        <v>0.126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0.158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0.474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0.698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0.24</v>
      </c>
      <c r="D2713" s="4"/>
      <c r="E2713" s="11"/>
      <c r="F2713" s="11"/>
    </row>
    <row r="2714">
      <c r="A2714" s="4" t="s">
        <v>2734</v>
      </c>
      <c r="B2714" s="4" t="s">
        <v>2735</v>
      </c>
      <c r="C2714" s="4">
        <v>0.002</v>
      </c>
      <c r="D2714" s="4"/>
      <c r="E2714" s="11"/>
      <c r="F2714" s="11"/>
    </row>
    <row r="2715">
      <c r="A2715" s="4" t="s">
        <v>2735</v>
      </c>
      <c r="B2715" s="4" t="s">
        <v>2736</v>
      </c>
      <c r="C2715" s="4">
        <v>0.008</v>
      </c>
      <c r="D2715" s="4"/>
      <c r="E2715" s="11"/>
      <c r="F2715" s="11"/>
    </row>
    <row r="2716">
      <c r="A2716" s="4" t="s">
        <v>2736</v>
      </c>
      <c r="B2716" s="4" t="s">
        <v>2737</v>
      </c>
      <c r="C2716" s="4">
        <v>0.012</v>
      </c>
      <c r="D2716" s="4"/>
      <c r="E2716" s="11"/>
      <c r="F2716" s="11"/>
    </row>
    <row r="2717">
      <c r="A2717" s="4" t="s">
        <v>2737</v>
      </c>
      <c r="B2717" s="4" t="s">
        <v>2738</v>
      </c>
      <c r="C2717" s="4"/>
      <c r="D2717" s="4">
        <v>0.01</v>
      </c>
      <c r="E2717" s="11"/>
      <c r="F2717" s="11"/>
    </row>
    <row r="2718">
      <c r="A2718" s="4" t="s">
        <v>2738</v>
      </c>
      <c r="B2718" s="4" t="s">
        <v>2739</v>
      </c>
      <c r="C2718" s="4"/>
      <c r="D2718" s="4">
        <v>0.012</v>
      </c>
      <c r="E2718" s="11"/>
      <c r="F2718" s="11"/>
    </row>
    <row r="2719">
      <c r="A2719" s="4" t="s">
        <v>2739</v>
      </c>
      <c r="B2719" s="4" t="s">
        <v>2740</v>
      </c>
      <c r="C2719" s="4"/>
      <c r="D2719" s="4">
        <v>0</v>
      </c>
      <c r="E2719" s="11"/>
      <c r="F2719" s="11"/>
    </row>
    <row r="2720">
      <c r="A2720" s="4" t="s">
        <v>2740</v>
      </c>
      <c r="B2720" s="4" t="s">
        <v>2741</v>
      </c>
      <c r="C2720" s="4"/>
      <c r="D2720" s="4">
        <v>0.01</v>
      </c>
      <c r="E2720" s="11"/>
      <c r="F2720" s="11"/>
    </row>
    <row r="2721">
      <c r="A2721" s="4" t="s">
        <v>2741</v>
      </c>
      <c r="B2721" s="4" t="s">
        <v>2742</v>
      </c>
      <c r="C2721" s="4">
        <v>0.012</v>
      </c>
      <c r="D2721" s="4"/>
      <c r="E2721" s="11"/>
      <c r="F2721" s="11"/>
    </row>
    <row r="2722">
      <c r="A2722" s="4" t="s">
        <v>2742</v>
      </c>
      <c r="B2722" s="4" t="s">
        <v>2743</v>
      </c>
      <c r="C2722" s="4">
        <v>0.01</v>
      </c>
      <c r="D2722" s="4"/>
      <c r="E2722" s="11"/>
      <c r="F2722" s="11"/>
    </row>
    <row r="2723">
      <c r="A2723" s="4" t="s">
        <v>2743</v>
      </c>
      <c r="B2723" s="4" t="s">
        <v>2744</v>
      </c>
      <c r="C2723" s="4">
        <v>0.012</v>
      </c>
      <c r="D2723" s="4"/>
      <c r="E2723" s="11"/>
      <c r="F2723" s="11"/>
    </row>
    <row r="2724">
      <c r="A2724" s="4" t="s">
        <v>2744</v>
      </c>
      <c r="B2724" s="4" t="s">
        <v>2745</v>
      </c>
      <c r="C2724" s="4">
        <v>0.002</v>
      </c>
      <c r="D2724" s="4"/>
      <c r="E2724" s="11"/>
      <c r="F2724" s="11"/>
    </row>
    <row r="2725">
      <c r="A2725" s="4" t="s">
        <v>2745</v>
      </c>
      <c r="B2725" s="4" t="s">
        <v>2746</v>
      </c>
      <c r="C2725" s="4">
        <v>0.008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0.012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0.012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0.044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0.006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0.006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0.01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0.012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0.012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0.004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0.006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0.012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0.01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0.012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0.002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0.008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0.012</v>
      </c>
      <c r="D2741" s="4"/>
      <c r="E2741" s="11"/>
      <c r="F2741" s="11"/>
    </row>
    <row r="2742">
      <c r="A2742" s="4" t="s">
        <v>2762</v>
      </c>
      <c r="B2742" s="4" t="s">
        <v>2763</v>
      </c>
      <c r="C2742" s="4">
        <v>0.012</v>
      </c>
      <c r="D2742" s="4"/>
      <c r="E2742" s="11"/>
      <c r="F2742" s="11"/>
    </row>
    <row r="2743">
      <c r="A2743" s="4" t="s">
        <v>2763</v>
      </c>
      <c r="B2743" s="4" t="s">
        <v>2764</v>
      </c>
      <c r="C2743" s="4"/>
      <c r="D2743" s="4">
        <v>0.01</v>
      </c>
      <c r="E2743" s="11"/>
      <c r="F2743" s="11"/>
    </row>
    <row r="2744">
      <c r="A2744" s="4" t="s">
        <v>2764</v>
      </c>
      <c r="B2744" s="4" t="s">
        <v>2765</v>
      </c>
      <c r="C2744" s="4"/>
      <c r="D2744" s="4">
        <v>0</v>
      </c>
      <c r="E2744" s="11"/>
      <c r="F2744" s="11"/>
    </row>
    <row r="2745">
      <c r="A2745" s="4" t="s">
        <v>2765</v>
      </c>
      <c r="B2745" s="4" t="s">
        <v>2766</v>
      </c>
      <c r="C2745" s="4"/>
      <c r="D2745" s="4">
        <v>0.012</v>
      </c>
      <c r="E2745" s="11"/>
      <c r="F2745" s="11"/>
    </row>
    <row r="2746">
      <c r="A2746" s="4" t="s">
        <v>2766</v>
      </c>
      <c r="B2746" s="4" t="s">
        <v>2767</v>
      </c>
      <c r="C2746" s="4"/>
      <c r="D2746" s="4">
        <v>0.01</v>
      </c>
      <c r="E2746" s="11"/>
      <c r="F2746" s="11"/>
    </row>
    <row r="2747">
      <c r="A2747" s="4" t="s">
        <v>2767</v>
      </c>
      <c r="B2747" s="4" t="s">
        <v>2768</v>
      </c>
      <c r="C2747" s="4"/>
      <c r="D2747" s="4">
        <v>0.012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0.012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0.01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0.012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0.01</v>
      </c>
      <c r="E2752" s="11"/>
      <c r="F2752" s="11"/>
    </row>
    <row r="2753">
      <c r="A2753" s="4" t="s">
        <v>2773</v>
      </c>
      <c r="B2753" s="4" t="s">
        <v>2774</v>
      </c>
      <c r="C2753" s="4"/>
      <c r="D2753" s="4">
        <v>0.006</v>
      </c>
      <c r="E2753" s="11"/>
      <c r="F2753" s="11"/>
    </row>
    <row r="2754">
      <c r="A2754" s="4" t="s">
        <v>2774</v>
      </c>
      <c r="B2754" s="4" t="s">
        <v>2775</v>
      </c>
      <c r="C2754" s="4"/>
      <c r="D2754" s="4">
        <v>0.006</v>
      </c>
      <c r="E2754" s="11"/>
      <c r="F2754" s="11"/>
    </row>
    <row r="2755">
      <c r="A2755" s="4" t="s">
        <v>2775</v>
      </c>
      <c r="B2755" s="4" t="s">
        <v>2776</v>
      </c>
      <c r="C2755" s="4"/>
      <c r="D2755" s="4">
        <v>0.01</v>
      </c>
      <c r="E2755" s="11"/>
      <c r="F2755" s="11"/>
    </row>
    <row r="2756">
      <c r="A2756" s="4" t="s">
        <v>2776</v>
      </c>
      <c r="B2756" s="4" t="s">
        <v>2777</v>
      </c>
      <c r="C2756" s="4">
        <v>0.012</v>
      </c>
      <c r="D2756" s="4"/>
      <c r="E2756" s="11"/>
      <c r="F2756" s="11"/>
    </row>
    <row r="2757">
      <c r="A2757" s="4" t="s">
        <v>2777</v>
      </c>
      <c r="B2757" s="4" t="s">
        <v>2778</v>
      </c>
      <c r="C2757" s="4">
        <v>0.012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0.01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0.012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0.01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0.008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0.004</v>
      </c>
      <c r="D2763" s="4"/>
      <c r="E2763" s="11"/>
      <c r="F2763" s="11"/>
    </row>
    <row r="2764">
      <c r="A2764" s="4" t="s">
        <v>2784</v>
      </c>
      <c r="B2764" s="4" t="s">
        <v>2785</v>
      </c>
      <c r="C2764" s="4">
        <v>0.01</v>
      </c>
      <c r="D2764" s="4"/>
      <c r="E2764" s="11"/>
      <c r="F2764" s="11"/>
    </row>
    <row r="2765">
      <c r="A2765" s="4" t="s">
        <v>2785</v>
      </c>
      <c r="B2765" s="4" t="s">
        <v>2786</v>
      </c>
      <c r="C2765" s="4"/>
      <c r="D2765" s="4">
        <v>0.012</v>
      </c>
      <c r="E2765" s="11"/>
      <c r="F2765" s="11"/>
    </row>
    <row r="2766">
      <c r="A2766" s="4" t="s">
        <v>2786</v>
      </c>
      <c r="B2766" s="4" t="s">
        <v>2787</v>
      </c>
      <c r="C2766" s="4"/>
      <c r="D2766" s="4">
        <v>0.01</v>
      </c>
      <c r="E2766" s="11"/>
      <c r="F2766" s="11"/>
    </row>
    <row r="2767">
      <c r="A2767" s="4" t="s">
        <v>2787</v>
      </c>
      <c r="B2767" s="4" t="s">
        <v>2788</v>
      </c>
      <c r="C2767" s="4"/>
      <c r="D2767" s="4">
        <v>0</v>
      </c>
      <c r="E2767" s="11"/>
      <c r="F2767" s="11"/>
    </row>
    <row r="2768">
      <c r="A2768" s="4" t="s">
        <v>2788</v>
      </c>
      <c r="B2768" s="4" t="s">
        <v>2789</v>
      </c>
      <c r="C2768" s="4"/>
      <c r="D2768" s="4">
        <v>0.012</v>
      </c>
      <c r="E2768" s="11"/>
      <c r="F2768" s="11"/>
    </row>
    <row r="2769">
      <c r="A2769" s="4" t="s">
        <v>2789</v>
      </c>
      <c r="B2769" s="4" t="s">
        <v>2790</v>
      </c>
      <c r="C2769" s="4">
        <v>0.01</v>
      </c>
      <c r="D2769" s="4"/>
      <c r="E2769" s="11"/>
      <c r="F2769" s="11"/>
    </row>
    <row r="2770">
      <c r="A2770" s="4" t="s">
        <v>2790</v>
      </c>
      <c r="B2770" s="4" t="s">
        <v>2791</v>
      </c>
      <c r="C2770" s="4">
        <v>0.012</v>
      </c>
      <c r="D2770" s="4"/>
      <c r="E2770" s="11"/>
      <c r="F2770" s="11"/>
    </row>
    <row r="2771">
      <c r="A2771" s="4" t="s">
        <v>2791</v>
      </c>
      <c r="B2771" s="4" t="s">
        <v>2792</v>
      </c>
      <c r="C2771" s="4">
        <v>0.01</v>
      </c>
      <c r="D2771" s="4"/>
      <c r="E2771" s="11"/>
      <c r="F2771" s="11"/>
    </row>
    <row r="2772">
      <c r="A2772" s="4" t="s">
        <v>2792</v>
      </c>
      <c r="B2772" s="4" t="s">
        <v>2793</v>
      </c>
      <c r="C2772" s="4">
        <v>0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0.012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0.012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0.01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0.002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0.01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0.01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0.012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0.01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0.01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0.012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0.01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0.004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0.008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0.01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0.012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0.01</v>
      </c>
      <c r="D2789" s="4"/>
      <c r="E2789" s="11"/>
      <c r="F2789" s="11"/>
    </row>
    <row r="2790">
      <c r="A2790" s="4" t="s">
        <v>2810</v>
      </c>
      <c r="B2790" s="4" t="s">
        <v>2811</v>
      </c>
      <c r="C2790" s="4">
        <v>0</v>
      </c>
      <c r="D2790" s="4"/>
      <c r="E2790" s="11"/>
      <c r="F2790" s="11"/>
    </row>
    <row r="2791">
      <c r="A2791" s="4" t="s">
        <v>2811</v>
      </c>
      <c r="B2791" s="4" t="s">
        <v>2812</v>
      </c>
      <c r="C2791" s="4"/>
      <c r="D2791" s="4">
        <v>0.012</v>
      </c>
      <c r="E2791" s="11"/>
      <c r="F2791" s="11"/>
    </row>
    <row r="2792">
      <c r="A2792" s="4" t="s">
        <v>2812</v>
      </c>
      <c r="B2792" s="4" t="s">
        <v>2813</v>
      </c>
      <c r="C2792" s="4"/>
      <c r="D2792" s="4">
        <v>0.01</v>
      </c>
      <c r="E2792" s="11"/>
      <c r="F2792" s="11"/>
    </row>
    <row r="2793">
      <c r="A2793" s="4" t="s">
        <v>2813</v>
      </c>
      <c r="B2793" s="4" t="s">
        <v>2814</v>
      </c>
      <c r="C2793" s="4"/>
      <c r="D2793" s="4">
        <v>0.012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0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0.01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0.012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0.01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0.012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0.01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0.012</v>
      </c>
      <c r="E2801" s="11"/>
      <c r="F2801" s="11"/>
    </row>
    <row r="2802">
      <c r="A2802" s="4" t="s">
        <v>2822</v>
      </c>
      <c r="B2802" s="4" t="s">
        <v>2823</v>
      </c>
      <c r="C2802" s="4"/>
      <c r="D2802" s="4">
        <v>0.004</v>
      </c>
      <c r="E2802" s="11"/>
      <c r="F2802" s="11"/>
    </row>
    <row r="2803">
      <c r="A2803" s="4" t="s">
        <v>2823</v>
      </c>
      <c r="B2803" s="4" t="s">
        <v>2824</v>
      </c>
      <c r="C2803" s="4"/>
      <c r="D2803" s="4">
        <v>0.006</v>
      </c>
      <c r="E2803" s="11"/>
      <c r="F2803" s="11"/>
    </row>
    <row r="2804">
      <c r="A2804" s="4" t="s">
        <v>2824</v>
      </c>
      <c r="B2804" s="4" t="s">
        <v>2825</v>
      </c>
      <c r="C2804" s="4">
        <v>0.012</v>
      </c>
      <c r="D2804" s="4"/>
      <c r="E2804" s="11"/>
      <c r="F2804" s="11"/>
    </row>
    <row r="2805">
      <c r="A2805" s="4" t="s">
        <v>2825</v>
      </c>
      <c r="B2805" s="4" t="s">
        <v>2826</v>
      </c>
      <c r="C2805" s="4">
        <v>0.01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0.004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0.008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0.01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0.926</v>
      </c>
      <c r="D2809" s="4"/>
      <c r="E2809" s="11"/>
      <c r="F2809" s="11"/>
    </row>
    <row r="2810">
      <c r="A2810" s="4" t="s">
        <v>2830</v>
      </c>
      <c r="B2810" s="4" t="s">
        <v>2831</v>
      </c>
      <c r="C2810" s="4">
        <v>0.83</v>
      </c>
      <c r="D2810" s="4"/>
      <c r="E2810" s="11"/>
      <c r="F2810" s="11"/>
    </row>
    <row r="2811">
      <c r="A2811" s="4" t="s">
        <v>2831</v>
      </c>
      <c r="B2811" s="4" t="s">
        <v>2832</v>
      </c>
      <c r="C2811" s="4">
        <v>0.818</v>
      </c>
      <c r="D2811" s="4"/>
      <c r="E2811" s="11"/>
      <c r="F2811" s="11"/>
    </row>
    <row r="2812">
      <c r="A2812" s="4" t="s">
        <v>2832</v>
      </c>
      <c r="B2812" s="4" t="s">
        <v>2833</v>
      </c>
      <c r="C2812" s="4">
        <v>0.838</v>
      </c>
      <c r="D2812" s="4"/>
      <c r="E2812" s="11"/>
      <c r="F2812" s="11"/>
    </row>
    <row r="2813">
      <c r="A2813" s="4" t="s">
        <v>2833</v>
      </c>
      <c r="B2813" s="4" t="s">
        <v>2834</v>
      </c>
      <c r="C2813" s="4"/>
      <c r="D2813" s="4">
        <v>0.84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0.902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1</v>
      </c>
      <c r="E2815" s="11"/>
      <c r="F2815" s="11"/>
    </row>
    <row r="2816">
      <c r="A2816" s="4" t="s">
        <v>2836</v>
      </c>
      <c r="B2816" s="4" t="s">
        <v>2837</v>
      </c>
      <c r="C2816" s="4"/>
      <c r="D2816" s="4">
        <v>0.832</v>
      </c>
      <c r="E2816" s="11"/>
      <c r="F2816" s="11"/>
    </row>
    <row r="2817">
      <c r="A2817" s="4" t="s">
        <v>2837</v>
      </c>
      <c r="B2817" s="4" t="s">
        <v>2838</v>
      </c>
      <c r="C2817" s="4">
        <v>0.862</v>
      </c>
      <c r="D2817" s="4"/>
      <c r="E2817" s="11"/>
      <c r="F2817" s="11"/>
    </row>
    <row r="2818">
      <c r="A2818" s="4" t="s">
        <v>2838</v>
      </c>
      <c r="B2818" s="4" t="s">
        <v>2839</v>
      </c>
      <c r="C2818" s="4">
        <v>0.868</v>
      </c>
      <c r="D2818" s="4"/>
      <c r="E2818" s="11"/>
      <c r="F2818" s="11"/>
    </row>
    <row r="2819">
      <c r="A2819" s="4" t="s">
        <v>2839</v>
      </c>
      <c r="B2819" s="4" t="s">
        <v>2840</v>
      </c>
      <c r="C2819" s="4">
        <v>0.886</v>
      </c>
      <c r="D2819" s="4"/>
      <c r="E2819" s="11"/>
      <c r="F2819" s="11"/>
    </row>
    <row r="2820">
      <c r="A2820" s="4" t="s">
        <v>2840</v>
      </c>
      <c r="B2820" s="4" t="s">
        <v>2841</v>
      </c>
      <c r="C2820" s="4">
        <v>0.866</v>
      </c>
      <c r="D2820" s="4"/>
      <c r="E2820" s="11"/>
      <c r="F2820" s="11"/>
    </row>
    <row r="2821">
      <c r="A2821" s="4" t="s">
        <v>2841</v>
      </c>
      <c r="B2821" s="4" t="s">
        <v>2842</v>
      </c>
      <c r="C2821" s="4">
        <v>0.88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0.868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0.882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0.872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0.87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0.868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0.816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0.012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0.01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0.012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0.01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0.012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0.01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0.012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0.004</v>
      </c>
      <c r="D2836" s="4"/>
      <c r="E2836" s="11"/>
      <c r="F2836" s="11"/>
    </row>
    <row r="2837">
      <c r="A2837" s="4" t="s">
        <v>2857</v>
      </c>
      <c r="B2837" s="4" t="s">
        <v>2858</v>
      </c>
      <c r="C2837" s="4">
        <v>0.006</v>
      </c>
      <c r="D2837" s="4"/>
      <c r="E2837" s="11"/>
      <c r="F2837" s="11"/>
    </row>
    <row r="2838">
      <c r="A2838" s="4" t="s">
        <v>2858</v>
      </c>
      <c r="B2838" s="4" t="s">
        <v>2859</v>
      </c>
      <c r="C2838" s="4"/>
      <c r="D2838" s="4">
        <v>0.012</v>
      </c>
      <c r="E2838" s="11"/>
      <c r="F2838" s="11"/>
    </row>
    <row r="2839">
      <c r="A2839" s="4" t="s">
        <v>2859</v>
      </c>
      <c r="B2839" s="4" t="s">
        <v>2860</v>
      </c>
      <c r="C2839" s="4"/>
      <c r="D2839" s="4">
        <v>0.01</v>
      </c>
      <c r="E2839" s="11"/>
      <c r="F2839" s="11"/>
    </row>
    <row r="2840">
      <c r="A2840" s="4" t="s">
        <v>2860</v>
      </c>
      <c r="B2840" s="4" t="s">
        <v>2861</v>
      </c>
      <c r="C2840" s="4"/>
      <c r="D2840" s="4">
        <v>0.008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0.002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0.012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0.01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0.008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0.004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0.01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0.012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</v>
      </c>
      <c r="E2848" s="11"/>
      <c r="F2848" s="11"/>
    </row>
    <row r="2849">
      <c r="A2849" s="4" t="s">
        <v>2869</v>
      </c>
      <c r="B2849" s="4" t="s">
        <v>2870</v>
      </c>
      <c r="C2849" s="4"/>
      <c r="D2849" s="4">
        <v>0.01</v>
      </c>
      <c r="E2849" s="11"/>
      <c r="F2849" s="11"/>
    </row>
    <row r="2850">
      <c r="A2850" s="4" t="s">
        <v>2870</v>
      </c>
      <c r="B2850" s="4" t="s">
        <v>2871</v>
      </c>
      <c r="C2850" s="4"/>
      <c r="D2850" s="4">
        <v>0.012</v>
      </c>
      <c r="E2850" s="11"/>
      <c r="F2850" s="11"/>
    </row>
    <row r="2851">
      <c r="A2851" s="4" t="s">
        <v>2871</v>
      </c>
      <c r="B2851" s="4" t="s">
        <v>2872</v>
      </c>
      <c r="C2851" s="4">
        <v>0.01</v>
      </c>
      <c r="D2851" s="4"/>
      <c r="E2851" s="11"/>
      <c r="F2851" s="11"/>
    </row>
    <row r="2852">
      <c r="A2852" s="4" t="s">
        <v>2872</v>
      </c>
      <c r="B2852" s="4" t="s">
        <v>2873</v>
      </c>
      <c r="C2852" s="4">
        <v>0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0.01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0.012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0.016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1.122</v>
      </c>
      <c r="D2856" s="4"/>
      <c r="E2856" s="11"/>
      <c r="F2856" s="11"/>
    </row>
    <row r="2857">
      <c r="A2857" s="4" t="s">
        <v>2877</v>
      </c>
      <c r="B2857" s="4" t="s">
        <v>2878</v>
      </c>
      <c r="C2857" s="4">
        <v>0.908</v>
      </c>
      <c r="D2857" s="4"/>
      <c r="E2857" s="11"/>
      <c r="F2857" s="11"/>
    </row>
    <row r="2858">
      <c r="A2858" s="4" t="s">
        <v>2878</v>
      </c>
      <c r="B2858" s="4" t="s">
        <v>2879</v>
      </c>
      <c r="C2858" s="4">
        <v>0.94</v>
      </c>
      <c r="D2858" s="4"/>
      <c r="E2858" s="11"/>
      <c r="F2858" s="11"/>
    </row>
    <row r="2859">
      <c r="A2859" s="4" t="s">
        <v>2879</v>
      </c>
      <c r="B2859" s="4" t="s">
        <v>2880</v>
      </c>
      <c r="C2859" s="4">
        <v>0.89</v>
      </c>
      <c r="D2859" s="4"/>
      <c r="E2859" s="11"/>
      <c r="F2859" s="11"/>
    </row>
    <row r="2860">
      <c r="A2860" s="4" t="s">
        <v>2880</v>
      </c>
      <c r="B2860" s="4" t="s">
        <v>2881</v>
      </c>
      <c r="C2860" s="4"/>
      <c r="D2860" s="4">
        <v>0.902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0.87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1.028</v>
      </c>
      <c r="E2862" s="11"/>
      <c r="F2862" s="11"/>
    </row>
    <row r="2863">
      <c r="A2863" s="4" t="s">
        <v>2883</v>
      </c>
      <c r="B2863" s="4" t="s">
        <v>2884</v>
      </c>
      <c r="C2863" s="4"/>
      <c r="D2863" s="4">
        <v>0.88</v>
      </c>
      <c r="E2863" s="11"/>
      <c r="F2863" s="11"/>
    </row>
    <row r="2864">
      <c r="A2864" s="4" t="s">
        <v>2884</v>
      </c>
      <c r="B2864" s="4" t="s">
        <v>2885</v>
      </c>
      <c r="C2864" s="4">
        <v>0.92</v>
      </c>
      <c r="D2864" s="4"/>
      <c r="E2864" s="11"/>
      <c r="F2864" s="11"/>
    </row>
    <row r="2865">
      <c r="A2865" s="4" t="s">
        <v>2885</v>
      </c>
      <c r="B2865" s="4" t="s">
        <v>2886</v>
      </c>
      <c r="C2865" s="4">
        <v>0.904</v>
      </c>
      <c r="D2865" s="4"/>
      <c r="E2865" s="11"/>
      <c r="F2865" s="11"/>
    </row>
    <row r="2866">
      <c r="A2866" s="4" t="s">
        <v>2886</v>
      </c>
      <c r="B2866" s="4" t="s">
        <v>2887</v>
      </c>
      <c r="C2866" s="4">
        <v>0.914</v>
      </c>
      <c r="D2866" s="4"/>
      <c r="E2866" s="11"/>
      <c r="F2866" s="11"/>
    </row>
    <row r="2867">
      <c r="A2867" s="4" t="s">
        <v>2887</v>
      </c>
      <c r="B2867" s="4" t="s">
        <v>2888</v>
      </c>
      <c r="C2867" s="4">
        <v>1.078</v>
      </c>
      <c r="D2867" s="4"/>
      <c r="E2867" s="11"/>
      <c r="F2867" s="11"/>
    </row>
    <row r="2868">
      <c r="A2868" s="4" t="s">
        <v>2888</v>
      </c>
      <c r="B2868" s="4" t="s">
        <v>2889</v>
      </c>
      <c r="C2868" s="4">
        <v>0.858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0.86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0.868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0.822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0.944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0.992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0.998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0.982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0.91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0.084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0.056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0.056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0.06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0.06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0.054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0.056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0.06</v>
      </c>
      <c r="D2884" s="4"/>
      <c r="E2884" s="11"/>
      <c r="F2884" s="11"/>
    </row>
    <row r="2885">
      <c r="A2885" s="4" t="s">
        <v>2905</v>
      </c>
      <c r="B2885" s="4" t="s">
        <v>2906</v>
      </c>
      <c r="C2885" s="4">
        <v>0.06</v>
      </c>
      <c r="D2885" s="4"/>
      <c r="E2885" s="11"/>
      <c r="F2885" s="11"/>
    </row>
    <row r="2886">
      <c r="A2886" s="4" t="s">
        <v>2906</v>
      </c>
      <c r="B2886" s="4" t="s">
        <v>2907</v>
      </c>
      <c r="C2886" s="4"/>
      <c r="D2886" s="4">
        <v>0.05</v>
      </c>
      <c r="E2886" s="11"/>
      <c r="F2886" s="11"/>
    </row>
    <row r="2887">
      <c r="A2887" s="4" t="s">
        <v>2907</v>
      </c>
      <c r="B2887" s="4" t="s">
        <v>2908</v>
      </c>
      <c r="C2887" s="4"/>
      <c r="D2887" s="4">
        <v>0.06</v>
      </c>
      <c r="E2887" s="11"/>
      <c r="F2887" s="11"/>
    </row>
    <row r="2888">
      <c r="A2888" s="4" t="s">
        <v>2908</v>
      </c>
      <c r="B2888" s="4" t="s">
        <v>2909</v>
      </c>
      <c r="C2888" s="4"/>
      <c r="D2888" s="4">
        <v>0.06</v>
      </c>
      <c r="E2888" s="11"/>
      <c r="F2888" s="11"/>
    </row>
    <row r="2889">
      <c r="A2889" s="4" t="s">
        <v>2909</v>
      </c>
      <c r="B2889" s="4" t="s">
        <v>2910</v>
      </c>
      <c r="C2889" s="4"/>
      <c r="D2889" s="4">
        <v>0.06</v>
      </c>
      <c r="E2889" s="11"/>
      <c r="F2889" s="11"/>
    </row>
    <row r="2890">
      <c r="A2890" s="4" t="s">
        <v>2910</v>
      </c>
      <c r="B2890" s="4" t="s">
        <v>2911</v>
      </c>
      <c r="C2890" s="4"/>
      <c r="D2890" s="4">
        <v>0.05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0.06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0.06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0.06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0.05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0.06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0.06</v>
      </c>
      <c r="E2896" s="11"/>
      <c r="F2896" s="11"/>
    </row>
    <row r="2897">
      <c r="A2897" s="4" t="s">
        <v>2917</v>
      </c>
      <c r="B2897" s="4" t="s">
        <v>2918</v>
      </c>
      <c r="C2897" s="4"/>
      <c r="D2897" s="4">
        <v>0.054</v>
      </c>
      <c r="E2897" s="11"/>
      <c r="F2897" s="11"/>
    </row>
    <row r="2898">
      <c r="A2898" s="4" t="s">
        <v>2918</v>
      </c>
      <c r="B2898" s="4" t="s">
        <v>2919</v>
      </c>
      <c r="C2898" s="4"/>
      <c r="D2898" s="4">
        <v>0.056</v>
      </c>
      <c r="E2898" s="11"/>
      <c r="F2898" s="11"/>
    </row>
    <row r="2899">
      <c r="A2899" s="4" t="s">
        <v>2919</v>
      </c>
      <c r="B2899" s="4" t="s">
        <v>2920</v>
      </c>
      <c r="C2899" s="4">
        <v>0.06</v>
      </c>
      <c r="D2899" s="4"/>
      <c r="E2899" s="11"/>
      <c r="F2899" s="11"/>
    </row>
    <row r="2900">
      <c r="A2900" s="4" t="s">
        <v>2920</v>
      </c>
      <c r="B2900" s="4" t="s">
        <v>2921</v>
      </c>
      <c r="C2900" s="4">
        <v>0.06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0.048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0.08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0.728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0.852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0.842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0.848</v>
      </c>
      <c r="D2906" s="4"/>
      <c r="E2906" s="11"/>
      <c r="F2906" s="11"/>
    </row>
    <row r="2907">
      <c r="A2907" s="4" t="s">
        <v>2927</v>
      </c>
      <c r="B2907" s="4" t="s">
        <v>2928</v>
      </c>
      <c r="C2907" s="4">
        <v>0.782</v>
      </c>
      <c r="D2907" s="4"/>
      <c r="E2907" s="11"/>
      <c r="F2907" s="11"/>
    </row>
    <row r="2908">
      <c r="A2908" s="4" t="s">
        <v>2928</v>
      </c>
      <c r="B2908" s="4" t="s">
        <v>2929</v>
      </c>
      <c r="C2908" s="4"/>
      <c r="D2908" s="4">
        <v>0.758</v>
      </c>
      <c r="E2908" s="11"/>
      <c r="F2908" s="11"/>
    </row>
    <row r="2909">
      <c r="A2909" s="4" t="s">
        <v>2929</v>
      </c>
      <c r="B2909" s="4" t="s">
        <v>2930</v>
      </c>
      <c r="C2909" s="4"/>
      <c r="D2909" s="4">
        <v>0.784</v>
      </c>
      <c r="E2909" s="11"/>
      <c r="F2909" s="11"/>
    </row>
    <row r="2910">
      <c r="A2910" s="4" t="s">
        <v>2930</v>
      </c>
      <c r="B2910" s="4" t="s">
        <v>2931</v>
      </c>
      <c r="C2910" s="4"/>
      <c r="D2910" s="4">
        <v>0.776</v>
      </c>
      <c r="E2910" s="11"/>
      <c r="F2910" s="11"/>
    </row>
    <row r="2911">
      <c r="A2911" s="4" t="s">
        <v>2931</v>
      </c>
      <c r="B2911" s="4" t="s">
        <v>2932</v>
      </c>
      <c r="C2911" s="4"/>
      <c r="D2911" s="4">
        <v>0.908</v>
      </c>
      <c r="E2911" s="11"/>
      <c r="F2911" s="11"/>
    </row>
    <row r="2912">
      <c r="A2912" s="4" t="s">
        <v>2932</v>
      </c>
      <c r="B2912" s="4" t="s">
        <v>2933</v>
      </c>
      <c r="C2912" s="4">
        <v>0.796</v>
      </c>
      <c r="D2912" s="4"/>
      <c r="E2912" s="11"/>
      <c r="F2912" s="11"/>
    </row>
    <row r="2913">
      <c r="A2913" s="4" t="s">
        <v>2933</v>
      </c>
      <c r="B2913" s="4" t="s">
        <v>2934</v>
      </c>
      <c r="C2913" s="4">
        <v>0.92</v>
      </c>
      <c r="D2913" s="4"/>
      <c r="E2913" s="11"/>
      <c r="F2913" s="11"/>
    </row>
    <row r="2914">
      <c r="A2914" s="4" t="s">
        <v>2934</v>
      </c>
      <c r="B2914" s="4" t="s">
        <v>2935</v>
      </c>
      <c r="C2914" s="4">
        <v>0.816</v>
      </c>
      <c r="D2914" s="4"/>
      <c r="E2914" s="11"/>
      <c r="F2914" s="11"/>
    </row>
    <row r="2915">
      <c r="A2915" s="4" t="s">
        <v>2935</v>
      </c>
      <c r="B2915" s="4" t="s">
        <v>2936</v>
      </c>
      <c r="C2915" s="4">
        <v>0.89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0.894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1.028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0.906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0.936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0.974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0.908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0.888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0.882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0.864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0.324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0.084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0.052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0.06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0.06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0.058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0.05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0.06</v>
      </c>
      <c r="D2932" s="4"/>
      <c r="E2932" s="11"/>
      <c r="F2932" s="11"/>
    </row>
    <row r="2933">
      <c r="A2933" s="4" t="s">
        <v>2953</v>
      </c>
      <c r="B2933" s="4" t="s">
        <v>2954</v>
      </c>
      <c r="C2933" s="4">
        <v>0.06</v>
      </c>
      <c r="D2933" s="4"/>
      <c r="E2933" s="11"/>
      <c r="F2933" s="11"/>
    </row>
    <row r="2934">
      <c r="A2934" s="4" t="s">
        <v>2954</v>
      </c>
      <c r="B2934" s="4" t="s">
        <v>2955</v>
      </c>
      <c r="C2934" s="4"/>
      <c r="D2934" s="4">
        <v>0.054</v>
      </c>
      <c r="E2934" s="11"/>
      <c r="F2934" s="11"/>
    </row>
    <row r="2935">
      <c r="A2935" s="4" t="s">
        <v>2955</v>
      </c>
      <c r="B2935" s="4" t="s">
        <v>2956</v>
      </c>
      <c r="C2935" s="4"/>
      <c r="D2935" s="4">
        <v>0.056</v>
      </c>
      <c r="E2935" s="11"/>
      <c r="F2935" s="11"/>
    </row>
    <row r="2936">
      <c r="A2936" s="4" t="s">
        <v>2956</v>
      </c>
      <c r="B2936" s="4" t="s">
        <v>2957</v>
      </c>
      <c r="C2936" s="4"/>
      <c r="D2936" s="4">
        <v>0.06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0.06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0.05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0.06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0.06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0.06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0.048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0.06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0.06</v>
      </c>
      <c r="E2944" s="11"/>
      <c r="F2944" s="11"/>
    </row>
    <row r="2945">
      <c r="A2945" s="4" t="s">
        <v>2965</v>
      </c>
      <c r="B2945" s="4" t="s">
        <v>2966</v>
      </c>
      <c r="C2945" s="4"/>
      <c r="D2945" s="4">
        <v>0.06</v>
      </c>
      <c r="E2945" s="11"/>
      <c r="F2945" s="11"/>
    </row>
    <row r="2946">
      <c r="A2946" s="4" t="s">
        <v>2966</v>
      </c>
      <c r="B2946" s="4" t="s">
        <v>2967</v>
      </c>
      <c r="C2946" s="4"/>
      <c r="D2946" s="4">
        <v>0.05</v>
      </c>
      <c r="E2946" s="11"/>
      <c r="F2946" s="11"/>
    </row>
    <row r="2947">
      <c r="A2947" s="4" t="s">
        <v>2967</v>
      </c>
      <c r="B2947" s="4" t="s">
        <v>2968</v>
      </c>
      <c r="C2947" s="4">
        <v>0.06</v>
      </c>
      <c r="D2947" s="4"/>
      <c r="E2947" s="11"/>
      <c r="F2947" s="11"/>
    </row>
    <row r="2948">
      <c r="A2948" s="4" t="s">
        <v>2968</v>
      </c>
      <c r="B2948" s="4" t="s">
        <v>2969</v>
      </c>
      <c r="C2948" s="4">
        <v>0.06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0.056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0.748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0.862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0.884</v>
      </c>
      <c r="D2952" s="4"/>
      <c r="E2952" s="11"/>
      <c r="F2952" s="11"/>
    </row>
    <row r="2953">
      <c r="A2953" s="4" t="s">
        <v>2973</v>
      </c>
      <c r="B2953" s="4" t="s">
        <v>2974</v>
      </c>
      <c r="C2953" s="4">
        <v>0.912</v>
      </c>
      <c r="D2953" s="4"/>
      <c r="E2953" s="11"/>
      <c r="F2953" s="11"/>
    </row>
    <row r="2954">
      <c r="A2954" s="4" t="s">
        <v>2974</v>
      </c>
      <c r="B2954" s="4" t="s">
        <v>2975</v>
      </c>
      <c r="C2954" s="4">
        <v>0.994</v>
      </c>
      <c r="D2954" s="4"/>
      <c r="E2954" s="11"/>
      <c r="F2954" s="11"/>
    </row>
    <row r="2955">
      <c r="A2955" s="4" t="s">
        <v>2975</v>
      </c>
      <c r="B2955" s="4" t="s">
        <v>2976</v>
      </c>
      <c r="C2955" s="4">
        <v>0.88</v>
      </c>
      <c r="D2955" s="4"/>
      <c r="E2955" s="11"/>
      <c r="F2955" s="11"/>
    </row>
    <row r="2956">
      <c r="A2956" s="4" t="s">
        <v>2976</v>
      </c>
      <c r="B2956" s="4" t="s">
        <v>2977</v>
      </c>
      <c r="C2956" s="4"/>
      <c r="D2956" s="4">
        <v>0.93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1.018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0.872</v>
      </c>
      <c r="E2958" s="11"/>
      <c r="F2958" s="11"/>
    </row>
    <row r="2959">
      <c r="A2959" s="4" t="s">
        <v>2979</v>
      </c>
      <c r="B2959" s="4" t="s">
        <v>2980</v>
      </c>
      <c r="C2959" s="4"/>
      <c r="D2959" s="4">
        <v>0.104</v>
      </c>
      <c r="E2959" s="11"/>
      <c r="F2959" s="11"/>
    </row>
    <row r="2960">
      <c r="A2960" s="4" t="s">
        <v>2980</v>
      </c>
      <c r="B2960" s="4" t="s">
        <v>2981</v>
      </c>
      <c r="C2960" s="4">
        <v>0.058</v>
      </c>
      <c r="D2960" s="4"/>
      <c r="E2960" s="11"/>
      <c r="F2960" s="11"/>
    </row>
    <row r="2961">
      <c r="A2961" s="4" t="s">
        <v>2981</v>
      </c>
      <c r="B2961" s="4" t="s">
        <v>2982</v>
      </c>
      <c r="C2961" s="4">
        <v>0.052</v>
      </c>
      <c r="D2961" s="4"/>
      <c r="E2961" s="11"/>
      <c r="F2961" s="11"/>
    </row>
    <row r="2962">
      <c r="A2962" s="4" t="s">
        <v>2982</v>
      </c>
      <c r="B2962" s="4" t="s">
        <v>2983</v>
      </c>
      <c r="C2962" s="4">
        <v>0.06</v>
      </c>
      <c r="D2962" s="4"/>
      <c r="E2962" s="11"/>
      <c r="F2962" s="11"/>
    </row>
    <row r="2963">
      <c r="A2963" s="4" t="s">
        <v>2983</v>
      </c>
      <c r="B2963" s="4" t="s">
        <v>2984</v>
      </c>
      <c r="C2963" s="4">
        <v>0.06</v>
      </c>
      <c r="D2963" s="4"/>
      <c r="E2963" s="11"/>
      <c r="F2963" s="11"/>
    </row>
    <row r="2964">
      <c r="A2964" s="4" t="s">
        <v>2984</v>
      </c>
      <c r="B2964" s="4" t="s">
        <v>2985</v>
      </c>
      <c r="C2964" s="4">
        <v>0.06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0.066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0.868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0.912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0.874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0.872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0.788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0.132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0.126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0.1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0.074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0.048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0.06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0.06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0.058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0.056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0.054</v>
      </c>
      <c r="D2980" s="4"/>
      <c r="E2980" s="11"/>
      <c r="F2980" s="11"/>
    </row>
    <row r="2981">
      <c r="A2981" s="4" t="s">
        <v>3001</v>
      </c>
      <c r="B2981" s="4" t="s">
        <v>3002</v>
      </c>
      <c r="C2981" s="4">
        <v>0.058</v>
      </c>
      <c r="D2981" s="4"/>
      <c r="E2981" s="11"/>
      <c r="F2981" s="11"/>
    </row>
    <row r="2982">
      <c r="A2982" s="4" t="s">
        <v>3002</v>
      </c>
      <c r="B2982" s="4" t="s">
        <v>3003</v>
      </c>
      <c r="C2982" s="4"/>
      <c r="D2982" s="4">
        <v>0.06</v>
      </c>
      <c r="E2982" s="11"/>
      <c r="F2982" s="11"/>
    </row>
    <row r="2983">
      <c r="A2983" s="4" t="s">
        <v>3003</v>
      </c>
      <c r="B2983" s="4" t="s">
        <v>3004</v>
      </c>
      <c r="C2983" s="4"/>
      <c r="D2983" s="4">
        <v>0.06</v>
      </c>
      <c r="E2983" s="11"/>
      <c r="F2983" s="11"/>
    </row>
    <row r="2984">
      <c r="A2984" s="4" t="s">
        <v>3004</v>
      </c>
      <c r="B2984" s="4" t="s">
        <v>3005</v>
      </c>
      <c r="C2984" s="4"/>
      <c r="D2984" s="4">
        <v>0.048</v>
      </c>
      <c r="E2984" s="11"/>
      <c r="F2984" s="11"/>
    </row>
    <row r="2985">
      <c r="A2985" s="4" t="s">
        <v>3005</v>
      </c>
      <c r="B2985" s="4" t="s">
        <v>3006</v>
      </c>
      <c r="C2985" s="4"/>
      <c r="D2985" s="4">
        <v>0.06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0.06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0.06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0.05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0.058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0.06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0.06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0.054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0.054</v>
      </c>
      <c r="E2993" s="11"/>
      <c r="F2993" s="11"/>
    </row>
    <row r="2994">
      <c r="A2994" s="4" t="s">
        <v>3014</v>
      </c>
      <c r="B2994" s="4" t="s">
        <v>3015</v>
      </c>
      <c r="C2994" s="4"/>
      <c r="D2994" s="4">
        <v>0.06</v>
      </c>
      <c r="E2994" s="11"/>
      <c r="F2994" s="11"/>
    </row>
    <row r="2995">
      <c r="A2995" s="4" t="s">
        <v>3015</v>
      </c>
      <c r="B2995" s="4" t="s">
        <v>3016</v>
      </c>
      <c r="C2995" s="4">
        <v>0.058</v>
      </c>
      <c r="D2995" s="4"/>
      <c r="E2995" s="11"/>
      <c r="F2995" s="11"/>
    </row>
    <row r="2996">
      <c r="A2996" s="4" t="s">
        <v>3016</v>
      </c>
      <c r="B2996" s="4" t="s">
        <v>3017</v>
      </c>
      <c r="C2996" s="4">
        <v>0.056</v>
      </c>
      <c r="D2996" s="4"/>
      <c r="E2996" s="11"/>
      <c r="F2996" s="11"/>
    </row>
    <row r="2997">
      <c r="A2997" s="4" t="s">
        <v>3017</v>
      </c>
      <c r="B2997" s="4" t="s">
        <v>3018</v>
      </c>
      <c r="C2997" s="4">
        <v>0.052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0.06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0.772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0.828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0.832</v>
      </c>
      <c r="D3001" s="4"/>
      <c r="E3001" s="11"/>
      <c r="F3001" s="11"/>
    </row>
    <row r="3002">
      <c r="A3002" s="4" t="s">
        <v>3022</v>
      </c>
      <c r="B3002" s="4" t="s">
        <v>3023</v>
      </c>
      <c r="C3002" s="4">
        <v>0.88</v>
      </c>
      <c r="D3002" s="4"/>
      <c r="E3002" s="11"/>
      <c r="F3002" s="11"/>
    </row>
    <row r="3003">
      <c r="A3003" s="4" t="s">
        <v>3023</v>
      </c>
      <c r="B3003" s="4" t="s">
        <v>3024</v>
      </c>
      <c r="C3003" s="4">
        <v>0.858</v>
      </c>
      <c r="D3003" s="4"/>
      <c r="E3003" s="11"/>
      <c r="F3003" s="11"/>
    </row>
    <row r="3004">
      <c r="A3004" s="4" t="s">
        <v>3024</v>
      </c>
      <c r="B3004" s="4" t="s">
        <v>3025</v>
      </c>
      <c r="C3004" s="4"/>
      <c r="D3004" s="4">
        <v>0.886</v>
      </c>
      <c r="E3004" s="11"/>
      <c r="F3004" s="11"/>
    </row>
    <row r="3005">
      <c r="A3005" s="4" t="s">
        <v>3025</v>
      </c>
      <c r="B3005" s="4" t="s">
        <v>3026</v>
      </c>
      <c r="C3005" s="4"/>
      <c r="D3005" s="4">
        <v>1.026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0.928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1.108</v>
      </c>
      <c r="E3007" s="11"/>
      <c r="F3007" s="11"/>
    </row>
    <row r="3008">
      <c r="A3008" s="4" t="s">
        <v>3028</v>
      </c>
      <c r="B3008" s="4" t="s">
        <v>3029</v>
      </c>
      <c r="C3008" s="4">
        <v>1.122</v>
      </c>
      <c r="D3008" s="4"/>
      <c r="E3008" s="11"/>
      <c r="F3008" s="11"/>
    </row>
    <row r="3009">
      <c r="A3009" s="4" t="s">
        <v>3029</v>
      </c>
      <c r="B3009" s="4" t="s">
        <v>3030</v>
      </c>
      <c r="C3009" s="4">
        <v>1.04</v>
      </c>
      <c r="D3009" s="4"/>
      <c r="E3009" s="11"/>
      <c r="F3009" s="11"/>
    </row>
    <row r="3010">
      <c r="A3010" s="4" t="s">
        <v>3030</v>
      </c>
      <c r="B3010" s="4" t="s">
        <v>3031</v>
      </c>
      <c r="C3010" s="4">
        <v>1.048</v>
      </c>
      <c r="D3010" s="4"/>
      <c r="E3010" s="11"/>
      <c r="F3010" s="11"/>
    </row>
    <row r="3011">
      <c r="A3011" s="4" t="s">
        <v>3031</v>
      </c>
      <c r="B3011" s="4" t="s">
        <v>3032</v>
      </c>
      <c r="C3011" s="4">
        <v>1.024</v>
      </c>
      <c r="D3011" s="4"/>
      <c r="E3011" s="11"/>
      <c r="F3011" s="11"/>
    </row>
    <row r="3012">
      <c r="A3012" s="4" t="s">
        <v>3032</v>
      </c>
      <c r="B3012" s="4" t="s">
        <v>3033</v>
      </c>
      <c r="C3012" s="4">
        <v>1.066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1.192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1.076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0.924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0.69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0.732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0.712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0.87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0.732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0.208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0.134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0.142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0.122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0.122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0.096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0.096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0.084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0.076</v>
      </c>
      <c r="D3029" s="4"/>
      <c r="E3029" s="11"/>
      <c r="F3029" s="11"/>
    </row>
    <row r="3030">
      <c r="A3030" s="4" t="s">
        <v>3050</v>
      </c>
      <c r="B3030" s="4" t="s">
        <v>3051</v>
      </c>
      <c r="C3030" s="4"/>
      <c r="D3030" s="4">
        <v>0.064</v>
      </c>
      <c r="E3030" s="11"/>
      <c r="F3030" s="11"/>
    </row>
    <row r="3031">
      <c r="A3031" s="4" t="s">
        <v>3051</v>
      </c>
      <c r="B3031" s="4" t="s">
        <v>3052</v>
      </c>
      <c r="C3031" s="4"/>
      <c r="D3031" s="4">
        <v>0.05</v>
      </c>
      <c r="E3031" s="11"/>
      <c r="F3031" s="11"/>
    </row>
    <row r="3032">
      <c r="A3032" s="4" t="s">
        <v>3052</v>
      </c>
      <c r="B3032" s="4" t="s">
        <v>3053</v>
      </c>
      <c r="C3032" s="4"/>
      <c r="D3032" s="4">
        <v>0.058</v>
      </c>
      <c r="E3032" s="11"/>
      <c r="F3032" s="11"/>
    </row>
    <row r="3033">
      <c r="A3033" s="4" t="s">
        <v>3053</v>
      </c>
      <c r="B3033" s="4" t="s">
        <v>3054</v>
      </c>
      <c r="C3033" s="4"/>
      <c r="D3033" s="4">
        <v>0.058</v>
      </c>
      <c r="E3033" s="11"/>
      <c r="F3033" s="11"/>
    </row>
    <row r="3034">
      <c r="A3034" s="4" t="s">
        <v>3054</v>
      </c>
      <c r="B3034" s="4" t="s">
        <v>3055</v>
      </c>
      <c r="C3034" s="4"/>
      <c r="D3034" s="4">
        <v>0.06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0.048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0.058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0.06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0.058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0.056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0.05</v>
      </c>
      <c r="E3040" s="11"/>
      <c r="F3040" s="11"/>
    </row>
    <row r="3041">
      <c r="A3041" s="4" t="s">
        <v>3061</v>
      </c>
      <c r="B3041" s="4" t="s">
        <v>3062</v>
      </c>
      <c r="C3041" s="4"/>
      <c r="D3041" s="4">
        <v>0.06</v>
      </c>
      <c r="E3041" s="11"/>
      <c r="F3041" s="11"/>
    </row>
    <row r="3042">
      <c r="A3042" s="4" t="s">
        <v>3062</v>
      </c>
      <c r="B3042" s="4" t="s">
        <v>3063</v>
      </c>
      <c r="C3042" s="4"/>
      <c r="D3042" s="4">
        <v>0.058</v>
      </c>
      <c r="E3042" s="11"/>
      <c r="F3042" s="11"/>
    </row>
    <row r="3043">
      <c r="A3043" s="4" t="s">
        <v>3063</v>
      </c>
      <c r="B3043" s="4" t="s">
        <v>3064</v>
      </c>
      <c r="C3043" s="4">
        <v>0.058</v>
      </c>
      <c r="D3043" s="4"/>
      <c r="E3043" s="11"/>
      <c r="F3043" s="11"/>
    </row>
    <row r="3044">
      <c r="A3044" s="4" t="s">
        <v>3064</v>
      </c>
      <c r="B3044" s="4" t="s">
        <v>3065</v>
      </c>
      <c r="C3044" s="4">
        <v>0.048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0.06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0.312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0.048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0.074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0.114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0.048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0.062</v>
      </c>
      <c r="D3051" s="4"/>
      <c r="E3051" s="11"/>
      <c r="F3051" s="11"/>
    </row>
    <row r="3052">
      <c r="A3052" s="4" t="s">
        <v>3072</v>
      </c>
      <c r="B3052" s="4" t="s">
        <v>3073</v>
      </c>
      <c r="C3052" s="4"/>
      <c r="D3052" s="4">
        <v>0.048</v>
      </c>
      <c r="E3052" s="11"/>
      <c r="F3052" s="11"/>
    </row>
    <row r="3053">
      <c r="A3053" s="4" t="s">
        <v>3073</v>
      </c>
      <c r="B3053" s="4" t="s">
        <v>3074</v>
      </c>
      <c r="C3053" s="4"/>
      <c r="D3053" s="4">
        <v>0.092</v>
      </c>
      <c r="E3053" s="11"/>
      <c r="F3053" s="11"/>
    </row>
    <row r="3054">
      <c r="A3054" s="4" t="s">
        <v>3074</v>
      </c>
      <c r="B3054" s="4" t="s">
        <v>3075</v>
      </c>
      <c r="C3054" s="4"/>
      <c r="D3054" s="4">
        <v>0.062</v>
      </c>
      <c r="E3054" s="11"/>
      <c r="F3054" s="11"/>
    </row>
    <row r="3055">
      <c r="A3055" s="4" t="s">
        <v>3075</v>
      </c>
      <c r="B3055" s="4" t="s">
        <v>3076</v>
      </c>
      <c r="C3055" s="4"/>
      <c r="D3055" s="4">
        <v>0.048</v>
      </c>
      <c r="E3055" s="11"/>
      <c r="F3055" s="11"/>
    </row>
    <row r="3056">
      <c r="A3056" s="4" t="s">
        <v>3076</v>
      </c>
      <c r="B3056" s="4" t="s">
        <v>3077</v>
      </c>
      <c r="C3056" s="4">
        <v>0.062</v>
      </c>
      <c r="D3056" s="4"/>
      <c r="E3056" s="11"/>
      <c r="F3056" s="11"/>
    </row>
    <row r="3057">
      <c r="A3057" s="4" t="s">
        <v>3077</v>
      </c>
      <c r="B3057" s="4" t="s">
        <v>3078</v>
      </c>
      <c r="C3057" s="4">
        <v>0.048</v>
      </c>
      <c r="D3057" s="4"/>
      <c r="E3057" s="11"/>
      <c r="F3057" s="11"/>
    </row>
    <row r="3058">
      <c r="A3058" s="4" t="s">
        <v>3078</v>
      </c>
      <c r="B3058" s="4" t="s">
        <v>3079</v>
      </c>
      <c r="C3058" s="4">
        <v>0.062</v>
      </c>
      <c r="D3058" s="4"/>
      <c r="E3058" s="11"/>
      <c r="F3058" s="11"/>
    </row>
    <row r="3059">
      <c r="A3059" s="4" t="s">
        <v>3079</v>
      </c>
      <c r="B3059" s="4" t="s">
        <v>3080</v>
      </c>
      <c r="C3059" s="4">
        <v>0.074</v>
      </c>
      <c r="D3059" s="4"/>
      <c r="E3059" s="11"/>
      <c r="F3059" s="11"/>
    </row>
    <row r="3060">
      <c r="A3060" s="4" t="s">
        <v>3080</v>
      </c>
      <c r="B3060" s="4" t="s">
        <v>3081</v>
      </c>
      <c r="C3060" s="4">
        <v>0.084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0.102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0.092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0.106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0.114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0.074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0.118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0.048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0.13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0.07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0.096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0.688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0.394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0.064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0.106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0.048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0.106</v>
      </c>
      <c r="D3076" s="4"/>
      <c r="E3076" s="11"/>
      <c r="F3076" s="11"/>
    </row>
    <row r="3077">
      <c r="A3077" s="4" t="s">
        <v>3097</v>
      </c>
      <c r="B3077" s="4" t="s">
        <v>3098</v>
      </c>
      <c r="C3077" s="4">
        <v>0.048</v>
      </c>
      <c r="D3077" s="4"/>
      <c r="E3077" s="11"/>
      <c r="F3077" s="11"/>
    </row>
    <row r="3078">
      <c r="A3078" s="4" t="s">
        <v>3098</v>
      </c>
      <c r="B3078" s="4" t="s">
        <v>3099</v>
      </c>
      <c r="C3078" s="4"/>
      <c r="D3078" s="4">
        <v>0.1</v>
      </c>
      <c r="E3078" s="11"/>
      <c r="F3078" s="11"/>
    </row>
    <row r="3079">
      <c r="A3079" s="4" t="s">
        <v>3099</v>
      </c>
      <c r="B3079" s="4" t="s">
        <v>3100</v>
      </c>
      <c r="C3079" s="4"/>
      <c r="D3079" s="4">
        <v>0.054</v>
      </c>
      <c r="E3079" s="11"/>
      <c r="F3079" s="11"/>
    </row>
    <row r="3080">
      <c r="A3080" s="4" t="s">
        <v>3100</v>
      </c>
      <c r="B3080" s="4" t="s">
        <v>3101</v>
      </c>
      <c r="C3080" s="4"/>
      <c r="D3080" s="4">
        <v>0.056</v>
      </c>
      <c r="E3080" s="11"/>
      <c r="F3080" s="11"/>
    </row>
    <row r="3081">
      <c r="A3081" s="4" t="s">
        <v>3101</v>
      </c>
      <c r="B3081" s="4" t="s">
        <v>3102</v>
      </c>
      <c r="C3081" s="4"/>
      <c r="D3081" s="4">
        <v>0.072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0.07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0.062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0.048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0.064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0.048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0.064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0.052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0.06</v>
      </c>
      <c r="E3089" s="11"/>
      <c r="F3089" s="11"/>
    </row>
    <row r="3090">
      <c r="A3090" s="4" t="s">
        <v>3110</v>
      </c>
      <c r="B3090" s="4" t="s">
        <v>3111</v>
      </c>
      <c r="C3090" s="4"/>
      <c r="D3090" s="4">
        <v>0.062</v>
      </c>
      <c r="E3090" s="11"/>
      <c r="F3090" s="11"/>
    </row>
    <row r="3091">
      <c r="A3091" s="4" t="s">
        <v>3111</v>
      </c>
      <c r="B3091" s="4" t="s">
        <v>3112</v>
      </c>
      <c r="C3091" s="4">
        <v>0.05</v>
      </c>
      <c r="D3091" s="4"/>
      <c r="E3091" s="11"/>
      <c r="F3091" s="11"/>
    </row>
    <row r="3092">
      <c r="A3092" s="4" t="s">
        <v>3112</v>
      </c>
      <c r="B3092" s="4" t="s">
        <v>3113</v>
      </c>
      <c r="C3092" s="4">
        <v>0.064</v>
      </c>
      <c r="D3092" s="4"/>
      <c r="E3092" s="11"/>
      <c r="F3092" s="11"/>
    </row>
    <row r="3093">
      <c r="A3093" s="4" t="s">
        <v>3113</v>
      </c>
      <c r="B3093" s="4" t="s">
        <v>3114</v>
      </c>
      <c r="C3093" s="4">
        <v>0.048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0.064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0.048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0.064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0.048</v>
      </c>
      <c r="D3097" s="4"/>
      <c r="E3097" s="11"/>
      <c r="F3097" s="11"/>
    </row>
    <row r="3098">
      <c r="A3098" s="4" t="s">
        <v>3118</v>
      </c>
      <c r="B3098" s="4" t="s">
        <v>3119</v>
      </c>
      <c r="C3098" s="4">
        <v>0.064</v>
      </c>
      <c r="D3098" s="4"/>
      <c r="E3098" s="11"/>
      <c r="F3098" s="11"/>
    </row>
    <row r="3099">
      <c r="A3099" s="4" t="s">
        <v>3119</v>
      </c>
      <c r="B3099" s="4" t="s">
        <v>3120</v>
      </c>
      <c r="C3099" s="4">
        <v>0.048</v>
      </c>
      <c r="D3099" s="4"/>
      <c r="E3099" s="11"/>
      <c r="F3099" s="11"/>
    </row>
    <row r="3100">
      <c r="A3100" s="4" t="s">
        <v>3120</v>
      </c>
      <c r="B3100" s="4" t="s">
        <v>3121</v>
      </c>
      <c r="C3100" s="4"/>
      <c r="D3100" s="4">
        <v>0.094</v>
      </c>
      <c r="E3100" s="11"/>
      <c r="F3100" s="11"/>
    </row>
    <row r="3101">
      <c r="A3101" s="4" t="s">
        <v>3121</v>
      </c>
      <c r="B3101" s="4" t="s">
        <v>3122</v>
      </c>
      <c r="C3101" s="4"/>
      <c r="D3101" s="4">
        <v>0.098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0.098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0.096</v>
      </c>
      <c r="E3103" s="11"/>
      <c r="F3103" s="11"/>
    </row>
    <row r="3104">
      <c r="A3104" s="4" t="s">
        <v>3124</v>
      </c>
      <c r="B3104" s="4" t="s">
        <v>3125</v>
      </c>
      <c r="C3104" s="4">
        <v>0.06</v>
      </c>
      <c r="D3104" s="4"/>
      <c r="E3104" s="11"/>
      <c r="F3104" s="11"/>
    </row>
    <row r="3105">
      <c r="A3105" s="4" t="s">
        <v>3125</v>
      </c>
      <c r="B3105" s="4" t="s">
        <v>3126</v>
      </c>
      <c r="C3105" s="4">
        <v>0.134</v>
      </c>
      <c r="D3105" s="4"/>
      <c r="E3105" s="11"/>
      <c r="F3105" s="11"/>
    </row>
    <row r="3106">
      <c r="A3106" s="4" t="s">
        <v>3126</v>
      </c>
      <c r="B3106" s="4" t="s">
        <v>3127</v>
      </c>
      <c r="C3106" s="4">
        <v>0.064</v>
      </c>
      <c r="D3106" s="4"/>
      <c r="E3106" s="11"/>
      <c r="F3106" s="11"/>
    </row>
    <row r="3107">
      <c r="A3107" s="4" t="s">
        <v>3127</v>
      </c>
      <c r="B3107" s="4" t="s">
        <v>3128</v>
      </c>
      <c r="C3107" s="4">
        <v>0.112</v>
      </c>
      <c r="D3107" s="4"/>
      <c r="E3107" s="11"/>
      <c r="F3107" s="11"/>
    </row>
    <row r="3108">
      <c r="A3108" s="4" t="s">
        <v>3128</v>
      </c>
      <c r="B3108" s="4" t="s">
        <v>3129</v>
      </c>
      <c r="C3108" s="4">
        <v>0.134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0.11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0.098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0.148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0.112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0.138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0.104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0.136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0.102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0.09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0.128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0.084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0.102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0.088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0.09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0.096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0.062</v>
      </c>
      <c r="D3124" s="4"/>
      <c r="E3124" s="11"/>
      <c r="F3124" s="11"/>
    </row>
    <row r="3125">
      <c r="A3125" s="4" t="s">
        <v>3145</v>
      </c>
      <c r="B3125" s="4" t="s">
        <v>3146</v>
      </c>
      <c r="C3125" s="4">
        <v>0.08</v>
      </c>
      <c r="D3125" s="4"/>
      <c r="E3125" s="11"/>
      <c r="F3125" s="11"/>
    </row>
    <row r="3126">
      <c r="A3126" s="4" t="s">
        <v>3146</v>
      </c>
      <c r="B3126" s="4" t="s">
        <v>3147</v>
      </c>
      <c r="C3126" s="4"/>
      <c r="D3126" s="4">
        <v>0.074</v>
      </c>
      <c r="E3126" s="11"/>
      <c r="F3126" s="11"/>
    </row>
    <row r="3127">
      <c r="A3127" s="4" t="s">
        <v>3147</v>
      </c>
      <c r="B3127" s="4" t="s">
        <v>3148</v>
      </c>
      <c r="C3127" s="4"/>
      <c r="D3127" s="4">
        <v>0.092</v>
      </c>
      <c r="E3127" s="11"/>
      <c r="F3127" s="11"/>
    </row>
    <row r="3128">
      <c r="A3128" s="4" t="s">
        <v>3148</v>
      </c>
      <c r="B3128" s="4" t="s">
        <v>3149</v>
      </c>
      <c r="C3128" s="4"/>
      <c r="D3128" s="4">
        <v>0.048</v>
      </c>
      <c r="E3128" s="11"/>
      <c r="F3128" s="11"/>
    </row>
    <row r="3129">
      <c r="A3129" s="4" t="s">
        <v>3149</v>
      </c>
      <c r="B3129" s="4" t="s">
        <v>3150</v>
      </c>
      <c r="C3129" s="4"/>
      <c r="D3129" s="4">
        <v>0.064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0.048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0.088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0.06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0.052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0.062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0.048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0.064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0.048</v>
      </c>
      <c r="E3137" s="11"/>
      <c r="F3137" s="11"/>
    </row>
    <row r="3138">
      <c r="A3138" s="4" t="s">
        <v>3158</v>
      </c>
      <c r="B3138" s="4" t="s">
        <v>3159</v>
      </c>
      <c r="C3138" s="4"/>
      <c r="D3138" s="4">
        <v>0.064</v>
      </c>
      <c r="E3138" s="11"/>
      <c r="F3138" s="11"/>
    </row>
    <row r="3139">
      <c r="A3139" s="4" t="s">
        <v>3159</v>
      </c>
      <c r="B3139" s="4" t="s">
        <v>3160</v>
      </c>
      <c r="C3139" s="4">
        <v>0.056</v>
      </c>
      <c r="D3139" s="4"/>
      <c r="E3139" s="11"/>
      <c r="F3139" s="11"/>
    </row>
    <row r="3140">
      <c r="A3140" s="4" t="s">
        <v>3160</v>
      </c>
      <c r="B3140" s="4" t="s">
        <v>3161</v>
      </c>
      <c r="C3140" s="4">
        <v>0.054</v>
      </c>
      <c r="D3140" s="4"/>
      <c r="E3140" s="11"/>
      <c r="F3140" s="11"/>
    </row>
    <row r="3141">
      <c r="A3141" s="4" t="s">
        <v>3161</v>
      </c>
      <c r="B3141" s="4" t="s">
        <v>3162</v>
      </c>
      <c r="C3141" s="4">
        <v>0.064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0.046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0.064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0.274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0.96</v>
      </c>
      <c r="D3145" s="4"/>
      <c r="E3145" s="11"/>
      <c r="F3145" s="11"/>
    </row>
    <row r="3146">
      <c r="A3146" s="4" t="s">
        <v>3166</v>
      </c>
      <c r="B3146" s="4" t="s">
        <v>3167</v>
      </c>
      <c r="C3146" s="4">
        <v>1.194</v>
      </c>
      <c r="D3146" s="4"/>
      <c r="E3146" s="11"/>
      <c r="F3146" s="11"/>
    </row>
    <row r="3147">
      <c r="A3147" s="4" t="s">
        <v>3167</v>
      </c>
      <c r="B3147" s="4" t="s">
        <v>3168</v>
      </c>
      <c r="C3147" s="4">
        <v>1.288</v>
      </c>
      <c r="D3147" s="4"/>
      <c r="E3147" s="11"/>
      <c r="F3147" s="11"/>
    </row>
    <row r="3148">
      <c r="A3148" s="4" t="s">
        <v>3168</v>
      </c>
      <c r="B3148" s="4" t="s">
        <v>3169</v>
      </c>
      <c r="C3148" s="4"/>
      <c r="D3148" s="4">
        <v>1.302</v>
      </c>
      <c r="E3148" s="11"/>
      <c r="F3148" s="11"/>
    </row>
    <row r="3149">
      <c r="A3149" s="4" t="s">
        <v>3169</v>
      </c>
      <c r="B3149" s="4" t="s">
        <v>3170</v>
      </c>
      <c r="C3149" s="4"/>
      <c r="D3149" s="4">
        <v>1.018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1.238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1.106</v>
      </c>
      <c r="E3151" s="11"/>
      <c r="F3151" s="11"/>
    </row>
    <row r="3152">
      <c r="A3152" s="4" t="s">
        <v>3172</v>
      </c>
      <c r="B3152" s="4" t="s">
        <v>3173</v>
      </c>
      <c r="C3152" s="4">
        <v>1.076</v>
      </c>
      <c r="D3152" s="4"/>
      <c r="E3152" s="11"/>
      <c r="F3152" s="11"/>
    </row>
    <row r="3153">
      <c r="A3153" s="4" t="s">
        <v>3173</v>
      </c>
      <c r="B3153" s="4" t="s">
        <v>3174</v>
      </c>
      <c r="C3153" s="4">
        <v>1.116</v>
      </c>
      <c r="D3153" s="4"/>
      <c r="E3153" s="11"/>
      <c r="F3153" s="11"/>
    </row>
    <row r="3154">
      <c r="A3154" s="4" t="s">
        <v>3174</v>
      </c>
      <c r="B3154" s="4" t="s">
        <v>3175</v>
      </c>
      <c r="C3154" s="4">
        <v>1.102</v>
      </c>
      <c r="D3154" s="4"/>
      <c r="E3154" s="11"/>
      <c r="F3154" s="11"/>
    </row>
    <row r="3155">
      <c r="A3155" s="4" t="s">
        <v>3175</v>
      </c>
      <c r="B3155" s="4" t="s">
        <v>3176</v>
      </c>
      <c r="C3155" s="4">
        <v>1.174</v>
      </c>
      <c r="D3155" s="4"/>
      <c r="E3155" s="11"/>
      <c r="F3155" s="11"/>
    </row>
    <row r="3156">
      <c r="A3156" s="4" t="s">
        <v>3176</v>
      </c>
      <c r="B3156" s="4" t="s">
        <v>3177</v>
      </c>
      <c r="C3156" s="4">
        <v>1.054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1.232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1.028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1.098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0.778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0.202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0.222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0.152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0.188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0.154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0.142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0.132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0.14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0.122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0.136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0.104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0.108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0.132</v>
      </c>
      <c r="D3173" s="4"/>
      <c r="E3173" s="11"/>
      <c r="F3173" s="11"/>
    </row>
    <row r="3174">
      <c r="A3174" s="4" t="s">
        <v>3194</v>
      </c>
      <c r="B3174" s="4" t="s">
        <v>3195</v>
      </c>
      <c r="C3174" s="4">
        <v>0.082</v>
      </c>
      <c r="D3174" s="4"/>
      <c r="E3174" s="11"/>
      <c r="F3174" s="11"/>
    </row>
    <row r="3175">
      <c r="A3175" s="4" t="s">
        <v>3195</v>
      </c>
      <c r="B3175" s="4" t="s">
        <v>3196</v>
      </c>
      <c r="C3175" s="4"/>
      <c r="D3175" s="4">
        <v>0.096</v>
      </c>
      <c r="E3175" s="11"/>
      <c r="F3175" s="11"/>
    </row>
    <row r="3176">
      <c r="A3176" s="4" t="s">
        <v>3196</v>
      </c>
      <c r="B3176" s="4" t="s">
        <v>3197</v>
      </c>
      <c r="C3176" s="4"/>
      <c r="D3176" s="4">
        <v>0.104</v>
      </c>
      <c r="E3176" s="11"/>
      <c r="F3176" s="11"/>
    </row>
    <row r="3177">
      <c r="A3177" s="4" t="s">
        <v>3197</v>
      </c>
      <c r="B3177" s="4" t="s">
        <v>3198</v>
      </c>
      <c r="C3177" s="4"/>
      <c r="D3177" s="4">
        <v>0.1</v>
      </c>
      <c r="E3177" s="11"/>
      <c r="F3177" s="11"/>
    </row>
    <row r="3178">
      <c r="A3178" s="4" t="s">
        <v>3198</v>
      </c>
      <c r="B3178" s="4" t="s">
        <v>3199</v>
      </c>
      <c r="C3178" s="4"/>
      <c r="D3178" s="4">
        <v>0.052</v>
      </c>
      <c r="E3178" s="11"/>
      <c r="F3178" s="11"/>
    </row>
    <row r="3179">
      <c r="A3179" s="4" t="s">
        <v>3199</v>
      </c>
      <c r="B3179" s="4" t="s">
        <v>3200</v>
      </c>
      <c r="C3179" s="4"/>
      <c r="D3179" s="4">
        <v>0.094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0.082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0.088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0.066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0.072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0.066</v>
      </c>
      <c r="E3184" s="11"/>
      <c r="F3184" s="11"/>
    </row>
    <row r="3185">
      <c r="A3185" s="4" t="s">
        <v>3205</v>
      </c>
      <c r="B3185" s="4" t="s">
        <v>3206</v>
      </c>
      <c r="C3185" s="4"/>
      <c r="D3185" s="4">
        <v>0.05</v>
      </c>
      <c r="E3185" s="11"/>
      <c r="F3185" s="11"/>
    </row>
    <row r="3186">
      <c r="A3186" s="4" t="s">
        <v>3206</v>
      </c>
      <c r="B3186" s="4" t="s">
        <v>3207</v>
      </c>
      <c r="C3186" s="4"/>
      <c r="D3186" s="4">
        <v>0.094</v>
      </c>
      <c r="E3186" s="11"/>
      <c r="F3186" s="11"/>
    </row>
    <row r="3187">
      <c r="A3187" s="4" t="s">
        <v>3207</v>
      </c>
      <c r="B3187" s="4" t="s">
        <v>3208</v>
      </c>
      <c r="C3187" s="4"/>
      <c r="D3187" s="4">
        <v>0.05</v>
      </c>
      <c r="E3187" s="11"/>
      <c r="F3187" s="11"/>
    </row>
    <row r="3188">
      <c r="A3188" s="4" t="s">
        <v>3208</v>
      </c>
      <c r="B3188" s="4" t="s">
        <v>3209</v>
      </c>
      <c r="C3188" s="4">
        <v>0.066</v>
      </c>
      <c r="D3188" s="4"/>
      <c r="E3188" s="11"/>
      <c r="F3188" s="11"/>
    </row>
    <row r="3189">
      <c r="A3189" s="4" t="s">
        <v>3209</v>
      </c>
      <c r="B3189" s="4" t="s">
        <v>3210</v>
      </c>
      <c r="C3189" s="4">
        <v>0.048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0.066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0.064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0.08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0.134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1.292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0.946</v>
      </c>
      <c r="D3195" s="4"/>
      <c r="E3195" s="11"/>
      <c r="F3195" s="11"/>
    </row>
    <row r="3196">
      <c r="A3196" s="4" t="s">
        <v>3216</v>
      </c>
      <c r="B3196" s="4" t="s">
        <v>3217</v>
      </c>
      <c r="C3196" s="4">
        <v>1.032</v>
      </c>
      <c r="D3196" s="4"/>
      <c r="E3196" s="11"/>
      <c r="F3196" s="11"/>
    </row>
    <row r="3197">
      <c r="A3197" s="4" t="s">
        <v>3217</v>
      </c>
      <c r="B3197" s="4" t="s">
        <v>3218</v>
      </c>
      <c r="C3197" s="4"/>
      <c r="D3197" s="4">
        <v>1.04</v>
      </c>
      <c r="E3197" s="11"/>
      <c r="F3197" s="11"/>
    </row>
    <row r="3198">
      <c r="A3198" s="4" t="s">
        <v>3218</v>
      </c>
      <c r="B3198" s="4" t="s">
        <v>3219</v>
      </c>
      <c r="C3198" s="4"/>
      <c r="D3198" s="4">
        <v>1.048</v>
      </c>
      <c r="E3198" s="11"/>
      <c r="F3198" s="11"/>
    </row>
    <row r="3199">
      <c r="A3199" s="4" t="s">
        <v>3219</v>
      </c>
      <c r="B3199" s="4" t="s">
        <v>3220</v>
      </c>
      <c r="C3199" s="4"/>
      <c r="D3199" s="4">
        <v>1.1</v>
      </c>
      <c r="E3199" s="11"/>
      <c r="F3199" s="11"/>
    </row>
    <row r="3200">
      <c r="A3200" s="4" t="s">
        <v>3220</v>
      </c>
      <c r="B3200" s="4" t="s">
        <v>3221</v>
      </c>
      <c r="C3200" s="4"/>
      <c r="D3200" s="4">
        <v>1.064</v>
      </c>
      <c r="E3200" s="11"/>
      <c r="F3200" s="11"/>
    </row>
    <row r="3201">
      <c r="A3201" s="4" t="s">
        <v>3221</v>
      </c>
      <c r="B3201" s="4" t="s">
        <v>3222</v>
      </c>
      <c r="C3201" s="4">
        <v>1.088</v>
      </c>
      <c r="D3201" s="4"/>
      <c r="E3201" s="11"/>
      <c r="F3201" s="11"/>
    </row>
    <row r="3202">
      <c r="A3202" s="4" t="s">
        <v>3222</v>
      </c>
      <c r="B3202" s="4" t="s">
        <v>3223</v>
      </c>
      <c r="C3202" s="4">
        <v>0.786</v>
      </c>
      <c r="D3202" s="4"/>
      <c r="E3202" s="11"/>
      <c r="F3202" s="11"/>
    </row>
    <row r="3203">
      <c r="A3203" s="4" t="s">
        <v>3223</v>
      </c>
      <c r="B3203" s="4" t="s">
        <v>3224</v>
      </c>
      <c r="C3203" s="4">
        <v>0.792</v>
      </c>
      <c r="D3203" s="4"/>
      <c r="E3203" s="11"/>
      <c r="F3203" s="11"/>
    </row>
    <row r="3204">
      <c r="A3204" s="4" t="s">
        <v>3224</v>
      </c>
      <c r="B3204" s="4" t="s">
        <v>3225</v>
      </c>
      <c r="C3204" s="4">
        <v>0.782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0.892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1.178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1.028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1.128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1.278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0.346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0.26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0.222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0.224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0.164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0.158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0.21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0.144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0.158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0.12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0.122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0.142</v>
      </c>
      <c r="D3221" s="4"/>
      <c r="E3221" s="11"/>
      <c r="F3221" s="11"/>
    </row>
    <row r="3222">
      <c r="A3222" s="4" t="s">
        <v>3242</v>
      </c>
      <c r="B3222" s="4" t="s">
        <v>3243</v>
      </c>
      <c r="C3222" s="4">
        <v>0.1</v>
      </c>
      <c r="D3222" s="4"/>
      <c r="E3222" s="11"/>
      <c r="F3222" s="11"/>
    </row>
    <row r="3223">
      <c r="A3223" s="4" t="s">
        <v>3243</v>
      </c>
      <c r="B3223" s="4" t="s">
        <v>3244</v>
      </c>
      <c r="C3223" s="4"/>
      <c r="D3223" s="4">
        <v>0.13</v>
      </c>
      <c r="E3223" s="11"/>
      <c r="F3223" s="11"/>
    </row>
    <row r="3224">
      <c r="A3224" s="4" t="s">
        <v>3244</v>
      </c>
      <c r="B3224" s="4" t="s">
        <v>3245</v>
      </c>
      <c r="C3224" s="4"/>
      <c r="D3224" s="4">
        <v>0.086</v>
      </c>
      <c r="E3224" s="11"/>
      <c r="F3224" s="11"/>
    </row>
    <row r="3225">
      <c r="A3225" s="4" t="s">
        <v>3245</v>
      </c>
      <c r="B3225" s="4" t="s">
        <v>3246</v>
      </c>
      <c r="C3225" s="4"/>
      <c r="D3225" s="4">
        <v>0.138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0.096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0.09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0.096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0.076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0.096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0.076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0.096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0.05</v>
      </c>
      <c r="E3233" s="11"/>
      <c r="F3233" s="11"/>
    </row>
    <row r="3234">
      <c r="A3234" s="4" t="s">
        <v>3254</v>
      </c>
      <c r="B3234" s="4" t="s">
        <v>3255</v>
      </c>
      <c r="C3234" s="4"/>
      <c r="D3234" s="4">
        <v>0.098</v>
      </c>
      <c r="E3234" s="11"/>
      <c r="F3234" s="11"/>
    </row>
    <row r="3235">
      <c r="A3235" s="4" t="s">
        <v>3255</v>
      </c>
      <c r="B3235" s="4" t="s">
        <v>3256</v>
      </c>
      <c r="C3235" s="4"/>
      <c r="D3235" s="4">
        <v>0.058</v>
      </c>
      <c r="E3235" s="11"/>
      <c r="F3235" s="11"/>
    </row>
    <row r="3236">
      <c r="A3236" s="4" t="s">
        <v>3256</v>
      </c>
      <c r="B3236" s="4" t="s">
        <v>3257</v>
      </c>
      <c r="C3236" s="4">
        <v>0.088</v>
      </c>
      <c r="D3236" s="4"/>
      <c r="E3236" s="11"/>
      <c r="F3236" s="11"/>
    </row>
    <row r="3237">
      <c r="A3237" s="4" t="s">
        <v>3257</v>
      </c>
      <c r="B3237" s="4" t="s">
        <v>3258</v>
      </c>
      <c r="C3237" s="4">
        <v>0.066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0.098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0.902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1.13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1.192</v>
      </c>
      <c r="D3241" s="4"/>
      <c r="E3241" s="11"/>
      <c r="F3241" s="11"/>
    </row>
    <row r="3242">
      <c r="A3242" s="4" t="s">
        <v>3262</v>
      </c>
      <c r="B3242" s="4" t="s">
        <v>3263</v>
      </c>
      <c r="C3242" s="4">
        <v>1.15</v>
      </c>
      <c r="D3242" s="4"/>
      <c r="E3242" s="11"/>
      <c r="F3242" s="11"/>
    </row>
    <row r="3243">
      <c r="A3243" s="4" t="s">
        <v>3263</v>
      </c>
      <c r="B3243" s="4" t="s">
        <v>3264</v>
      </c>
      <c r="C3243" s="4">
        <v>1.068</v>
      </c>
      <c r="D3243" s="4"/>
      <c r="E3243" s="11"/>
      <c r="F3243" s="11"/>
    </row>
    <row r="3244">
      <c r="A3244" s="4" t="s">
        <v>3264</v>
      </c>
      <c r="B3244" s="4" t="s">
        <v>3265</v>
      </c>
      <c r="C3244" s="4">
        <v>1.11</v>
      </c>
      <c r="D3244" s="4"/>
      <c r="E3244" s="11"/>
      <c r="F3244" s="11"/>
    </row>
    <row r="3245">
      <c r="A3245" s="4" t="s">
        <v>3265</v>
      </c>
      <c r="B3245" s="4" t="s">
        <v>3266</v>
      </c>
      <c r="C3245" s="4"/>
      <c r="D3245" s="4">
        <v>1.226</v>
      </c>
      <c r="E3245" s="11"/>
      <c r="F3245" s="11"/>
    </row>
    <row r="3246">
      <c r="A3246" s="4" t="s">
        <v>3266</v>
      </c>
      <c r="B3246" s="4" t="s">
        <v>3267</v>
      </c>
      <c r="C3246" s="4"/>
      <c r="D3246" s="4">
        <v>1.54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1.242</v>
      </c>
      <c r="E3247" s="11"/>
      <c r="F3247" s="11"/>
    </row>
    <row r="3248">
      <c r="A3248" s="4" t="s">
        <v>3268</v>
      </c>
      <c r="B3248" s="4" t="s">
        <v>3269</v>
      </c>
      <c r="C3248" s="4"/>
      <c r="D3248" s="4">
        <v>1.214</v>
      </c>
      <c r="E3248" s="11"/>
      <c r="F3248" s="11"/>
    </row>
    <row r="3249">
      <c r="A3249" s="4" t="s">
        <v>3269</v>
      </c>
      <c r="B3249" s="4" t="s">
        <v>3270</v>
      </c>
      <c r="C3249" s="4">
        <v>1.126</v>
      </c>
      <c r="D3249" s="4"/>
      <c r="E3249" s="11"/>
      <c r="F3249" s="11"/>
    </row>
    <row r="3250">
      <c r="A3250" s="4" t="s">
        <v>3270</v>
      </c>
      <c r="B3250" s="4" t="s">
        <v>3271</v>
      </c>
      <c r="C3250" s="4">
        <v>1.28</v>
      </c>
      <c r="D3250" s="4"/>
      <c r="E3250" s="11"/>
      <c r="F3250" s="11"/>
    </row>
    <row r="3251">
      <c r="A3251" s="4" t="s">
        <v>3271</v>
      </c>
      <c r="B3251" s="4" t="s">
        <v>3272</v>
      </c>
      <c r="C3251" s="4">
        <v>1.148</v>
      </c>
      <c r="D3251" s="4"/>
      <c r="E3251" s="11"/>
      <c r="F3251" s="11"/>
    </row>
    <row r="3252">
      <c r="A3252" s="4" t="s">
        <v>3272</v>
      </c>
      <c r="B3252" s="4" t="s">
        <v>3273</v>
      </c>
      <c r="C3252" s="4">
        <v>1.102</v>
      </c>
      <c r="D3252" s="4"/>
      <c r="E3252" s="11"/>
      <c r="F3252" s="11"/>
    </row>
    <row r="3253">
      <c r="A3253" s="4" t="s">
        <v>3273</v>
      </c>
      <c r="B3253" s="4" t="s">
        <v>3274</v>
      </c>
      <c r="C3253" s="4">
        <v>0.986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0.726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1.162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1.15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1.09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0.684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0.198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0.184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0.176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0.184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0.156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0.138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0.156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0.162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0.12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0.126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0.102</v>
      </c>
      <c r="D3269" s="4"/>
      <c r="E3269" s="11"/>
      <c r="F3269" s="11"/>
    </row>
    <row r="3270">
      <c r="A3270" s="4" t="s">
        <v>3290</v>
      </c>
      <c r="B3270" s="4" t="s">
        <v>3291</v>
      </c>
      <c r="C3270" s="4">
        <v>0.128</v>
      </c>
      <c r="D3270" s="4"/>
      <c r="E3270" s="11"/>
      <c r="F3270" s="11"/>
    </row>
    <row r="3271">
      <c r="A3271" s="4" t="s">
        <v>3291</v>
      </c>
      <c r="B3271" s="4" t="s">
        <v>3292</v>
      </c>
      <c r="C3271" s="4"/>
      <c r="D3271" s="4">
        <v>0.122</v>
      </c>
      <c r="E3271" s="11"/>
      <c r="F3271" s="11"/>
    </row>
    <row r="3272">
      <c r="A3272" s="4" t="s">
        <v>3292</v>
      </c>
      <c r="B3272" s="4" t="s">
        <v>3293</v>
      </c>
      <c r="C3272" s="4"/>
      <c r="D3272" s="4">
        <v>0.082</v>
      </c>
      <c r="E3272" s="11"/>
      <c r="F3272" s="11"/>
    </row>
    <row r="3273">
      <c r="A3273" s="4" t="s">
        <v>3293</v>
      </c>
      <c r="B3273" s="4" t="s">
        <v>3294</v>
      </c>
      <c r="C3273" s="4"/>
      <c r="D3273" s="4">
        <v>0.126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0.08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0.094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0.12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0.08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0.09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0.076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0.066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0.076</v>
      </c>
      <c r="E3281" s="11"/>
      <c r="F3281" s="11"/>
    </row>
    <row r="3282">
      <c r="A3282" s="4" t="s">
        <v>3302</v>
      </c>
      <c r="B3282" s="4" t="s">
        <v>3303</v>
      </c>
      <c r="C3282" s="4"/>
      <c r="D3282" s="4">
        <v>0.088</v>
      </c>
      <c r="E3282" s="11"/>
      <c r="F3282" s="11"/>
    </row>
    <row r="3283">
      <c r="A3283" s="4" t="s">
        <v>3303</v>
      </c>
      <c r="B3283" s="4" t="s">
        <v>3304</v>
      </c>
      <c r="C3283" s="4"/>
      <c r="D3283" s="4">
        <v>0.064</v>
      </c>
      <c r="E3283" s="11"/>
      <c r="F3283" s="11"/>
    </row>
    <row r="3284">
      <c r="A3284" s="4" t="s">
        <v>3304</v>
      </c>
      <c r="B3284" s="4" t="s">
        <v>3305</v>
      </c>
      <c r="C3284" s="4">
        <v>0.076</v>
      </c>
      <c r="D3284" s="4"/>
      <c r="E3284" s="11"/>
      <c r="F3284" s="11"/>
    </row>
    <row r="3285">
      <c r="A3285" s="4" t="s">
        <v>3305</v>
      </c>
      <c r="B3285" s="4" t="s">
        <v>3306</v>
      </c>
      <c r="C3285" s="4">
        <v>0.09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0.05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0.31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0.822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1.174</v>
      </c>
      <c r="D3289" s="4"/>
      <c r="E3289" s="11"/>
      <c r="F3289" s="11"/>
    </row>
    <row r="3290">
      <c r="A3290" s="4" t="s">
        <v>3310</v>
      </c>
      <c r="B3290" s="4" t="s">
        <v>3311</v>
      </c>
      <c r="C3290" s="4">
        <v>1.214</v>
      </c>
      <c r="D3290" s="4"/>
      <c r="E3290" s="11"/>
      <c r="F3290" s="11"/>
    </row>
    <row r="3291">
      <c r="A3291" s="4" t="s">
        <v>3311</v>
      </c>
      <c r="B3291" s="4" t="s">
        <v>3312</v>
      </c>
      <c r="C3291" s="4">
        <v>1.028</v>
      </c>
      <c r="D3291" s="4"/>
      <c r="E3291" s="11"/>
      <c r="F3291" s="11"/>
    </row>
    <row r="3292">
      <c r="A3292" s="4" t="s">
        <v>3312</v>
      </c>
      <c r="B3292" s="4" t="s">
        <v>3313</v>
      </c>
      <c r="C3292" s="4">
        <v>0.936</v>
      </c>
      <c r="D3292" s="4"/>
      <c r="E3292" s="11"/>
      <c r="F3292" s="11"/>
    </row>
    <row r="3293">
      <c r="A3293" s="4" t="s">
        <v>3313</v>
      </c>
      <c r="B3293" s="4" t="s">
        <v>3314</v>
      </c>
      <c r="C3293" s="4"/>
      <c r="D3293" s="4">
        <v>0.758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0.068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0.214</v>
      </c>
      <c r="E3295" s="11"/>
      <c r="F3295" s="11"/>
    </row>
    <row r="3296">
      <c r="A3296" s="4" t="s">
        <v>3316</v>
      </c>
      <c r="B3296" s="4" t="s">
        <v>3317</v>
      </c>
      <c r="C3296" s="4"/>
      <c r="D3296" s="4">
        <v>1.166</v>
      </c>
      <c r="E3296" s="11"/>
      <c r="F3296" s="11"/>
    </row>
    <row r="3297">
      <c r="A3297" s="4" t="s">
        <v>3317</v>
      </c>
      <c r="B3297" s="4" t="s">
        <v>3318</v>
      </c>
      <c r="C3297" s="4">
        <v>1.148</v>
      </c>
      <c r="D3297" s="4"/>
      <c r="E3297" s="11"/>
      <c r="F3297" s="11"/>
    </row>
    <row r="3298">
      <c r="A3298" s="4" t="s">
        <v>3318</v>
      </c>
      <c r="B3298" s="4" t="s">
        <v>3319</v>
      </c>
      <c r="C3298" s="4">
        <v>1.196</v>
      </c>
      <c r="D3298" s="4"/>
      <c r="E3298" s="11"/>
      <c r="F3298" s="11"/>
    </row>
    <row r="3299">
      <c r="A3299" s="4" t="s">
        <v>3319</v>
      </c>
      <c r="B3299" s="4" t="s">
        <v>3320</v>
      </c>
      <c r="C3299" s="4">
        <v>1.13</v>
      </c>
      <c r="D3299" s="4"/>
      <c r="E3299" s="11"/>
      <c r="F3299" s="11"/>
    </row>
    <row r="3300">
      <c r="A3300" s="4" t="s">
        <v>3320</v>
      </c>
      <c r="B3300" s="4" t="s">
        <v>3321</v>
      </c>
      <c r="C3300" s="4">
        <v>1.27</v>
      </c>
      <c r="D3300" s="4"/>
      <c r="E3300" s="11"/>
      <c r="F3300" s="11"/>
    </row>
    <row r="3301">
      <c r="A3301" s="4" t="s">
        <v>3321</v>
      </c>
      <c r="B3301" s="4" t="s">
        <v>3322</v>
      </c>
      <c r="C3301" s="4">
        <v>1.21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1.244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1.146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1.172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1.12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1.148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1.152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1.146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1.014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0.228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0.224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0.196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0.176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0.144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0.146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0.148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0.142</v>
      </c>
      <c r="D3317" s="4"/>
      <c r="E3317" s="11"/>
      <c r="F3317" s="11"/>
    </row>
    <row r="3318">
      <c r="A3318" s="4" t="s">
        <v>3338</v>
      </c>
      <c r="B3318" s="4" t="s">
        <v>3339</v>
      </c>
      <c r="C3318" s="4">
        <v>0.112</v>
      </c>
      <c r="D3318" s="4"/>
      <c r="E3318" s="11"/>
      <c r="F3318" s="11"/>
    </row>
    <row r="3319">
      <c r="A3319" s="4" t="s">
        <v>3339</v>
      </c>
      <c r="B3319" s="4" t="s">
        <v>3340</v>
      </c>
      <c r="C3319" s="4"/>
      <c r="D3319" s="4">
        <v>0.116</v>
      </c>
      <c r="E3319" s="11"/>
      <c r="F3319" s="11"/>
    </row>
    <row r="3320">
      <c r="A3320" s="4" t="s">
        <v>3340</v>
      </c>
      <c r="B3320" s="4" t="s">
        <v>3341</v>
      </c>
      <c r="C3320" s="4"/>
      <c r="D3320" s="4">
        <v>0.12</v>
      </c>
      <c r="E3320" s="11"/>
      <c r="F3320" s="11"/>
    </row>
    <row r="3321">
      <c r="A3321" s="4" t="s">
        <v>3341</v>
      </c>
      <c r="B3321" s="4" t="s">
        <v>3342</v>
      </c>
      <c r="C3321" s="4"/>
      <c r="D3321" s="4">
        <v>0.128</v>
      </c>
      <c r="E3321" s="11"/>
      <c r="F3321" s="11"/>
    </row>
    <row r="3322">
      <c r="A3322" s="4" t="s">
        <v>3342</v>
      </c>
      <c r="B3322" s="4" t="s">
        <v>3343</v>
      </c>
      <c r="C3322" s="4"/>
      <c r="D3322" s="4">
        <v>0.092</v>
      </c>
      <c r="E3322" s="11"/>
      <c r="F3322" s="11"/>
    </row>
    <row r="3323">
      <c r="A3323" s="4" t="s">
        <v>3343</v>
      </c>
      <c r="B3323" s="4" t="s">
        <v>3344</v>
      </c>
      <c r="C3323" s="4"/>
      <c r="D3323" s="4">
        <v>0.108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0.09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0.118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0.078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0.09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0.088</v>
      </c>
      <c r="E3328" s="11"/>
      <c r="F3328" s="11"/>
    </row>
    <row r="3329">
      <c r="A3329" s="4" t="s">
        <v>3349</v>
      </c>
      <c r="B3329" s="4" t="s">
        <v>3350</v>
      </c>
      <c r="C3329" s="4"/>
      <c r="D3329" s="4">
        <v>0.088</v>
      </c>
      <c r="E3329" s="11"/>
      <c r="F3329" s="11"/>
    </row>
    <row r="3330">
      <c r="A3330" s="4" t="s">
        <v>3350</v>
      </c>
      <c r="B3330" s="4" t="s">
        <v>3351</v>
      </c>
      <c r="C3330" s="4"/>
      <c r="D3330" s="4">
        <v>0.078</v>
      </c>
      <c r="E3330" s="11"/>
      <c r="F3330" s="11"/>
    </row>
    <row r="3331">
      <c r="A3331" s="4" t="s">
        <v>3351</v>
      </c>
      <c r="B3331" s="4" t="s">
        <v>3352</v>
      </c>
      <c r="C3331" s="4"/>
      <c r="D3331" s="4">
        <v>0.062</v>
      </c>
      <c r="E3331" s="11"/>
      <c r="F3331" s="11"/>
    </row>
    <row r="3332">
      <c r="A3332" s="4" t="s">
        <v>3352</v>
      </c>
      <c r="B3332" s="4" t="s">
        <v>3353</v>
      </c>
      <c r="C3332" s="4">
        <v>0.088</v>
      </c>
      <c r="D3332" s="4"/>
      <c r="E3332" s="11"/>
      <c r="F3332" s="11"/>
    </row>
    <row r="3333">
      <c r="A3333" s="4" t="s">
        <v>3353</v>
      </c>
      <c r="B3333" s="4" t="s">
        <v>3354</v>
      </c>
      <c r="C3333" s="4">
        <v>0.08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0.058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0.094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0.096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0.408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1.208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1.038</v>
      </c>
      <c r="D3339" s="4"/>
      <c r="E3339" s="11"/>
      <c r="F3339" s="11"/>
    </row>
    <row r="3340">
      <c r="A3340" s="4" t="s">
        <v>3360</v>
      </c>
      <c r="B3340" s="4" t="s">
        <v>3361</v>
      </c>
      <c r="C3340" s="4">
        <v>1.188</v>
      </c>
      <c r="D3340" s="4"/>
      <c r="E3340" s="11"/>
      <c r="F3340" s="11"/>
    </row>
    <row r="3341">
      <c r="A3341" s="4" t="s">
        <v>3361</v>
      </c>
      <c r="B3341" s="4" t="s">
        <v>3362</v>
      </c>
      <c r="C3341" s="4"/>
      <c r="D3341" s="4">
        <v>1.076</v>
      </c>
      <c r="E3341" s="11"/>
      <c r="F3341" s="11"/>
    </row>
    <row r="3342">
      <c r="A3342" s="4" t="s">
        <v>3362</v>
      </c>
      <c r="B3342" s="4" t="s">
        <v>3363</v>
      </c>
      <c r="C3342" s="4"/>
      <c r="D3342" s="4">
        <v>1.09</v>
      </c>
      <c r="E3342" s="11"/>
      <c r="F3342" s="11"/>
    </row>
    <row r="3343">
      <c r="A3343" s="4" t="s">
        <v>3363</v>
      </c>
      <c r="B3343" s="4" t="s">
        <v>3364</v>
      </c>
      <c r="C3343" s="4"/>
      <c r="D3343" s="4">
        <v>1.098</v>
      </c>
      <c r="E3343" s="11"/>
      <c r="F3343" s="11"/>
    </row>
    <row r="3344">
      <c r="A3344" s="4" t="s">
        <v>3364</v>
      </c>
      <c r="B3344" s="4" t="s">
        <v>3365</v>
      </c>
      <c r="C3344" s="4"/>
      <c r="D3344" s="4">
        <v>1.058</v>
      </c>
      <c r="E3344" s="11"/>
      <c r="F3344" s="11"/>
    </row>
    <row r="3345">
      <c r="A3345" s="4" t="s">
        <v>3365</v>
      </c>
      <c r="B3345" s="4" t="s">
        <v>3366</v>
      </c>
      <c r="C3345" s="4">
        <v>0.996</v>
      </c>
      <c r="D3345" s="4"/>
      <c r="E3345" s="11"/>
      <c r="F3345" s="11"/>
    </row>
    <row r="3346">
      <c r="A3346" s="4" t="s">
        <v>3366</v>
      </c>
      <c r="B3346" s="4" t="s">
        <v>3367</v>
      </c>
      <c r="C3346" s="4">
        <v>1.35</v>
      </c>
      <c r="D3346" s="4"/>
      <c r="E3346" s="11"/>
      <c r="F3346" s="11"/>
    </row>
    <row r="3347">
      <c r="A3347" s="4" t="s">
        <v>3367</v>
      </c>
      <c r="B3347" s="4" t="s">
        <v>3368</v>
      </c>
      <c r="C3347" s="4">
        <v>0.374</v>
      </c>
      <c r="D3347" s="4"/>
      <c r="E3347" s="11"/>
      <c r="F3347" s="11"/>
    </row>
    <row r="3348">
      <c r="A3348" s="4" t="s">
        <v>3368</v>
      </c>
      <c r="B3348" s="4" t="s">
        <v>3369</v>
      </c>
      <c r="C3348" s="4">
        <v>0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0.012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</v>
      </c>
      <c r="D3365" s="4"/>
      <c r="E3365" s="11"/>
      <c r="F3365" s="11"/>
    </row>
    <row r="3366">
      <c r="A3366" s="4" t="s">
        <v>3386</v>
      </c>
      <c r="B3366" s="4" t="s">
        <v>3387</v>
      </c>
      <c r="C3366" s="4">
        <v>0</v>
      </c>
      <c r="D3366" s="4"/>
      <c r="E3366" s="11"/>
      <c r="F3366" s="11"/>
    </row>
    <row r="3367">
      <c r="A3367" s="4" t="s">
        <v>3387</v>
      </c>
      <c r="B3367" s="4" t="s">
        <v>3388</v>
      </c>
      <c r="C3367" s="4"/>
      <c r="D3367" s="4">
        <v>0</v>
      </c>
      <c r="E3367" s="11"/>
      <c r="F3367" s="11"/>
    </row>
    <row r="3368">
      <c r="A3368" s="4" t="s">
        <v>3388</v>
      </c>
      <c r="B3368" s="4" t="s">
        <v>3389</v>
      </c>
      <c r="C3368" s="4"/>
      <c r="D3368" s="4">
        <v>0</v>
      </c>
      <c r="E3368" s="11"/>
      <c r="F3368" s="11"/>
    </row>
    <row r="3369">
      <c r="A3369" s="4" t="s">
        <v>3389</v>
      </c>
      <c r="B3369" s="4" t="s">
        <v>3390</v>
      </c>
      <c r="C3369" s="4"/>
      <c r="D3369" s="4">
        <v>0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0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0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0</v>
      </c>
      <c r="E3377" s="11"/>
      <c r="F3377" s="11"/>
    </row>
    <row r="3378">
      <c r="A3378" s="4" t="s">
        <v>3398</v>
      </c>
      <c r="B3378" s="4" t="s">
        <v>3399</v>
      </c>
      <c r="C3378" s="4"/>
      <c r="D3378" s="4">
        <v>0</v>
      </c>
      <c r="E3378" s="11"/>
      <c r="F3378" s="11"/>
    </row>
    <row r="3379">
      <c r="A3379" s="4" t="s">
        <v>3399</v>
      </c>
      <c r="B3379" s="4" t="s">
        <v>3400</v>
      </c>
      <c r="C3379" s="4"/>
      <c r="D3379" s="4">
        <v>0</v>
      </c>
      <c r="E3379" s="11"/>
      <c r="F3379" s="11"/>
    </row>
    <row r="3380">
      <c r="A3380" s="4" t="s">
        <v>3400</v>
      </c>
      <c r="B3380" s="4" t="s">
        <v>3401</v>
      </c>
      <c r="C3380" s="4">
        <v>0</v>
      </c>
      <c r="D3380" s="4"/>
      <c r="E3380" s="11"/>
      <c r="F3380" s="11"/>
    </row>
    <row r="3381">
      <c r="A3381" s="4" t="s">
        <v>3401</v>
      </c>
      <c r="B3381" s="4" t="s">
        <v>3402</v>
      </c>
      <c r="C3381" s="4">
        <v>0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</v>
      </c>
      <c r="D3385" s="4"/>
      <c r="E3385" s="11"/>
      <c r="F3385" s="11"/>
    </row>
    <row r="3386">
      <c r="A3386" s="4" t="s">
        <v>3406</v>
      </c>
      <c r="B3386" s="4" t="s">
        <v>3407</v>
      </c>
      <c r="C3386" s="4">
        <v>0</v>
      </c>
      <c r="D3386" s="4"/>
      <c r="E3386" s="11"/>
      <c r="F3386" s="11"/>
    </row>
    <row r="3387">
      <c r="A3387" s="4" t="s">
        <v>3407</v>
      </c>
      <c r="B3387" s="4" t="s">
        <v>3408</v>
      </c>
      <c r="C3387" s="4">
        <v>0</v>
      </c>
      <c r="D3387" s="4"/>
      <c r="E3387" s="11"/>
      <c r="F3387" s="11"/>
    </row>
    <row r="3388">
      <c r="A3388" s="4" t="s">
        <v>3408</v>
      </c>
      <c r="B3388" s="4" t="s">
        <v>3409</v>
      </c>
      <c r="C3388" s="4">
        <v>0</v>
      </c>
      <c r="D3388" s="4"/>
      <c r="E3388" s="11"/>
      <c r="F3388" s="11"/>
    </row>
    <row r="3389">
      <c r="A3389" s="4" t="s">
        <v>3409</v>
      </c>
      <c r="B3389" s="4" t="s">
        <v>3410</v>
      </c>
      <c r="C3389" s="4"/>
      <c r="D3389" s="4">
        <v>0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0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0</v>
      </c>
      <c r="E3391" s="11"/>
      <c r="F3391" s="11"/>
    </row>
    <row r="3392">
      <c r="A3392" s="4" t="s">
        <v>3412</v>
      </c>
      <c r="B3392" s="4" t="s">
        <v>3413</v>
      </c>
      <c r="C3392" s="4"/>
      <c r="D3392" s="4">
        <v>0</v>
      </c>
      <c r="E3392" s="11"/>
      <c r="F3392" s="11"/>
    </row>
    <row r="3393">
      <c r="A3393" s="4" t="s">
        <v>3413</v>
      </c>
      <c r="B3393" s="4" t="s">
        <v>3414</v>
      </c>
      <c r="C3393" s="4">
        <v>0</v>
      </c>
      <c r="D3393" s="4"/>
      <c r="E3393" s="11"/>
      <c r="F3393" s="11"/>
    </row>
    <row r="3394">
      <c r="A3394" s="4" t="s">
        <v>3414</v>
      </c>
      <c r="B3394" s="4" t="s">
        <v>3415</v>
      </c>
      <c r="C3394" s="4">
        <v>0</v>
      </c>
      <c r="D3394" s="4"/>
      <c r="E3394" s="11"/>
      <c r="F3394" s="11"/>
    </row>
    <row r="3395">
      <c r="A3395" s="4" t="s">
        <v>3415</v>
      </c>
      <c r="B3395" s="4" t="s">
        <v>3416</v>
      </c>
      <c r="C3395" s="4">
        <v>0</v>
      </c>
      <c r="D3395" s="4"/>
      <c r="E3395" s="11"/>
      <c r="F3395" s="11"/>
    </row>
    <row r="3396">
      <c r="A3396" s="4" t="s">
        <v>3416</v>
      </c>
      <c r="B3396" s="4" t="s">
        <v>3417</v>
      </c>
      <c r="C3396" s="4">
        <v>0</v>
      </c>
      <c r="D3396" s="4"/>
      <c r="E3396" s="11"/>
      <c r="F3396" s="11"/>
    </row>
    <row r="3397">
      <c r="A3397" s="4" t="s">
        <v>3417</v>
      </c>
      <c r="B3397" s="4" t="s">
        <v>3418</v>
      </c>
      <c r="C3397" s="4">
        <v>0.014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</v>
      </c>
      <c r="D3413" s="4"/>
      <c r="E3413" s="11"/>
      <c r="F3413" s="11"/>
    </row>
    <row r="3414">
      <c r="A3414" s="4" t="s">
        <v>3434</v>
      </c>
      <c r="B3414" s="4" t="s">
        <v>3435</v>
      </c>
      <c r="C3414" s="4">
        <v>0</v>
      </c>
      <c r="D3414" s="4"/>
      <c r="E3414" s="11"/>
      <c r="F3414" s="11"/>
    </row>
    <row r="3415">
      <c r="A3415" s="4" t="s">
        <v>3435</v>
      </c>
      <c r="B3415" s="4" t="s">
        <v>3436</v>
      </c>
      <c r="C3415" s="4"/>
      <c r="D3415" s="4">
        <v>0</v>
      </c>
      <c r="E3415" s="11"/>
      <c r="F3415" s="11"/>
    </row>
    <row r="3416">
      <c r="A3416" s="4" t="s">
        <v>3436</v>
      </c>
      <c r="B3416" s="4" t="s">
        <v>3437</v>
      </c>
      <c r="C3416" s="4"/>
      <c r="D3416" s="4">
        <v>0</v>
      </c>
      <c r="E3416" s="11"/>
      <c r="F3416" s="11"/>
    </row>
    <row r="3417">
      <c r="A3417" s="4" t="s">
        <v>3437</v>
      </c>
      <c r="B3417" s="4" t="s">
        <v>3438</v>
      </c>
      <c r="C3417" s="4"/>
      <c r="D3417" s="4">
        <v>0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0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0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0</v>
      </c>
      <c r="E3425" s="11"/>
      <c r="F3425" s="11"/>
    </row>
    <row r="3426">
      <c r="A3426" s="4" t="s">
        <v>3446</v>
      </c>
      <c r="B3426" s="4" t="s">
        <v>3447</v>
      </c>
      <c r="C3426" s="4"/>
      <c r="D3426" s="4">
        <v>0</v>
      </c>
      <c r="E3426" s="11"/>
      <c r="F3426" s="11"/>
    </row>
    <row r="3427">
      <c r="A3427" s="4" t="s">
        <v>3447</v>
      </c>
      <c r="B3427" s="4" t="s">
        <v>3448</v>
      </c>
      <c r="C3427" s="4"/>
      <c r="D3427" s="4">
        <v>0</v>
      </c>
      <c r="E3427" s="11"/>
      <c r="F3427" s="11"/>
    </row>
    <row r="3428">
      <c r="A3428" s="4" t="s">
        <v>3448</v>
      </c>
      <c r="B3428" s="4" t="s">
        <v>3449</v>
      </c>
      <c r="C3428" s="4">
        <v>0</v>
      </c>
      <c r="D3428" s="4"/>
      <c r="E3428" s="11"/>
      <c r="F3428" s="11"/>
    </row>
    <row r="3429">
      <c r="A3429" s="4" t="s">
        <v>3449</v>
      </c>
      <c r="B3429" s="4" t="s">
        <v>3450</v>
      </c>
      <c r="C3429" s="4">
        <v>0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0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0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0</v>
      </c>
      <c r="D3433" s="4"/>
      <c r="E3433" s="11"/>
      <c r="F3433" s="11"/>
    </row>
    <row r="3434">
      <c r="A3434" s="4" t="s">
        <v>3454</v>
      </c>
      <c r="B3434" s="4" t="s">
        <v>3455</v>
      </c>
      <c r="C3434" s="4">
        <v>0</v>
      </c>
      <c r="D3434" s="4"/>
      <c r="E3434" s="11"/>
      <c r="F3434" s="11"/>
    </row>
    <row r="3435">
      <c r="A3435" s="4" t="s">
        <v>3455</v>
      </c>
      <c r="B3435" s="4" t="s">
        <v>3456</v>
      </c>
      <c r="C3435" s="4">
        <v>0</v>
      </c>
      <c r="D3435" s="4"/>
      <c r="E3435" s="11"/>
      <c r="F3435" s="11"/>
    </row>
    <row r="3436">
      <c r="A3436" s="4" t="s">
        <v>3456</v>
      </c>
      <c r="B3436" s="4" t="s">
        <v>3457</v>
      </c>
      <c r="C3436" s="4">
        <v>0</v>
      </c>
      <c r="D3436" s="4"/>
      <c r="E3436" s="11"/>
      <c r="F3436" s="11"/>
    </row>
    <row r="3437">
      <c r="A3437" s="4" t="s">
        <v>3457</v>
      </c>
      <c r="B3437" s="4" t="s">
        <v>3458</v>
      </c>
      <c r="C3437" s="4"/>
      <c r="D3437" s="4">
        <v>0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0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0</v>
      </c>
      <c r="E3439" s="11"/>
      <c r="F3439" s="11"/>
    </row>
    <row r="3440">
      <c r="A3440" s="4" t="s">
        <v>3460</v>
      </c>
      <c r="B3440" s="4" t="s">
        <v>3461</v>
      </c>
      <c r="C3440" s="4"/>
      <c r="D3440" s="4">
        <v>0</v>
      </c>
      <c r="E3440" s="11"/>
      <c r="F3440" s="11"/>
    </row>
    <row r="3441">
      <c r="A3441" s="4" t="s">
        <v>3461</v>
      </c>
      <c r="B3441" s="4" t="s">
        <v>3462</v>
      </c>
      <c r="C3441" s="4">
        <v>0</v>
      </c>
      <c r="D3441" s="4"/>
      <c r="E3441" s="11"/>
      <c r="F3441" s="11"/>
    </row>
    <row r="3442">
      <c r="A3442" s="4" t="s">
        <v>3462</v>
      </c>
      <c r="B3442" s="4" t="s">
        <v>3463</v>
      </c>
      <c r="C3442" s="4">
        <v>0</v>
      </c>
      <c r="D3442" s="4"/>
      <c r="E3442" s="11"/>
      <c r="F3442" s="11"/>
    </row>
    <row r="3443">
      <c r="A3443" s="4" t="s">
        <v>3463</v>
      </c>
      <c r="B3443" s="4" t="s">
        <v>3464</v>
      </c>
      <c r="C3443" s="4">
        <v>0</v>
      </c>
      <c r="D3443" s="4"/>
      <c r="E3443" s="11"/>
      <c r="F3443" s="11"/>
    </row>
    <row r="3444">
      <c r="A3444" s="4" t="s">
        <v>3464</v>
      </c>
      <c r="B3444" s="4" t="s">
        <v>3465</v>
      </c>
      <c r="C3444" s="4">
        <v>0</v>
      </c>
      <c r="D3444" s="4"/>
      <c r="E3444" s="11"/>
      <c r="F3444" s="11"/>
    </row>
    <row r="3445">
      <c r="A3445" s="4" t="s">
        <v>3465</v>
      </c>
      <c r="B3445" s="4" t="s">
        <v>3466</v>
      </c>
      <c r="C3445" s="4">
        <v>0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</v>
      </c>
      <c r="D3461" s="4"/>
      <c r="E3461" s="11"/>
      <c r="F3461" s="11"/>
    </row>
    <row r="3462">
      <c r="A3462" s="4" t="s">
        <v>3482</v>
      </c>
      <c r="B3462" s="4" t="s">
        <v>3483</v>
      </c>
      <c r="C3462" s="4">
        <v>0</v>
      </c>
      <c r="D3462" s="4"/>
      <c r="E3462" s="11"/>
      <c r="F3462" s="11"/>
    </row>
    <row r="3463">
      <c r="A3463" s="4" t="s">
        <v>3483</v>
      </c>
      <c r="B3463" s="4" t="s">
        <v>3484</v>
      </c>
      <c r="C3463" s="4"/>
      <c r="D3463" s="4">
        <v>0</v>
      </c>
      <c r="E3463" s="11"/>
      <c r="F3463" s="11"/>
    </row>
    <row r="3464">
      <c r="A3464" s="4" t="s">
        <v>3484</v>
      </c>
      <c r="B3464" s="4" t="s">
        <v>3485</v>
      </c>
      <c r="C3464" s="4"/>
      <c r="D3464" s="4">
        <v>0</v>
      </c>
      <c r="E3464" s="11"/>
      <c r="F3464" s="11"/>
    </row>
    <row r="3465">
      <c r="A3465" s="4" t="s">
        <v>3485</v>
      </c>
      <c r="B3465" s="4" t="s">
        <v>3486</v>
      </c>
      <c r="C3465" s="4"/>
      <c r="D3465" s="4">
        <v>0</v>
      </c>
      <c r="E3465" s="11"/>
      <c r="F3465" s="11"/>
    </row>
    <row r="3466">
      <c r="A3466" s="4" t="s">
        <v>3486</v>
      </c>
      <c r="B3466" s="4" t="s">
        <v>3487</v>
      </c>
      <c r="C3466" s="4"/>
      <c r="D3466" s="4">
        <v>0</v>
      </c>
      <c r="E3466" s="11"/>
      <c r="F3466" s="11"/>
    </row>
    <row r="3467">
      <c r="A3467" s="4" t="s">
        <v>3487</v>
      </c>
      <c r="B3467" s="4" t="s">
        <v>3488</v>
      </c>
      <c r="C3467" s="4"/>
      <c r="D3467" s="4">
        <v>0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</v>
      </c>
      <c r="E3472" s="11"/>
      <c r="F3472" s="11"/>
    </row>
    <row r="3473">
      <c r="A3473" s="4" t="s">
        <v>3493</v>
      </c>
      <c r="B3473" s="4" t="s">
        <v>3494</v>
      </c>
      <c r="C3473" s="4"/>
      <c r="D3473" s="4">
        <v>0</v>
      </c>
      <c r="E3473" s="11"/>
      <c r="F3473" s="11"/>
    </row>
    <row r="3474">
      <c r="A3474" s="4" t="s">
        <v>3494</v>
      </c>
      <c r="B3474" s="4" t="s">
        <v>3495</v>
      </c>
      <c r="C3474" s="4"/>
      <c r="D3474" s="4">
        <v>0</v>
      </c>
      <c r="E3474" s="11"/>
      <c r="F3474" s="11"/>
    </row>
    <row r="3475">
      <c r="A3475" s="4" t="s">
        <v>3495</v>
      </c>
      <c r="B3475" s="4" t="s">
        <v>3496</v>
      </c>
      <c r="C3475" s="4"/>
      <c r="D3475" s="4">
        <v>0</v>
      </c>
      <c r="E3475" s="11"/>
      <c r="F3475" s="11"/>
    </row>
    <row r="3476">
      <c r="A3476" s="4" t="s">
        <v>3496</v>
      </c>
      <c r="B3476" s="4" t="s">
        <v>3497</v>
      </c>
      <c r="C3476" s="4">
        <v>0</v>
      </c>
      <c r="D3476" s="4"/>
      <c r="E3476" s="11"/>
      <c r="F3476" s="11"/>
    </row>
    <row r="3477">
      <c r="A3477" s="4" t="s">
        <v>3497</v>
      </c>
      <c r="B3477" s="4" t="s">
        <v>3498</v>
      </c>
      <c r="C3477" s="4">
        <v>0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0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0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0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0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0</v>
      </c>
      <c r="D3483" s="4"/>
      <c r="E3483" s="11"/>
      <c r="F3483" s="11"/>
    </row>
    <row r="3484">
      <c r="A3484" s="4" t="s">
        <v>3504</v>
      </c>
      <c r="B3484" s="4" t="s">
        <v>3505</v>
      </c>
      <c r="C3484" s="4">
        <v>0</v>
      </c>
      <c r="D3484" s="4"/>
      <c r="E3484" s="11"/>
      <c r="F3484" s="11"/>
    </row>
    <row r="3485">
      <c r="A3485" s="4" t="s">
        <v>3505</v>
      </c>
      <c r="B3485" s="4" t="s">
        <v>3506</v>
      </c>
      <c r="C3485" s="4"/>
      <c r="D3485" s="4">
        <v>0</v>
      </c>
      <c r="E3485" s="11"/>
      <c r="F3485" s="11"/>
    </row>
    <row r="3486">
      <c r="A3486" s="4" t="s">
        <v>3506</v>
      </c>
      <c r="B3486" s="4" t="s">
        <v>3507</v>
      </c>
      <c r="C3486" s="4"/>
      <c r="D3486" s="4">
        <v>0</v>
      </c>
      <c r="E3486" s="11"/>
      <c r="F3486" s="11"/>
    </row>
    <row r="3487">
      <c r="A3487" s="4" t="s">
        <v>3507</v>
      </c>
      <c r="B3487" s="4" t="s">
        <v>3508</v>
      </c>
      <c r="C3487" s="4"/>
      <c r="D3487" s="4">
        <v>0</v>
      </c>
      <c r="E3487" s="11"/>
      <c r="F3487" s="11"/>
    </row>
    <row r="3488">
      <c r="A3488" s="4" t="s">
        <v>3508</v>
      </c>
      <c r="B3488" s="4" t="s">
        <v>3509</v>
      </c>
      <c r="C3488" s="4"/>
      <c r="D3488" s="4">
        <v>0</v>
      </c>
      <c r="E3488" s="11"/>
      <c r="F3488" s="11"/>
    </row>
    <row r="3489">
      <c r="A3489" s="4" t="s">
        <v>3509</v>
      </c>
      <c r="B3489" s="4" t="s">
        <v>3510</v>
      </c>
      <c r="C3489" s="4">
        <v>0</v>
      </c>
      <c r="D3489" s="4"/>
      <c r="E3489" s="11"/>
      <c r="F3489" s="11"/>
    </row>
    <row r="3490">
      <c r="A3490" s="4" t="s">
        <v>3510</v>
      </c>
      <c r="B3490" s="4" t="s">
        <v>3511</v>
      </c>
      <c r="C3490" s="4">
        <v>0</v>
      </c>
      <c r="D3490" s="4"/>
      <c r="E3490" s="11"/>
      <c r="F3490" s="11"/>
    </row>
    <row r="3491">
      <c r="A3491" s="4" t="s">
        <v>3511</v>
      </c>
      <c r="B3491" s="4" t="s">
        <v>3512</v>
      </c>
      <c r="C3491" s="4">
        <v>0</v>
      </c>
      <c r="D3491" s="4"/>
      <c r="E3491" s="11"/>
      <c r="F3491" s="11"/>
    </row>
    <row r="3492">
      <c r="A3492" s="4" t="s">
        <v>3512</v>
      </c>
      <c r="B3492" s="4" t="s">
        <v>3513</v>
      </c>
      <c r="C3492" s="4">
        <v>0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0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</v>
      </c>
      <c r="D3509" s="4"/>
      <c r="E3509" s="11"/>
      <c r="F3509" s="11"/>
    </row>
    <row r="3510">
      <c r="A3510" s="4" t="s">
        <v>3530</v>
      </c>
      <c r="B3510" s="4" t="s">
        <v>3531</v>
      </c>
      <c r="C3510" s="4">
        <v>0</v>
      </c>
      <c r="D3510" s="4"/>
      <c r="E3510" s="11"/>
      <c r="F3510" s="11"/>
    </row>
    <row r="3511">
      <c r="A3511" s="4" t="s">
        <v>3531</v>
      </c>
      <c r="B3511" s="4" t="s">
        <v>3532</v>
      </c>
      <c r="C3511" s="4"/>
      <c r="D3511" s="4">
        <v>0</v>
      </c>
      <c r="E3511" s="11"/>
      <c r="F3511" s="11"/>
    </row>
    <row r="3512">
      <c r="A3512" s="4" t="s">
        <v>3532</v>
      </c>
      <c r="B3512" s="4" t="s">
        <v>3533</v>
      </c>
      <c r="C3512" s="4"/>
      <c r="D3512" s="4">
        <v>0</v>
      </c>
      <c r="E3512" s="11"/>
      <c r="F3512" s="11"/>
    </row>
    <row r="3513">
      <c r="A3513" s="4" t="s">
        <v>3533</v>
      </c>
      <c r="B3513" s="4" t="s">
        <v>3534</v>
      </c>
      <c r="C3513" s="4"/>
      <c r="D3513" s="4">
        <v>0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0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0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0</v>
      </c>
      <c r="E3521" s="11"/>
      <c r="F3521" s="11"/>
    </row>
    <row r="3522">
      <c r="A3522" s="4" t="s">
        <v>3542</v>
      </c>
      <c r="B3522" s="4" t="s">
        <v>3543</v>
      </c>
      <c r="C3522" s="4"/>
      <c r="D3522" s="4">
        <v>0</v>
      </c>
      <c r="E3522" s="11"/>
      <c r="F3522" s="11"/>
    </row>
    <row r="3523">
      <c r="A3523" s="4" t="s">
        <v>3543</v>
      </c>
      <c r="B3523" s="4" t="s">
        <v>3544</v>
      </c>
      <c r="C3523" s="4"/>
      <c r="D3523" s="4">
        <v>0</v>
      </c>
      <c r="E3523" s="11"/>
      <c r="F3523" s="11"/>
    </row>
    <row r="3524">
      <c r="A3524" s="4" t="s">
        <v>3544</v>
      </c>
      <c r="B3524" s="4" t="s">
        <v>3545</v>
      </c>
      <c r="C3524" s="4">
        <v>0</v>
      </c>
      <c r="D3524" s="4"/>
      <c r="E3524" s="11"/>
      <c r="F3524" s="11"/>
    </row>
    <row r="3525">
      <c r="A3525" s="4" t="s">
        <v>3545</v>
      </c>
      <c r="B3525" s="4" t="s">
        <v>3546</v>
      </c>
      <c r="C3525" s="4">
        <v>0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0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0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0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0</v>
      </c>
      <c r="D3529" s="4"/>
      <c r="E3529" s="11"/>
      <c r="F3529" s="11"/>
    </row>
    <row r="3530">
      <c r="A3530" s="4" t="s">
        <v>3550</v>
      </c>
      <c r="B3530" s="4" t="s">
        <v>3551</v>
      </c>
      <c r="C3530" s="4">
        <v>0</v>
      </c>
      <c r="D3530" s="4"/>
      <c r="E3530" s="11"/>
      <c r="F3530" s="11"/>
    </row>
    <row r="3531">
      <c r="A3531" s="4" t="s">
        <v>3551</v>
      </c>
      <c r="B3531" s="4" t="s">
        <v>3552</v>
      </c>
      <c r="C3531" s="4">
        <v>0</v>
      </c>
      <c r="D3531" s="4"/>
      <c r="E3531" s="11"/>
      <c r="F3531" s="11"/>
    </row>
    <row r="3532">
      <c r="A3532" s="4" t="s">
        <v>3552</v>
      </c>
      <c r="B3532" s="4" t="s">
        <v>3553</v>
      </c>
      <c r="C3532" s="4">
        <v>0</v>
      </c>
      <c r="D3532" s="4"/>
      <c r="E3532" s="11"/>
      <c r="F3532" s="11"/>
    </row>
    <row r="3533">
      <c r="A3533" s="4" t="s">
        <v>3553</v>
      </c>
      <c r="B3533" s="4" t="s">
        <v>3554</v>
      </c>
      <c r="C3533" s="4"/>
      <c r="D3533" s="4">
        <v>0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0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0</v>
      </c>
      <c r="E3535" s="11"/>
      <c r="F3535" s="11"/>
    </row>
    <row r="3536">
      <c r="A3536" s="4" t="s">
        <v>3556</v>
      </c>
      <c r="B3536" s="4" t="s">
        <v>3557</v>
      </c>
      <c r="C3536" s="4"/>
      <c r="D3536" s="4">
        <v>0</v>
      </c>
      <c r="E3536" s="11"/>
      <c r="F3536" s="11"/>
    </row>
    <row r="3537">
      <c r="A3537" s="4" t="s">
        <v>3557</v>
      </c>
      <c r="B3537" s="4" t="s">
        <v>3558</v>
      </c>
      <c r="C3537" s="4">
        <v>0</v>
      </c>
      <c r="D3537" s="4"/>
      <c r="E3537" s="11"/>
      <c r="F3537" s="11"/>
    </row>
    <row r="3538">
      <c r="A3538" s="4" t="s">
        <v>3558</v>
      </c>
      <c r="B3538" s="4" t="s">
        <v>3559</v>
      </c>
      <c r="C3538" s="4">
        <v>0</v>
      </c>
      <c r="D3538" s="4"/>
      <c r="E3538" s="11"/>
      <c r="F3538" s="11"/>
    </row>
    <row r="3539">
      <c r="A3539" s="4" t="s">
        <v>3559</v>
      </c>
      <c r="B3539" s="4" t="s">
        <v>3560</v>
      </c>
      <c r="C3539" s="4">
        <v>0</v>
      </c>
      <c r="D3539" s="4"/>
      <c r="E3539" s="11"/>
      <c r="F3539" s="11"/>
    </row>
    <row r="3540">
      <c r="A3540" s="4" t="s">
        <v>3560</v>
      </c>
      <c r="B3540" s="4" t="s">
        <v>3561</v>
      </c>
      <c r="C3540" s="4">
        <v>0</v>
      </c>
      <c r="D3540" s="4"/>
      <c r="E3540" s="11"/>
      <c r="F3540" s="11"/>
    </row>
    <row r="3541">
      <c r="A3541" s="4" t="s">
        <v>3561</v>
      </c>
      <c r="B3541" s="4" t="s">
        <v>3562</v>
      </c>
      <c r="C3541" s="4">
        <v>0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</v>
      </c>
      <c r="D3557" s="4"/>
      <c r="E3557" s="11"/>
      <c r="F3557" s="11"/>
    </row>
    <row r="3558">
      <c r="A3558" s="4" t="s">
        <v>3578</v>
      </c>
      <c r="B3558" s="4" t="s">
        <v>3579</v>
      </c>
      <c r="C3558" s="4">
        <v>0</v>
      </c>
      <c r="D3558" s="4"/>
      <c r="E3558" s="11"/>
      <c r="F3558" s="11"/>
    </row>
    <row r="3559">
      <c r="A3559" s="4" t="s">
        <v>3579</v>
      </c>
      <c r="B3559" s="4" t="s">
        <v>3580</v>
      </c>
      <c r="C3559" s="4"/>
      <c r="D3559" s="4">
        <v>0</v>
      </c>
      <c r="E3559" s="11"/>
      <c r="F3559" s="11"/>
    </row>
    <row r="3560">
      <c r="A3560" s="4" t="s">
        <v>3580</v>
      </c>
      <c r="B3560" s="4" t="s">
        <v>3581</v>
      </c>
      <c r="C3560" s="4"/>
      <c r="D3560" s="4">
        <v>0</v>
      </c>
      <c r="E3560" s="11"/>
      <c r="F3560" s="11"/>
    </row>
    <row r="3561">
      <c r="A3561" s="4" t="s">
        <v>3581</v>
      </c>
      <c r="B3561" s="4" t="s">
        <v>3582</v>
      </c>
      <c r="C3561" s="4"/>
      <c r="D3561" s="4">
        <v>0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0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0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0</v>
      </c>
      <c r="E3569" s="11"/>
      <c r="F3569" s="11"/>
    </row>
    <row r="3570">
      <c r="A3570" s="4" t="s">
        <v>3590</v>
      </c>
      <c r="B3570" s="4" t="s">
        <v>3591</v>
      </c>
      <c r="C3570" s="4"/>
      <c r="D3570" s="4">
        <v>0</v>
      </c>
      <c r="E3570" s="11"/>
      <c r="F3570" s="11"/>
    </row>
    <row r="3571">
      <c r="A3571" s="4" t="s">
        <v>3591</v>
      </c>
      <c r="B3571" s="4" t="s">
        <v>3592</v>
      </c>
      <c r="C3571" s="4"/>
      <c r="D3571" s="4">
        <v>0</v>
      </c>
      <c r="E3571" s="11"/>
      <c r="F3571" s="11"/>
    </row>
    <row r="3572">
      <c r="A3572" s="4" t="s">
        <v>3592</v>
      </c>
      <c r="B3572" s="4" t="s">
        <v>3593</v>
      </c>
      <c r="C3572" s="4">
        <v>0</v>
      </c>
      <c r="D3572" s="4"/>
      <c r="E3572" s="11"/>
      <c r="F3572" s="11"/>
    </row>
    <row r="3573">
      <c r="A3573" s="4" t="s">
        <v>3593</v>
      </c>
      <c r="B3573" s="4" t="s">
        <v>3594</v>
      </c>
      <c r="C3573" s="4">
        <v>0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0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0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0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0</v>
      </c>
      <c r="D3577" s="4"/>
      <c r="E3577" s="11"/>
      <c r="F3577" s="11"/>
    </row>
    <row r="3578">
      <c r="A3578" s="4" t="s">
        <v>3598</v>
      </c>
      <c r="B3578" s="4" t="s">
        <v>3599</v>
      </c>
      <c r="C3578" s="4">
        <v>0</v>
      </c>
      <c r="D3578" s="4"/>
      <c r="E3578" s="11"/>
      <c r="F3578" s="11"/>
    </row>
    <row r="3579">
      <c r="A3579" s="4" t="s">
        <v>3599</v>
      </c>
      <c r="B3579" s="4" t="s">
        <v>3600</v>
      </c>
      <c r="C3579" s="4">
        <v>0</v>
      </c>
      <c r="D3579" s="4"/>
      <c r="E3579" s="11"/>
      <c r="F3579" s="11"/>
    </row>
    <row r="3580">
      <c r="A3580" s="4" t="s">
        <v>3600</v>
      </c>
      <c r="B3580" s="4" t="s">
        <v>3601</v>
      </c>
      <c r="C3580" s="4">
        <v>0</v>
      </c>
      <c r="D3580" s="4"/>
      <c r="E3580" s="11"/>
      <c r="F3580" s="11"/>
    </row>
    <row r="3581">
      <c r="A3581" s="4" t="s">
        <v>3601</v>
      </c>
      <c r="B3581" s="4" t="s">
        <v>3602</v>
      </c>
      <c r="C3581" s="4"/>
      <c r="D3581" s="4">
        <v>0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0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0</v>
      </c>
      <c r="E3583" s="11"/>
      <c r="F3583" s="11"/>
    </row>
    <row r="3584">
      <c r="A3584" s="4" t="s">
        <v>3604</v>
      </c>
      <c r="B3584" s="4" t="s">
        <v>3605</v>
      </c>
      <c r="C3584" s="4"/>
      <c r="D3584" s="4">
        <v>0</v>
      </c>
      <c r="E3584" s="11"/>
      <c r="F3584" s="11"/>
    </row>
    <row r="3585">
      <c r="A3585" s="4" t="s">
        <v>3605</v>
      </c>
      <c r="B3585" s="4" t="s">
        <v>3606</v>
      </c>
      <c r="C3585" s="4">
        <v>0</v>
      </c>
      <c r="D3585" s="4"/>
      <c r="E3585" s="11"/>
      <c r="F3585" s="11"/>
    </row>
    <row r="3586">
      <c r="A3586" s="4" t="s">
        <v>3606</v>
      </c>
      <c r="B3586" s="4" t="s">
        <v>3607</v>
      </c>
      <c r="C3586" s="4">
        <v>0</v>
      </c>
      <c r="D3586" s="4"/>
      <c r="E3586" s="11"/>
      <c r="F3586" s="11"/>
    </row>
    <row r="3587">
      <c r="A3587" s="4" t="s">
        <v>3607</v>
      </c>
      <c r="B3587" s="4" t="s">
        <v>3608</v>
      </c>
      <c r="C3587" s="4">
        <v>0</v>
      </c>
      <c r="D3587" s="4"/>
      <c r="E3587" s="11"/>
      <c r="F3587" s="11"/>
    </row>
    <row r="3588">
      <c r="A3588" s="4" t="s">
        <v>3608</v>
      </c>
      <c r="B3588" s="4" t="s">
        <v>3609</v>
      </c>
      <c r="C3588" s="4">
        <v>0</v>
      </c>
      <c r="D3588" s="4"/>
      <c r="E3588" s="11"/>
      <c r="F3588" s="11"/>
    </row>
    <row r="3589">
      <c r="A3589" s="4" t="s">
        <v>3609</v>
      </c>
      <c r="B3589" s="4" t="s">
        <v>3610</v>
      </c>
      <c r="C3589" s="4">
        <v>0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</v>
      </c>
      <c r="D3605" s="4"/>
      <c r="E3605" s="11"/>
      <c r="F3605" s="11"/>
    </row>
    <row r="3606">
      <c r="A3606" s="4" t="s">
        <v>3626</v>
      </c>
      <c r="B3606" s="4" t="s">
        <v>3627</v>
      </c>
      <c r="C3606" s="4">
        <v>0</v>
      </c>
      <c r="D3606" s="4"/>
      <c r="E3606" s="11"/>
      <c r="F3606" s="11"/>
    </row>
    <row r="3607">
      <c r="A3607" s="4" t="s">
        <v>3627</v>
      </c>
      <c r="B3607" s="4" t="s">
        <v>3628</v>
      </c>
      <c r="C3607" s="4"/>
      <c r="D3607" s="4">
        <v>0</v>
      </c>
      <c r="E3607" s="11"/>
      <c r="F3607" s="11"/>
    </row>
    <row r="3608">
      <c r="A3608" s="4" t="s">
        <v>3628</v>
      </c>
      <c r="B3608" s="4" t="s">
        <v>3629</v>
      </c>
      <c r="C3608" s="4"/>
      <c r="D3608" s="4">
        <v>0</v>
      </c>
      <c r="E3608" s="11"/>
      <c r="F3608" s="11"/>
    </row>
    <row r="3609">
      <c r="A3609" s="4" t="s">
        <v>3629</v>
      </c>
      <c r="B3609" s="4" t="s">
        <v>3630</v>
      </c>
      <c r="C3609" s="4"/>
      <c r="D3609" s="4">
        <v>0</v>
      </c>
      <c r="E3609" s="11"/>
      <c r="F3609" s="11"/>
    </row>
    <row r="3610">
      <c r="A3610" s="4" t="s">
        <v>3630</v>
      </c>
      <c r="B3610" s="4" t="s">
        <v>3631</v>
      </c>
      <c r="C3610" s="4"/>
      <c r="D3610" s="4">
        <v>0</v>
      </c>
      <c r="E3610" s="11"/>
      <c r="F3610" s="11"/>
    </row>
    <row r="3611">
      <c r="A3611" s="4" t="s">
        <v>3631</v>
      </c>
      <c r="B3611" s="4" t="s">
        <v>3632</v>
      </c>
      <c r="C3611" s="4"/>
      <c r="D3611" s="4">
        <v>0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</v>
      </c>
      <c r="E3616" s="11"/>
      <c r="F3616" s="11"/>
    </row>
    <row r="3617">
      <c r="A3617" s="4" t="s">
        <v>3637</v>
      </c>
      <c r="B3617" s="4" t="s">
        <v>3638</v>
      </c>
      <c r="C3617" s="4"/>
      <c r="D3617" s="4">
        <v>0</v>
      </c>
      <c r="E3617" s="11"/>
      <c r="F3617" s="11"/>
    </row>
    <row r="3618">
      <c r="A3618" s="4" t="s">
        <v>3638</v>
      </c>
      <c r="B3618" s="4" t="s">
        <v>3639</v>
      </c>
      <c r="C3618" s="4"/>
      <c r="D3618" s="4">
        <v>0</v>
      </c>
      <c r="E3618" s="11"/>
      <c r="F3618" s="11"/>
    </row>
    <row r="3619">
      <c r="A3619" s="4" t="s">
        <v>3639</v>
      </c>
      <c r="B3619" s="4" t="s">
        <v>3640</v>
      </c>
      <c r="C3619" s="4"/>
      <c r="D3619" s="4">
        <v>0</v>
      </c>
      <c r="E3619" s="11"/>
      <c r="F3619" s="11"/>
    </row>
    <row r="3620">
      <c r="A3620" s="4" t="s">
        <v>3640</v>
      </c>
      <c r="B3620" s="4" t="s">
        <v>3641</v>
      </c>
      <c r="C3620" s="4">
        <v>0</v>
      </c>
      <c r="D3620" s="4"/>
      <c r="E3620" s="11"/>
      <c r="F3620" s="11"/>
    </row>
    <row r="3621">
      <c r="A3621" s="4" t="s">
        <v>3641</v>
      </c>
      <c r="B3621" s="4" t="s">
        <v>3642</v>
      </c>
      <c r="C3621" s="4">
        <v>0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0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0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0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0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0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0.01</v>
      </c>
      <c r="D3627" s="4"/>
      <c r="E3627" s="11"/>
      <c r="F3627" s="11"/>
    </row>
    <row r="3628">
      <c r="A3628" s="4" t="s">
        <v>3648</v>
      </c>
      <c r="B3628" s="4" t="s">
        <v>3649</v>
      </c>
      <c r="C3628" s="4">
        <v>0.696</v>
      </c>
      <c r="D3628" s="4"/>
      <c r="E3628" s="11"/>
      <c r="F3628" s="11"/>
    </row>
    <row r="3629">
      <c r="A3629" s="4" t="s">
        <v>3649</v>
      </c>
      <c r="B3629" s="4" t="s">
        <v>3650</v>
      </c>
      <c r="C3629" s="4"/>
      <c r="D3629" s="4">
        <v>0.696</v>
      </c>
      <c r="E3629" s="11"/>
      <c r="F3629" s="11"/>
    </row>
    <row r="3630">
      <c r="A3630" s="4" t="s">
        <v>3650</v>
      </c>
      <c r="B3630" s="4" t="s">
        <v>3651</v>
      </c>
      <c r="C3630" s="4"/>
      <c r="D3630" s="4">
        <v>0.688</v>
      </c>
      <c r="E3630" s="11"/>
      <c r="F3630" s="11"/>
    </row>
    <row r="3631">
      <c r="A3631" s="4" t="s">
        <v>3651</v>
      </c>
      <c r="B3631" s="4" t="s">
        <v>3652</v>
      </c>
      <c r="C3631" s="4"/>
      <c r="D3631" s="4">
        <v>0.698</v>
      </c>
      <c r="E3631" s="11"/>
      <c r="F3631" s="11"/>
    </row>
    <row r="3632">
      <c r="A3632" s="4" t="s">
        <v>3652</v>
      </c>
      <c r="B3632" s="4" t="s">
        <v>3653</v>
      </c>
      <c r="C3632" s="4"/>
      <c r="D3632" s="4">
        <v>0.286</v>
      </c>
      <c r="E3632" s="11"/>
      <c r="F3632" s="11"/>
    </row>
    <row r="3633">
      <c r="A3633" s="4" t="s">
        <v>3653</v>
      </c>
      <c r="B3633" s="4" t="s">
        <v>3654</v>
      </c>
      <c r="C3633" s="4">
        <v>0</v>
      </c>
      <c r="D3633" s="4"/>
      <c r="E3633" s="11"/>
      <c r="F3633" s="11"/>
    </row>
    <row r="3634">
      <c r="A3634" s="4" t="s">
        <v>3654</v>
      </c>
      <c r="B3634" s="4" t="s">
        <v>3655</v>
      </c>
      <c r="C3634" s="4">
        <v>0</v>
      </c>
      <c r="D3634" s="4"/>
      <c r="E3634" s="11"/>
      <c r="F3634" s="11"/>
    </row>
    <row r="3635">
      <c r="A3635" s="4" t="s">
        <v>3655</v>
      </c>
      <c r="B3635" s="4" t="s">
        <v>3656</v>
      </c>
      <c r="C3635" s="4">
        <v>0</v>
      </c>
      <c r="D3635" s="4"/>
      <c r="E3635" s="11"/>
      <c r="F3635" s="11"/>
    </row>
    <row r="3636">
      <c r="A3636" s="4" t="s">
        <v>3656</v>
      </c>
      <c r="B3636" s="4" t="s">
        <v>3657</v>
      </c>
      <c r="C3636" s="4">
        <v>0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0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0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</v>
      </c>
      <c r="D3653" s="4"/>
      <c r="E3653" s="11"/>
      <c r="F3653" s="11"/>
    </row>
    <row r="3654">
      <c r="A3654" s="4" t="s">
        <v>3674</v>
      </c>
      <c r="B3654" s="4" t="s">
        <v>3675</v>
      </c>
      <c r="C3654" s="4">
        <v>0</v>
      </c>
      <c r="D3654" s="4"/>
      <c r="E3654" s="11"/>
      <c r="F3654" s="11"/>
    </row>
    <row r="3655">
      <c r="A3655" s="4" t="s">
        <v>3675</v>
      </c>
      <c r="B3655" s="4" t="s">
        <v>3676</v>
      </c>
      <c r="C3655" s="4"/>
      <c r="D3655" s="4">
        <v>0</v>
      </c>
      <c r="E3655" s="11"/>
      <c r="F3655" s="11"/>
    </row>
    <row r="3656">
      <c r="A3656" s="4" t="s">
        <v>3676</v>
      </c>
      <c r="B3656" s="4" t="s">
        <v>3677</v>
      </c>
      <c r="C3656" s="4"/>
      <c r="D3656" s="4">
        <v>0</v>
      </c>
      <c r="E3656" s="11"/>
      <c r="F3656" s="11"/>
    </row>
    <row r="3657">
      <c r="A3657" s="4" t="s">
        <v>3677</v>
      </c>
      <c r="B3657" s="4" t="s">
        <v>3678</v>
      </c>
      <c r="C3657" s="4"/>
      <c r="D3657" s="4">
        <v>0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0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0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0</v>
      </c>
      <c r="E3665" s="11"/>
      <c r="F3665" s="11"/>
    </row>
    <row r="3666">
      <c r="A3666" s="4" t="s">
        <v>3686</v>
      </c>
      <c r="B3666" s="4" t="s">
        <v>3687</v>
      </c>
      <c r="C3666" s="4"/>
      <c r="D3666" s="4">
        <v>0</v>
      </c>
      <c r="E3666" s="11"/>
      <c r="F3666" s="11"/>
    </row>
    <row r="3667">
      <c r="A3667" s="4" t="s">
        <v>3687</v>
      </c>
      <c r="B3667" s="4" t="s">
        <v>3688</v>
      </c>
      <c r="C3667" s="4"/>
      <c r="D3667" s="4">
        <v>0</v>
      </c>
      <c r="E3667" s="11"/>
      <c r="F3667" s="11"/>
    </row>
    <row r="3668">
      <c r="A3668" s="4" t="s">
        <v>3688</v>
      </c>
      <c r="B3668" s="4" t="s">
        <v>3689</v>
      </c>
      <c r="C3668" s="4">
        <v>0</v>
      </c>
      <c r="D3668" s="4"/>
      <c r="E3668" s="11"/>
      <c r="F3668" s="11"/>
    </row>
    <row r="3669">
      <c r="A3669" s="4" t="s">
        <v>3689</v>
      </c>
      <c r="B3669" s="4" t="s">
        <v>3690</v>
      </c>
      <c r="C3669" s="4">
        <v>0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0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0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0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0</v>
      </c>
      <c r="D3673" s="4"/>
      <c r="E3673" s="11"/>
      <c r="F3673" s="11"/>
    </row>
    <row r="3674">
      <c r="A3674" s="4" t="s">
        <v>3694</v>
      </c>
      <c r="B3674" s="4" t="s">
        <v>3695</v>
      </c>
      <c r="C3674" s="4">
        <v>0</v>
      </c>
      <c r="D3674" s="4"/>
      <c r="E3674" s="11"/>
      <c r="F3674" s="11"/>
    </row>
    <row r="3675">
      <c r="A3675" s="4" t="s">
        <v>3695</v>
      </c>
      <c r="B3675" s="4" t="s">
        <v>3696</v>
      </c>
      <c r="C3675" s="4">
        <v>0</v>
      </c>
      <c r="D3675" s="4"/>
      <c r="E3675" s="11"/>
      <c r="F3675" s="11"/>
    </row>
    <row r="3676">
      <c r="A3676" s="4" t="s">
        <v>3696</v>
      </c>
      <c r="B3676" s="4" t="s">
        <v>3697</v>
      </c>
      <c r="C3676" s="4">
        <v>0</v>
      </c>
      <c r="D3676" s="4"/>
      <c r="E3676" s="11"/>
      <c r="F3676" s="11"/>
    </row>
    <row r="3677">
      <c r="A3677" s="4" t="s">
        <v>3697</v>
      </c>
      <c r="B3677" s="4" t="s">
        <v>3698</v>
      </c>
      <c r="C3677" s="4"/>
      <c r="D3677" s="4">
        <v>0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0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0</v>
      </c>
      <c r="E3679" s="11"/>
      <c r="F3679" s="11"/>
    </row>
    <row r="3680">
      <c r="A3680" s="4" t="s">
        <v>3700</v>
      </c>
      <c r="B3680" s="4" t="s">
        <v>3701</v>
      </c>
      <c r="C3680" s="4"/>
      <c r="D3680" s="4">
        <v>0</v>
      </c>
      <c r="E3680" s="11"/>
      <c r="F3680" s="11"/>
    </row>
    <row r="3681">
      <c r="A3681" s="4" t="s">
        <v>3701</v>
      </c>
      <c r="B3681" s="4" t="s">
        <v>3702</v>
      </c>
      <c r="C3681" s="4">
        <v>0</v>
      </c>
      <c r="D3681" s="4"/>
      <c r="E3681" s="11"/>
      <c r="F3681" s="11"/>
    </row>
    <row r="3682">
      <c r="A3682" s="4" t="s">
        <v>3702</v>
      </c>
      <c r="B3682" s="4" t="s">
        <v>3703</v>
      </c>
      <c r="C3682" s="4">
        <v>0</v>
      </c>
      <c r="D3682" s="4"/>
      <c r="E3682" s="11"/>
      <c r="F3682" s="11"/>
    </row>
    <row r="3683">
      <c r="A3683" s="4" t="s">
        <v>3703</v>
      </c>
      <c r="B3683" s="4" t="s">
        <v>3704</v>
      </c>
      <c r="C3683" s="4">
        <v>0</v>
      </c>
      <c r="D3683" s="4"/>
      <c r="E3683" s="11"/>
      <c r="F3683" s="11"/>
    </row>
    <row r="3684">
      <c r="A3684" s="4" t="s">
        <v>3704</v>
      </c>
      <c r="B3684" s="4" t="s">
        <v>3705</v>
      </c>
      <c r="C3684" s="4">
        <v>0</v>
      </c>
      <c r="D3684" s="4"/>
      <c r="E3684" s="11"/>
      <c r="F3684" s="11"/>
    </row>
    <row r="3685">
      <c r="A3685" s="4" t="s">
        <v>3705</v>
      </c>
      <c r="B3685" s="4" t="s">
        <v>3706</v>
      </c>
      <c r="C3685" s="4">
        <v>0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</v>
      </c>
      <c r="D3701" s="4"/>
      <c r="E3701" s="11"/>
      <c r="F3701" s="11"/>
    </row>
    <row r="3702">
      <c r="A3702" s="4" t="s">
        <v>3722</v>
      </c>
      <c r="B3702" s="4" t="s">
        <v>3723</v>
      </c>
      <c r="C3702" s="4">
        <v>0</v>
      </c>
      <c r="D3702" s="4"/>
      <c r="E3702" s="11"/>
      <c r="F3702" s="11"/>
    </row>
    <row r="3703">
      <c r="A3703" s="4" t="s">
        <v>3723</v>
      </c>
      <c r="B3703" s="4" t="s">
        <v>3724</v>
      </c>
      <c r="C3703" s="4"/>
      <c r="D3703" s="4">
        <v>0</v>
      </c>
      <c r="E3703" s="11"/>
      <c r="F3703" s="11"/>
    </row>
    <row r="3704">
      <c r="A3704" s="4" t="s">
        <v>3724</v>
      </c>
      <c r="B3704" s="4" t="s">
        <v>3725</v>
      </c>
      <c r="C3704" s="4"/>
      <c r="D3704" s="4">
        <v>0</v>
      </c>
      <c r="E3704" s="11"/>
      <c r="F3704" s="11"/>
    </row>
    <row r="3705">
      <c r="A3705" s="4" t="s">
        <v>3725</v>
      </c>
      <c r="B3705" s="4" t="s">
        <v>3726</v>
      </c>
      <c r="C3705" s="4"/>
      <c r="D3705" s="4">
        <v>0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0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0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0</v>
      </c>
      <c r="E3713" s="11"/>
      <c r="F3713" s="11"/>
    </row>
    <row r="3714">
      <c r="A3714" s="4" t="s">
        <v>3734</v>
      </c>
      <c r="B3714" s="4" t="s">
        <v>3735</v>
      </c>
      <c r="C3714" s="4"/>
      <c r="D3714" s="4">
        <v>0</v>
      </c>
      <c r="E3714" s="11"/>
      <c r="F3714" s="11"/>
    </row>
    <row r="3715">
      <c r="A3715" s="4" t="s">
        <v>3735</v>
      </c>
      <c r="B3715" s="4" t="s">
        <v>3736</v>
      </c>
      <c r="C3715" s="4"/>
      <c r="D3715" s="4">
        <v>0</v>
      </c>
      <c r="E3715" s="11"/>
      <c r="F3715" s="11"/>
    </row>
    <row r="3716">
      <c r="A3716" s="4" t="s">
        <v>3736</v>
      </c>
      <c r="B3716" s="4" t="s">
        <v>3737</v>
      </c>
      <c r="C3716" s="4">
        <v>0</v>
      </c>
      <c r="D3716" s="4"/>
      <c r="E3716" s="11"/>
      <c r="F3716" s="11"/>
    </row>
    <row r="3717">
      <c r="A3717" s="4" t="s">
        <v>3737</v>
      </c>
      <c r="B3717" s="4" t="s">
        <v>3738</v>
      </c>
      <c r="C3717" s="4">
        <v>0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0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0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0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0</v>
      </c>
      <c r="D3721" s="4"/>
      <c r="E3721" s="11"/>
      <c r="F3721" s="11"/>
    </row>
    <row r="3722">
      <c r="A3722" s="4" t="s">
        <v>3742</v>
      </c>
      <c r="B3722" s="4" t="s">
        <v>3743</v>
      </c>
      <c r="C3722" s="4">
        <v>0</v>
      </c>
      <c r="D3722" s="4"/>
      <c r="E3722" s="11"/>
      <c r="F3722" s="11"/>
    </row>
    <row r="3723">
      <c r="A3723" s="4" t="s">
        <v>3743</v>
      </c>
      <c r="B3723" s="4" t="s">
        <v>3744</v>
      </c>
      <c r="C3723" s="4">
        <v>0</v>
      </c>
      <c r="D3723" s="4"/>
      <c r="E3723" s="11"/>
      <c r="F3723" s="11"/>
    </row>
    <row r="3724">
      <c r="A3724" s="4" t="s">
        <v>3744</v>
      </c>
      <c r="B3724" s="4" t="s">
        <v>3745</v>
      </c>
      <c r="C3724" s="4">
        <v>0</v>
      </c>
      <c r="D3724" s="4"/>
      <c r="E3724" s="11"/>
      <c r="F3724" s="11"/>
    </row>
    <row r="3725">
      <c r="A3725" s="4" t="s">
        <v>3745</v>
      </c>
      <c r="B3725" s="4" t="s">
        <v>3746</v>
      </c>
      <c r="C3725" s="4"/>
      <c r="D3725" s="4">
        <v>0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0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0</v>
      </c>
      <c r="E3727" s="11"/>
      <c r="F3727" s="11"/>
    </row>
    <row r="3728">
      <c r="A3728" s="4" t="s">
        <v>3748</v>
      </c>
      <c r="B3728" s="4" t="s">
        <v>3749</v>
      </c>
      <c r="C3728" s="4"/>
      <c r="D3728" s="4">
        <v>0</v>
      </c>
      <c r="E3728" s="11"/>
      <c r="F3728" s="11"/>
    </row>
    <row r="3729">
      <c r="A3729" s="4" t="s">
        <v>3749</v>
      </c>
      <c r="B3729" s="4" t="s">
        <v>3750</v>
      </c>
      <c r="C3729" s="4">
        <v>0</v>
      </c>
      <c r="D3729" s="4"/>
      <c r="E3729" s="11"/>
      <c r="F3729" s="11"/>
    </row>
    <row r="3730">
      <c r="A3730" s="4" t="s">
        <v>3750</v>
      </c>
      <c r="B3730" s="4" t="s">
        <v>3751</v>
      </c>
      <c r="C3730" s="4">
        <v>0</v>
      </c>
      <c r="D3730" s="4"/>
      <c r="E3730" s="11"/>
      <c r="F3730" s="11"/>
    </row>
    <row r="3731">
      <c r="A3731" s="4" t="s">
        <v>3751</v>
      </c>
      <c r="B3731" s="4" t="s">
        <v>3752</v>
      </c>
      <c r="C3731" s="4">
        <v>0</v>
      </c>
      <c r="D3731" s="4"/>
      <c r="E3731" s="11"/>
      <c r="F3731" s="11"/>
    </row>
    <row r="3732">
      <c r="A3732" s="4" t="s">
        <v>3752</v>
      </c>
      <c r="B3732" s="4" t="s">
        <v>3753</v>
      </c>
      <c r="C3732" s="4">
        <v>0</v>
      </c>
      <c r="D3732" s="4"/>
      <c r="E3732" s="11"/>
      <c r="F3732" s="11"/>
    </row>
    <row r="3733">
      <c r="A3733" s="4" t="s">
        <v>3753</v>
      </c>
      <c r="B3733" s="4" t="s">
        <v>3754</v>
      </c>
      <c r="C3733" s="4">
        <v>0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</v>
      </c>
      <c r="D3749" s="4"/>
      <c r="E3749" s="11"/>
      <c r="F3749" s="11"/>
    </row>
    <row r="3750">
      <c r="A3750" s="4" t="s">
        <v>3770</v>
      </c>
      <c r="B3750" s="4" t="s">
        <v>3771</v>
      </c>
      <c r="C3750" s="4">
        <v>0</v>
      </c>
      <c r="D3750" s="4"/>
      <c r="E3750" s="11"/>
      <c r="F3750" s="11"/>
    </row>
    <row r="3751">
      <c r="A3751" s="4" t="s">
        <v>3771</v>
      </c>
      <c r="B3751" s="4" t="s">
        <v>3772</v>
      </c>
      <c r="C3751" s="4"/>
      <c r="D3751" s="4">
        <v>0</v>
      </c>
      <c r="E3751" s="11"/>
      <c r="F3751" s="11"/>
    </row>
    <row r="3752">
      <c r="A3752" s="4" t="s">
        <v>3772</v>
      </c>
      <c r="B3752" s="4" t="s">
        <v>3773</v>
      </c>
      <c r="C3752" s="4"/>
      <c r="D3752" s="4">
        <v>0</v>
      </c>
      <c r="E3752" s="11"/>
      <c r="F3752" s="11"/>
    </row>
    <row r="3753">
      <c r="A3753" s="4" t="s">
        <v>3773</v>
      </c>
      <c r="B3753" s="4" t="s">
        <v>3774</v>
      </c>
      <c r="C3753" s="4"/>
      <c r="D3753" s="4">
        <v>0</v>
      </c>
      <c r="E3753" s="11"/>
      <c r="F3753" s="11"/>
    </row>
    <row r="3754">
      <c r="A3754" s="4" t="s">
        <v>3774</v>
      </c>
      <c r="B3754" s="4" t="s">
        <v>3775</v>
      </c>
      <c r="C3754" s="4"/>
      <c r="D3754" s="4">
        <v>0</v>
      </c>
      <c r="E3754" s="11"/>
      <c r="F3754" s="11"/>
    </row>
    <row r="3755">
      <c r="A3755" s="4" t="s">
        <v>3775</v>
      </c>
      <c r="B3755" s="4" t="s">
        <v>3776</v>
      </c>
      <c r="C3755" s="4"/>
      <c r="D3755" s="4">
        <v>0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</v>
      </c>
      <c r="E3760" s="11"/>
      <c r="F3760" s="11"/>
    </row>
    <row r="3761">
      <c r="A3761" s="4" t="s">
        <v>3781</v>
      </c>
      <c r="B3761" s="4" t="s">
        <v>3782</v>
      </c>
      <c r="C3761" s="4"/>
      <c r="D3761" s="4">
        <v>0</v>
      </c>
      <c r="E3761" s="11"/>
      <c r="F3761" s="11"/>
    </row>
    <row r="3762">
      <c r="A3762" s="4" t="s">
        <v>3782</v>
      </c>
      <c r="B3762" s="4" t="s">
        <v>3783</v>
      </c>
      <c r="C3762" s="4"/>
      <c r="D3762" s="4">
        <v>0</v>
      </c>
      <c r="E3762" s="11"/>
      <c r="F3762" s="11"/>
    </row>
    <row r="3763">
      <c r="A3763" s="4" t="s">
        <v>3783</v>
      </c>
      <c r="B3763" s="4" t="s">
        <v>3784</v>
      </c>
      <c r="C3763" s="4"/>
      <c r="D3763" s="4">
        <v>0</v>
      </c>
      <c r="E3763" s="11"/>
      <c r="F3763" s="11"/>
    </row>
    <row r="3764">
      <c r="A3764" s="4" t="s">
        <v>3784</v>
      </c>
      <c r="B3764" s="4" t="s">
        <v>3785</v>
      </c>
      <c r="C3764" s="4">
        <v>0</v>
      </c>
      <c r="D3764" s="4"/>
      <c r="E3764" s="11"/>
      <c r="F3764" s="11"/>
    </row>
    <row r="3765">
      <c r="A3765" s="4" t="s">
        <v>3785</v>
      </c>
      <c r="B3765" s="4" t="s">
        <v>3786</v>
      </c>
      <c r="C3765" s="4">
        <v>0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0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0</v>
      </c>
      <c r="D3769" s="4"/>
      <c r="E3769" s="11"/>
      <c r="F3769" s="11"/>
    </row>
    <row r="3770">
      <c r="A3770" s="4" t="s">
        <v>3790</v>
      </c>
      <c r="B3770" s="4" t="s">
        <v>3791</v>
      </c>
      <c r="C3770" s="4">
        <v>0</v>
      </c>
      <c r="D3770" s="4"/>
      <c r="E3770" s="11"/>
      <c r="F3770" s="11"/>
    </row>
    <row r="3771">
      <c r="A3771" s="4" t="s">
        <v>3791</v>
      </c>
      <c r="B3771" s="4" t="s">
        <v>3792</v>
      </c>
      <c r="C3771" s="4">
        <v>0</v>
      </c>
      <c r="D3771" s="4"/>
      <c r="E3771" s="11"/>
      <c r="F3771" s="11"/>
    </row>
    <row r="3772">
      <c r="A3772" s="4" t="s">
        <v>3792</v>
      </c>
      <c r="B3772" s="4" t="s">
        <v>3793</v>
      </c>
      <c r="C3772" s="4">
        <v>0</v>
      </c>
      <c r="D3772" s="4"/>
      <c r="E3772" s="11"/>
      <c r="F3772" s="11"/>
    </row>
    <row r="3773">
      <c r="A3773" s="4" t="s">
        <v>3793</v>
      </c>
      <c r="B3773" s="4" t="s">
        <v>3794</v>
      </c>
      <c r="C3773" s="4"/>
      <c r="D3773" s="4">
        <v>0</v>
      </c>
      <c r="E3773" s="11"/>
      <c r="F3773" s="11"/>
    </row>
    <row r="3774">
      <c r="A3774" s="4" t="s">
        <v>3794</v>
      </c>
      <c r="B3774" s="4" t="s">
        <v>3795</v>
      </c>
      <c r="C3774" s="4"/>
      <c r="D3774" s="4">
        <v>0</v>
      </c>
      <c r="E3774" s="11"/>
      <c r="F3774" s="11"/>
    </row>
    <row r="3775">
      <c r="A3775" s="4" t="s">
        <v>3795</v>
      </c>
      <c r="B3775" s="4" t="s">
        <v>3796</v>
      </c>
      <c r="C3775" s="4"/>
      <c r="D3775" s="4">
        <v>0</v>
      </c>
      <c r="E3775" s="11"/>
      <c r="F3775" s="11"/>
    </row>
    <row r="3776">
      <c r="A3776" s="4" t="s">
        <v>3796</v>
      </c>
      <c r="B3776" s="4" t="s">
        <v>3797</v>
      </c>
      <c r="C3776" s="4"/>
      <c r="D3776" s="4">
        <v>0</v>
      </c>
      <c r="E3776" s="11"/>
      <c r="F3776" s="11"/>
    </row>
    <row r="3777">
      <c r="A3777" s="4" t="s">
        <v>3797</v>
      </c>
      <c r="B3777" s="4" t="s">
        <v>3798</v>
      </c>
      <c r="C3777" s="4">
        <v>0</v>
      </c>
      <c r="D3777" s="4"/>
      <c r="E3777" s="11"/>
      <c r="F3777" s="11"/>
    </row>
    <row r="3778">
      <c r="A3778" s="4" t="s">
        <v>3798</v>
      </c>
      <c r="B3778" s="4" t="s">
        <v>3799</v>
      </c>
      <c r="C3778" s="4">
        <v>0</v>
      </c>
      <c r="D3778" s="4"/>
      <c r="E3778" s="11"/>
      <c r="F3778" s="11"/>
    </row>
    <row r="3779">
      <c r="A3779" s="4" t="s">
        <v>3799</v>
      </c>
      <c r="B3779" s="4" t="s">
        <v>3800</v>
      </c>
      <c r="C3779" s="4">
        <v>0</v>
      </c>
      <c r="D3779" s="4"/>
      <c r="E3779" s="11"/>
      <c r="F3779" s="11"/>
    </row>
    <row r="3780">
      <c r="A3780" s="4" t="s">
        <v>3800</v>
      </c>
      <c r="B3780" s="4" t="s">
        <v>3801</v>
      </c>
      <c r="C3780" s="4">
        <v>0</v>
      </c>
      <c r="D3780" s="4"/>
      <c r="E3780" s="11"/>
      <c r="F3780" s="11"/>
    </row>
    <row r="3781">
      <c r="A3781" s="4" t="s">
        <v>3801</v>
      </c>
      <c r="B3781" s="4" t="s">
        <v>3802</v>
      </c>
      <c r="C3781" s="4">
        <v>0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</v>
      </c>
      <c r="D3797" s="4"/>
      <c r="E3797" s="11"/>
      <c r="F3797" s="11"/>
    </row>
    <row r="3798">
      <c r="A3798" s="4" t="s">
        <v>3818</v>
      </c>
      <c r="B3798" s="4" t="s">
        <v>3819</v>
      </c>
      <c r="C3798" s="4">
        <v>0</v>
      </c>
      <c r="D3798" s="4"/>
      <c r="E3798" s="11"/>
      <c r="F3798" s="11"/>
    </row>
    <row r="3799">
      <c r="A3799" s="4" t="s">
        <v>3819</v>
      </c>
      <c r="B3799" s="4" t="s">
        <v>3820</v>
      </c>
      <c r="C3799" s="4"/>
      <c r="D3799" s="4">
        <v>0</v>
      </c>
      <c r="E3799" s="11"/>
      <c r="F3799" s="11"/>
    </row>
    <row r="3800">
      <c r="A3800" s="4" t="s">
        <v>3820</v>
      </c>
      <c r="B3800" s="4" t="s">
        <v>3821</v>
      </c>
      <c r="C3800" s="4"/>
      <c r="D3800" s="4">
        <v>0</v>
      </c>
      <c r="E3800" s="11"/>
      <c r="F3800" s="11"/>
    </row>
    <row r="3801">
      <c r="A3801" s="4" t="s">
        <v>3821</v>
      </c>
      <c r="B3801" s="4" t="s">
        <v>3822</v>
      </c>
      <c r="C3801" s="4"/>
      <c r="D3801" s="4">
        <v>0</v>
      </c>
      <c r="E3801" s="11"/>
      <c r="F3801" s="11"/>
    </row>
    <row r="3802">
      <c r="A3802" s="4" t="s">
        <v>3822</v>
      </c>
      <c r="B3802" s="4" t="s">
        <v>3823</v>
      </c>
      <c r="C3802" s="4"/>
      <c r="D3802" s="4">
        <v>0</v>
      </c>
      <c r="E3802" s="11"/>
      <c r="F3802" s="11"/>
    </row>
    <row r="3803">
      <c r="A3803" s="4" t="s">
        <v>3823</v>
      </c>
      <c r="B3803" s="4" t="s">
        <v>3824</v>
      </c>
      <c r="C3803" s="4"/>
      <c r="D3803" s="4">
        <v>0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</v>
      </c>
      <c r="E3808" s="11"/>
      <c r="F3808" s="11"/>
    </row>
    <row r="3809">
      <c r="A3809" s="4" t="s">
        <v>3829</v>
      </c>
      <c r="B3809" s="4" t="s">
        <v>3830</v>
      </c>
      <c r="C3809" s="4"/>
      <c r="D3809" s="4">
        <v>0</v>
      </c>
      <c r="E3809" s="11"/>
      <c r="F3809" s="11"/>
    </row>
    <row r="3810">
      <c r="A3810" s="4" t="s">
        <v>3830</v>
      </c>
      <c r="B3810" s="4" t="s">
        <v>3831</v>
      </c>
      <c r="C3810" s="4"/>
      <c r="D3810" s="4">
        <v>0</v>
      </c>
      <c r="E3810" s="11"/>
      <c r="F3810" s="11"/>
    </row>
    <row r="3811">
      <c r="A3811" s="4" t="s">
        <v>3831</v>
      </c>
      <c r="B3811" s="4" t="s">
        <v>3832</v>
      </c>
      <c r="C3811" s="4"/>
      <c r="D3811" s="4">
        <v>0</v>
      </c>
      <c r="E3811" s="11"/>
      <c r="F3811" s="11"/>
    </row>
    <row r="3812">
      <c r="A3812" s="4" t="s">
        <v>3832</v>
      </c>
      <c r="B3812" s="4" t="s">
        <v>3833</v>
      </c>
      <c r="C3812" s="4">
        <v>0</v>
      </c>
      <c r="D3812" s="4"/>
      <c r="E3812" s="11"/>
      <c r="F3812" s="11"/>
    </row>
    <row r="3813">
      <c r="A3813" s="4" t="s">
        <v>3833</v>
      </c>
      <c r="B3813" s="4" t="s">
        <v>3834</v>
      </c>
      <c r="C3813" s="4">
        <v>0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0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0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0</v>
      </c>
      <c r="D3817" s="4"/>
      <c r="E3817" s="11"/>
      <c r="F3817" s="11"/>
    </row>
    <row r="3818">
      <c r="A3818" s="4" t="s">
        <v>3838</v>
      </c>
      <c r="B3818" s="4" t="s">
        <v>3839</v>
      </c>
      <c r="C3818" s="4">
        <v>0</v>
      </c>
      <c r="D3818" s="4"/>
      <c r="E3818" s="11"/>
      <c r="F3818" s="11"/>
    </row>
    <row r="3819">
      <c r="A3819" s="4" t="s">
        <v>3839</v>
      </c>
      <c r="B3819" s="4" t="s">
        <v>3840</v>
      </c>
      <c r="C3819" s="4">
        <v>0</v>
      </c>
      <c r="D3819" s="4"/>
      <c r="E3819" s="11"/>
      <c r="F3819" s="11"/>
    </row>
    <row r="3820">
      <c r="A3820" s="4" t="s">
        <v>3840</v>
      </c>
      <c r="B3820" s="4" t="s">
        <v>3841</v>
      </c>
      <c r="C3820" s="4">
        <v>0</v>
      </c>
      <c r="D3820" s="4"/>
      <c r="E3820" s="11"/>
      <c r="F3820" s="11"/>
    </row>
    <row r="3821">
      <c r="A3821" s="4" t="s">
        <v>3841</v>
      </c>
      <c r="B3821" s="4" t="s">
        <v>3842</v>
      </c>
      <c r="C3821" s="4"/>
      <c r="D3821" s="4">
        <v>0</v>
      </c>
      <c r="E3821" s="11"/>
      <c r="F3821" s="11"/>
    </row>
    <row r="3822">
      <c r="A3822" s="4" t="s">
        <v>3842</v>
      </c>
      <c r="B3822" s="4" t="s">
        <v>3843</v>
      </c>
      <c r="C3822" s="4"/>
      <c r="D3822" s="4">
        <v>0</v>
      </c>
      <c r="E3822" s="11"/>
      <c r="F3822" s="11"/>
    </row>
    <row r="3823">
      <c r="A3823" s="4" t="s">
        <v>3843</v>
      </c>
      <c r="B3823" s="4" t="s">
        <v>3844</v>
      </c>
      <c r="C3823" s="4"/>
      <c r="D3823" s="4">
        <v>0</v>
      </c>
      <c r="E3823" s="11"/>
      <c r="F3823" s="11"/>
    </row>
    <row r="3824">
      <c r="A3824" s="4" t="s">
        <v>3844</v>
      </c>
      <c r="B3824" s="4" t="s">
        <v>3845</v>
      </c>
      <c r="C3824" s="4"/>
      <c r="D3824" s="4">
        <v>0</v>
      </c>
      <c r="E3824" s="11"/>
      <c r="F3824" s="11"/>
    </row>
    <row r="3825">
      <c r="A3825" s="4" t="s">
        <v>3845</v>
      </c>
      <c r="B3825" s="4" t="s">
        <v>3846</v>
      </c>
      <c r="C3825" s="4">
        <v>0</v>
      </c>
      <c r="D3825" s="4"/>
      <c r="E3825" s="11"/>
      <c r="F3825" s="11"/>
    </row>
    <row r="3826">
      <c r="A3826" s="4" t="s">
        <v>3846</v>
      </c>
      <c r="B3826" s="4" t="s">
        <v>3847</v>
      </c>
      <c r="C3826" s="4">
        <v>0</v>
      </c>
      <c r="D3826" s="4"/>
      <c r="E3826" s="11"/>
      <c r="F3826" s="11"/>
    </row>
    <row r="3827">
      <c r="A3827" s="4" t="s">
        <v>3847</v>
      </c>
      <c r="B3827" s="4" t="s">
        <v>3848</v>
      </c>
      <c r="C3827" s="4">
        <v>0</v>
      </c>
      <c r="D3827" s="4"/>
      <c r="E3827" s="11"/>
      <c r="F3827" s="11"/>
    </row>
    <row r="3828">
      <c r="A3828" s="4" t="s">
        <v>3848</v>
      </c>
      <c r="B3828" s="4" t="s">
        <v>3849</v>
      </c>
      <c r="C3828" s="4">
        <v>0</v>
      </c>
      <c r="D3828" s="4"/>
      <c r="E3828" s="11"/>
      <c r="F3828" s="11"/>
    </row>
    <row r="3829">
      <c r="A3829" s="4" t="s">
        <v>3849</v>
      </c>
      <c r="B3829" s="4" t="s">
        <v>3850</v>
      </c>
      <c r="C3829" s="4">
        <v>0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</v>
      </c>
      <c r="D3845" s="4"/>
      <c r="E3845" s="11"/>
      <c r="F3845" s="11"/>
    </row>
    <row r="3846">
      <c r="A3846" s="4" t="s">
        <v>3866</v>
      </c>
      <c r="B3846" s="4" t="s">
        <v>3867</v>
      </c>
      <c r="C3846" s="4">
        <v>0</v>
      </c>
      <c r="D3846" s="4"/>
      <c r="E3846" s="11"/>
      <c r="F3846" s="11"/>
    </row>
    <row r="3847">
      <c r="A3847" s="4" t="s">
        <v>3867</v>
      </c>
      <c r="B3847" s="4" t="s">
        <v>3868</v>
      </c>
      <c r="C3847" s="4"/>
      <c r="D3847" s="4">
        <v>0</v>
      </c>
      <c r="E3847" s="11"/>
      <c r="F3847" s="11"/>
    </row>
    <row r="3848">
      <c r="A3848" s="4" t="s">
        <v>3868</v>
      </c>
      <c r="B3848" s="4" t="s">
        <v>3869</v>
      </c>
      <c r="C3848" s="4"/>
      <c r="D3848" s="4">
        <v>0</v>
      </c>
      <c r="E3848" s="11"/>
      <c r="F3848" s="11"/>
    </row>
    <row r="3849">
      <c r="A3849" s="4" t="s">
        <v>3869</v>
      </c>
      <c r="B3849" s="4" t="s">
        <v>3870</v>
      </c>
      <c r="C3849" s="4"/>
      <c r="D3849" s="4">
        <v>0</v>
      </c>
      <c r="E3849" s="11"/>
      <c r="F3849" s="11"/>
    </row>
    <row r="3850">
      <c r="A3850" s="4" t="s">
        <v>3870</v>
      </c>
      <c r="B3850" s="4" t="s">
        <v>3871</v>
      </c>
      <c r="C3850" s="4"/>
      <c r="D3850" s="4">
        <v>0</v>
      </c>
      <c r="E3850" s="11"/>
      <c r="F3850" s="11"/>
    </row>
    <row r="3851">
      <c r="A3851" s="4" t="s">
        <v>3871</v>
      </c>
      <c r="B3851" s="4" t="s">
        <v>3872</v>
      </c>
      <c r="C3851" s="4"/>
      <c r="D3851" s="4">
        <v>0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</v>
      </c>
      <c r="E3856" s="11"/>
      <c r="F3856" s="11"/>
    </row>
    <row r="3857">
      <c r="A3857" s="4" t="s">
        <v>3877</v>
      </c>
      <c r="B3857" s="4" t="s">
        <v>3878</v>
      </c>
      <c r="C3857" s="4"/>
      <c r="D3857" s="4">
        <v>0</v>
      </c>
      <c r="E3857" s="11"/>
      <c r="F3857" s="11"/>
    </row>
    <row r="3858">
      <c r="A3858" s="4" t="s">
        <v>3878</v>
      </c>
      <c r="B3858" s="4" t="s">
        <v>3879</v>
      </c>
      <c r="C3858" s="4"/>
      <c r="D3858" s="4">
        <v>0</v>
      </c>
      <c r="E3858" s="11"/>
      <c r="F3858" s="11"/>
    </row>
    <row r="3859">
      <c r="A3859" s="4" t="s">
        <v>3879</v>
      </c>
      <c r="B3859" s="4" t="s">
        <v>3880</v>
      </c>
      <c r="C3859" s="4"/>
      <c r="D3859" s="4">
        <v>0</v>
      </c>
      <c r="E3859" s="11"/>
      <c r="F3859" s="11"/>
    </row>
    <row r="3860">
      <c r="A3860" s="4" t="s">
        <v>3880</v>
      </c>
      <c r="B3860" s="4" t="s">
        <v>3881</v>
      </c>
      <c r="C3860" s="4">
        <v>0</v>
      </c>
      <c r="D3860" s="4"/>
      <c r="E3860" s="11"/>
      <c r="F3860" s="11"/>
    </row>
    <row r="3861">
      <c r="A3861" s="4" t="s">
        <v>3881</v>
      </c>
      <c r="B3861" s="4" t="s">
        <v>3882</v>
      </c>
      <c r="C3861" s="4">
        <v>0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0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0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0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0</v>
      </c>
      <c r="D3865" s="4"/>
      <c r="E3865" s="11"/>
      <c r="F3865" s="11"/>
    </row>
    <row r="3866">
      <c r="A3866" s="4" t="s">
        <v>3886</v>
      </c>
      <c r="B3866" s="4" t="s">
        <v>3887</v>
      </c>
      <c r="C3866" s="4">
        <v>0</v>
      </c>
      <c r="D3866" s="4"/>
      <c r="E3866" s="11"/>
      <c r="F3866" s="11"/>
    </row>
    <row r="3867">
      <c r="A3867" s="4" t="s">
        <v>3887</v>
      </c>
      <c r="B3867" s="4" t="s">
        <v>3888</v>
      </c>
      <c r="C3867" s="4">
        <v>0</v>
      </c>
      <c r="D3867" s="4"/>
      <c r="E3867" s="11"/>
      <c r="F3867" s="11"/>
    </row>
    <row r="3868">
      <c r="A3868" s="4" t="s">
        <v>3888</v>
      </c>
      <c r="B3868" s="4" t="s">
        <v>3889</v>
      </c>
      <c r="C3868" s="4">
        <v>0</v>
      </c>
      <c r="D3868" s="4"/>
      <c r="E3868" s="11"/>
      <c r="F3868" s="11"/>
    </row>
    <row r="3869">
      <c r="A3869" s="4" t="s">
        <v>3889</v>
      </c>
      <c r="B3869" s="4" t="s">
        <v>3890</v>
      </c>
      <c r="C3869" s="4"/>
      <c r="D3869" s="4">
        <v>0</v>
      </c>
      <c r="E3869" s="11"/>
      <c r="F3869" s="11"/>
    </row>
    <row r="3870">
      <c r="A3870" s="4" t="s">
        <v>3890</v>
      </c>
      <c r="B3870" s="4" t="s">
        <v>3891</v>
      </c>
      <c r="C3870" s="4"/>
      <c r="D3870" s="4">
        <v>0</v>
      </c>
      <c r="E3870" s="11"/>
      <c r="F3870" s="11"/>
    </row>
    <row r="3871">
      <c r="A3871" s="4" t="s">
        <v>3891</v>
      </c>
      <c r="B3871" s="4" t="s">
        <v>3892</v>
      </c>
      <c r="C3871" s="4"/>
      <c r="D3871" s="4">
        <v>0</v>
      </c>
      <c r="E3871" s="11"/>
      <c r="F3871" s="11"/>
    </row>
    <row r="3872">
      <c r="A3872" s="4" t="s">
        <v>3892</v>
      </c>
      <c r="B3872" s="4" t="s">
        <v>3893</v>
      </c>
      <c r="C3872" s="4"/>
      <c r="D3872" s="4">
        <v>0</v>
      </c>
      <c r="E3872" s="11"/>
      <c r="F3872" s="11"/>
    </row>
    <row r="3873">
      <c r="A3873" s="4" t="s">
        <v>3893</v>
      </c>
      <c r="B3873" s="4" t="s">
        <v>3894</v>
      </c>
      <c r="C3873" s="4">
        <v>0</v>
      </c>
      <c r="D3873" s="4"/>
      <c r="E3873" s="11"/>
      <c r="F3873" s="11"/>
    </row>
    <row r="3874">
      <c r="A3874" s="4" t="s">
        <v>3894</v>
      </c>
      <c r="B3874" s="4" t="s">
        <v>3895</v>
      </c>
      <c r="C3874" s="4">
        <v>0</v>
      </c>
      <c r="D3874" s="4"/>
      <c r="E3874" s="11"/>
      <c r="F3874" s="11"/>
    </row>
    <row r="3875">
      <c r="A3875" s="4" t="s">
        <v>3895</v>
      </c>
      <c r="B3875" s="4" t="s">
        <v>3896</v>
      </c>
      <c r="C3875" s="4">
        <v>0</v>
      </c>
      <c r="D3875" s="4"/>
      <c r="E3875" s="11"/>
      <c r="F3875" s="11"/>
    </row>
    <row r="3876">
      <c r="A3876" s="4" t="s">
        <v>3896</v>
      </c>
      <c r="B3876" s="4" t="s">
        <v>3897</v>
      </c>
      <c r="C3876" s="4">
        <v>0</v>
      </c>
      <c r="D3876" s="4"/>
      <c r="E3876" s="11"/>
      <c r="F3876" s="11"/>
    </row>
    <row r="3877">
      <c r="A3877" s="4" t="s">
        <v>3897</v>
      </c>
      <c r="B3877" s="4" t="s">
        <v>3898</v>
      </c>
      <c r="C3877" s="4">
        <v>0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</v>
      </c>
      <c r="D3893" s="4"/>
      <c r="E3893" s="11"/>
      <c r="F3893" s="11"/>
    </row>
    <row r="3894">
      <c r="A3894" s="4" t="s">
        <v>3914</v>
      </c>
      <c r="B3894" s="4" t="s">
        <v>3915</v>
      </c>
      <c r="C3894" s="4">
        <v>0</v>
      </c>
      <c r="D3894" s="4"/>
      <c r="E3894" s="11"/>
      <c r="F3894" s="11"/>
    </row>
    <row r="3895">
      <c r="A3895" s="4" t="s">
        <v>3915</v>
      </c>
      <c r="B3895" s="4" t="s">
        <v>3916</v>
      </c>
      <c r="C3895" s="4"/>
      <c r="D3895" s="4">
        <v>0</v>
      </c>
      <c r="E3895" s="11"/>
      <c r="F3895" s="11"/>
    </row>
    <row r="3896">
      <c r="A3896" s="4" t="s">
        <v>3916</v>
      </c>
      <c r="B3896" s="4" t="s">
        <v>3917</v>
      </c>
      <c r="C3896" s="4"/>
      <c r="D3896" s="4">
        <v>0</v>
      </c>
      <c r="E3896" s="11"/>
      <c r="F3896" s="11"/>
    </row>
    <row r="3897">
      <c r="A3897" s="4" t="s">
        <v>3917</v>
      </c>
      <c r="B3897" s="4" t="s">
        <v>3918</v>
      </c>
      <c r="C3897" s="4"/>
      <c r="D3897" s="4">
        <v>0</v>
      </c>
      <c r="E3897" s="11"/>
      <c r="F3897" s="11"/>
    </row>
    <row r="3898">
      <c r="A3898" s="4" t="s">
        <v>3918</v>
      </c>
      <c r="B3898" s="4" t="s">
        <v>3919</v>
      </c>
      <c r="C3898" s="4"/>
      <c r="D3898" s="4">
        <v>0</v>
      </c>
      <c r="E3898" s="11"/>
      <c r="F3898" s="11"/>
    </row>
    <row r="3899">
      <c r="A3899" s="4" t="s">
        <v>3919</v>
      </c>
      <c r="B3899" s="4" t="s">
        <v>3920</v>
      </c>
      <c r="C3899" s="4"/>
      <c r="D3899" s="4">
        <v>0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</v>
      </c>
      <c r="E3904" s="11"/>
      <c r="F3904" s="11"/>
    </row>
    <row r="3905">
      <c r="A3905" s="4" t="s">
        <v>3925</v>
      </c>
      <c r="B3905" s="4" t="s">
        <v>3926</v>
      </c>
      <c r="C3905" s="4"/>
      <c r="D3905" s="4">
        <v>0</v>
      </c>
      <c r="E3905" s="11"/>
      <c r="F3905" s="11"/>
    </row>
    <row r="3906">
      <c r="A3906" s="4" t="s">
        <v>3926</v>
      </c>
      <c r="B3906" s="4" t="s">
        <v>3927</v>
      </c>
      <c r="C3906" s="4"/>
      <c r="D3906" s="4">
        <v>0</v>
      </c>
      <c r="E3906" s="11"/>
      <c r="F3906" s="11"/>
    </row>
    <row r="3907">
      <c r="A3907" s="4" t="s">
        <v>3927</v>
      </c>
      <c r="B3907" s="4" t="s">
        <v>3928</v>
      </c>
      <c r="C3907" s="4"/>
      <c r="D3907" s="4">
        <v>0</v>
      </c>
      <c r="E3907" s="11"/>
      <c r="F3907" s="11"/>
    </row>
    <row r="3908">
      <c r="A3908" s="4" t="s">
        <v>3928</v>
      </c>
      <c r="B3908" s="4" t="s">
        <v>3929</v>
      </c>
      <c r="C3908" s="4">
        <v>0</v>
      </c>
      <c r="D3908" s="4"/>
      <c r="E3908" s="11"/>
      <c r="F3908" s="11"/>
    </row>
    <row r="3909">
      <c r="A3909" s="4" t="s">
        <v>3929</v>
      </c>
      <c r="B3909" s="4" t="s">
        <v>3930</v>
      </c>
      <c r="C3909" s="4">
        <v>0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</v>
      </c>
      <c r="D3913" s="4"/>
      <c r="E3913" s="11"/>
      <c r="F3913" s="11"/>
    </row>
    <row r="3914">
      <c r="A3914" s="4" t="s">
        <v>3934</v>
      </c>
      <c r="B3914" s="4" t="s">
        <v>3935</v>
      </c>
      <c r="C3914" s="4">
        <v>0</v>
      </c>
      <c r="D3914" s="4"/>
      <c r="E3914" s="11"/>
      <c r="F3914" s="11"/>
    </row>
    <row r="3915">
      <c r="A3915" s="4" t="s">
        <v>3935</v>
      </c>
      <c r="B3915" s="4" t="s">
        <v>3936</v>
      </c>
      <c r="C3915" s="4">
        <v>0</v>
      </c>
      <c r="D3915" s="4"/>
      <c r="E3915" s="11"/>
      <c r="F3915" s="11"/>
    </row>
    <row r="3916">
      <c r="A3916" s="4" t="s">
        <v>3936</v>
      </c>
      <c r="B3916" s="4" t="s">
        <v>3937</v>
      </c>
      <c r="C3916" s="4">
        <v>0</v>
      </c>
      <c r="D3916" s="4"/>
      <c r="E3916" s="11"/>
      <c r="F3916" s="11"/>
    </row>
    <row r="3917">
      <c r="A3917" s="4" t="s">
        <v>3937</v>
      </c>
      <c r="B3917" s="4" t="s">
        <v>3938</v>
      </c>
      <c r="C3917" s="4"/>
      <c r="D3917" s="4">
        <v>0</v>
      </c>
      <c r="E3917" s="11"/>
      <c r="F3917" s="11"/>
    </row>
    <row r="3918">
      <c r="A3918" s="4" t="s">
        <v>3938</v>
      </c>
      <c r="B3918" s="4" t="s">
        <v>3939</v>
      </c>
      <c r="C3918" s="4"/>
      <c r="D3918" s="4">
        <v>0</v>
      </c>
      <c r="E3918" s="11"/>
      <c r="F3918" s="11"/>
    </row>
    <row r="3919">
      <c r="A3919" s="4" t="s">
        <v>3939</v>
      </c>
      <c r="B3919" s="4" t="s">
        <v>3940</v>
      </c>
      <c r="C3919" s="4"/>
      <c r="D3919" s="4">
        <v>0</v>
      </c>
      <c r="E3919" s="11"/>
      <c r="F3919" s="11"/>
    </row>
    <row r="3920">
      <c r="A3920" s="4" t="s">
        <v>3940</v>
      </c>
      <c r="B3920" s="4" t="s">
        <v>3941</v>
      </c>
      <c r="C3920" s="4"/>
      <c r="D3920" s="4">
        <v>0</v>
      </c>
      <c r="E3920" s="11"/>
      <c r="F3920" s="11"/>
    </row>
    <row r="3921">
      <c r="A3921" s="4" t="s">
        <v>3941</v>
      </c>
      <c r="B3921" s="4" t="s">
        <v>3942</v>
      </c>
      <c r="C3921" s="4">
        <v>0</v>
      </c>
      <c r="D3921" s="4"/>
      <c r="E3921" s="11"/>
      <c r="F3921" s="11"/>
    </row>
    <row r="3922">
      <c r="A3922" s="4" t="s">
        <v>3942</v>
      </c>
      <c r="B3922" s="4" t="s">
        <v>3943</v>
      </c>
      <c r="C3922" s="4">
        <v>0</v>
      </c>
      <c r="D3922" s="4"/>
      <c r="E3922" s="11"/>
      <c r="F3922" s="11"/>
    </row>
    <row r="3923">
      <c r="A3923" s="4" t="s">
        <v>3943</v>
      </c>
      <c r="B3923" s="4" t="s">
        <v>3944</v>
      </c>
      <c r="C3923" s="4">
        <v>0</v>
      </c>
      <c r="D3923" s="4"/>
      <c r="E3923" s="11"/>
      <c r="F3923" s="11"/>
    </row>
    <row r="3924">
      <c r="A3924" s="4" t="s">
        <v>3944</v>
      </c>
      <c r="B3924" s="4" t="s">
        <v>3945</v>
      </c>
      <c r="C3924" s="4">
        <v>0</v>
      </c>
      <c r="D3924" s="4"/>
      <c r="E3924" s="11"/>
      <c r="F3924" s="11"/>
    </row>
    <row r="3925">
      <c r="A3925" s="4" t="s">
        <v>3945</v>
      </c>
      <c r="B3925" s="4" t="s">
        <v>3946</v>
      </c>
      <c r="C3925" s="4">
        <v>0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</v>
      </c>
      <c r="D3941" s="4"/>
      <c r="E3941" s="11"/>
      <c r="F3941" s="11"/>
    </row>
    <row r="3942">
      <c r="A3942" s="4" t="s">
        <v>3962</v>
      </c>
      <c r="B3942" s="4" t="s">
        <v>3963</v>
      </c>
      <c r="C3942" s="4">
        <v>0</v>
      </c>
      <c r="D3942" s="4"/>
      <c r="E3942" s="11"/>
      <c r="F3942" s="11"/>
    </row>
    <row r="3943">
      <c r="A3943" s="4" t="s">
        <v>3963</v>
      </c>
      <c r="B3943" s="4" t="s">
        <v>3964</v>
      </c>
      <c r="C3943" s="4"/>
      <c r="D3943" s="4">
        <v>0</v>
      </c>
      <c r="E3943" s="11"/>
      <c r="F3943" s="11"/>
    </row>
    <row r="3944">
      <c r="A3944" s="4" t="s">
        <v>3964</v>
      </c>
      <c r="B3944" s="4" t="s">
        <v>3965</v>
      </c>
      <c r="C3944" s="4"/>
      <c r="D3944" s="4">
        <v>0</v>
      </c>
      <c r="E3944" s="11"/>
      <c r="F3944" s="11"/>
    </row>
    <row r="3945">
      <c r="A3945" s="4" t="s">
        <v>3965</v>
      </c>
      <c r="B3945" s="4" t="s">
        <v>3966</v>
      </c>
      <c r="C3945" s="4"/>
      <c r="D3945" s="4">
        <v>0</v>
      </c>
      <c r="E3945" s="11"/>
      <c r="F3945" s="11"/>
    </row>
    <row r="3946">
      <c r="A3946" s="4" t="s">
        <v>3966</v>
      </c>
      <c r="B3946" s="4" t="s">
        <v>3967</v>
      </c>
      <c r="C3946" s="4"/>
      <c r="D3946" s="4">
        <v>0</v>
      </c>
      <c r="E3946" s="11"/>
      <c r="F3946" s="11"/>
    </row>
    <row r="3947">
      <c r="A3947" s="4" t="s">
        <v>3967</v>
      </c>
      <c r="B3947" s="4" t="s">
        <v>3968</v>
      </c>
      <c r="C3947" s="4"/>
      <c r="D3947" s="4">
        <v>0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</v>
      </c>
      <c r="E3952" s="11"/>
      <c r="F3952" s="11"/>
    </row>
    <row r="3953">
      <c r="A3953" s="4" t="s">
        <v>3973</v>
      </c>
      <c r="B3953" s="4" t="s">
        <v>3974</v>
      </c>
      <c r="C3953" s="4"/>
      <c r="D3953" s="4">
        <v>0</v>
      </c>
      <c r="E3953" s="11"/>
      <c r="F3953" s="11"/>
    </row>
    <row r="3954">
      <c r="A3954" s="4" t="s">
        <v>3974</v>
      </c>
      <c r="B3954" s="4" t="s">
        <v>3975</v>
      </c>
      <c r="C3954" s="4"/>
      <c r="D3954" s="4">
        <v>0</v>
      </c>
      <c r="E3954" s="11"/>
      <c r="F3954" s="11"/>
    </row>
    <row r="3955">
      <c r="A3955" s="4" t="s">
        <v>3975</v>
      </c>
      <c r="B3955" s="4" t="s">
        <v>3976</v>
      </c>
      <c r="C3955" s="4"/>
      <c r="D3955" s="4">
        <v>0</v>
      </c>
      <c r="E3955" s="11"/>
      <c r="F3955" s="11"/>
    </row>
    <row r="3956">
      <c r="A3956" s="4" t="s">
        <v>3976</v>
      </c>
      <c r="B3956" s="4" t="s">
        <v>3977</v>
      </c>
      <c r="C3956" s="4">
        <v>0</v>
      </c>
      <c r="D3956" s="4"/>
      <c r="E3956" s="11"/>
      <c r="F3956" s="11"/>
    </row>
    <row r="3957">
      <c r="A3957" s="4" t="s">
        <v>3977</v>
      </c>
      <c r="B3957" s="4" t="s">
        <v>3978</v>
      </c>
      <c r="C3957" s="4">
        <v>0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0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0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0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0</v>
      </c>
      <c r="D3961" s="4"/>
      <c r="E3961" s="11"/>
      <c r="F3961" s="11"/>
    </row>
    <row r="3962">
      <c r="A3962" s="4" t="s">
        <v>3982</v>
      </c>
      <c r="B3962" s="4" t="s">
        <v>3983</v>
      </c>
      <c r="C3962" s="4">
        <v>0</v>
      </c>
      <c r="D3962" s="4"/>
      <c r="E3962" s="11"/>
      <c r="F3962" s="11"/>
    </row>
    <row r="3963">
      <c r="A3963" s="4" t="s">
        <v>3983</v>
      </c>
      <c r="B3963" s="4" t="s">
        <v>3984</v>
      </c>
      <c r="C3963" s="4">
        <v>0</v>
      </c>
      <c r="D3963" s="4"/>
      <c r="E3963" s="11"/>
      <c r="F3963" s="11"/>
    </row>
    <row r="3964">
      <c r="A3964" s="4" t="s">
        <v>3984</v>
      </c>
      <c r="B3964" s="4" t="s">
        <v>3985</v>
      </c>
      <c r="C3964" s="4">
        <v>0</v>
      </c>
      <c r="D3964" s="4"/>
      <c r="E3964" s="11"/>
      <c r="F3964" s="11"/>
    </row>
    <row r="3965">
      <c r="A3965" s="4" t="s">
        <v>3985</v>
      </c>
      <c r="B3965" s="4" t="s">
        <v>3986</v>
      </c>
      <c r="C3965" s="4"/>
      <c r="D3965" s="4">
        <v>0</v>
      </c>
      <c r="E3965" s="11"/>
      <c r="F3965" s="11"/>
    </row>
    <row r="3966">
      <c r="A3966" s="4" t="s">
        <v>3986</v>
      </c>
      <c r="B3966" s="4" t="s">
        <v>3987</v>
      </c>
      <c r="C3966" s="4"/>
      <c r="D3966" s="4">
        <v>0</v>
      </c>
      <c r="E3966" s="11"/>
      <c r="F3966" s="11"/>
    </row>
    <row r="3967">
      <c r="A3967" s="4" t="s">
        <v>3987</v>
      </c>
      <c r="B3967" s="4" t="s">
        <v>3988</v>
      </c>
      <c r="C3967" s="4"/>
      <c r="D3967" s="4">
        <v>0</v>
      </c>
      <c r="E3967" s="11"/>
      <c r="F3967" s="11"/>
    </row>
    <row r="3968">
      <c r="A3968" s="4" t="s">
        <v>3988</v>
      </c>
      <c r="B3968" s="4" t="s">
        <v>3989</v>
      </c>
      <c r="C3968" s="4"/>
      <c r="D3968" s="4">
        <v>0</v>
      </c>
      <c r="E3968" s="11"/>
      <c r="F3968" s="11"/>
    </row>
    <row r="3969">
      <c r="A3969" s="4" t="s">
        <v>3989</v>
      </c>
      <c r="B3969" s="4" t="s">
        <v>3990</v>
      </c>
      <c r="C3969" s="4">
        <v>0</v>
      </c>
      <c r="D3969" s="4"/>
      <c r="E3969" s="11"/>
      <c r="F3969" s="11"/>
    </row>
    <row r="3970">
      <c r="A3970" s="4" t="s">
        <v>3990</v>
      </c>
      <c r="B3970" s="4" t="s">
        <v>3991</v>
      </c>
      <c r="C3970" s="4">
        <v>0</v>
      </c>
      <c r="D3970" s="4"/>
      <c r="E3970" s="11"/>
      <c r="F3970" s="11"/>
    </row>
    <row r="3971">
      <c r="A3971" s="4" t="s">
        <v>3991</v>
      </c>
      <c r="B3971" s="4" t="s">
        <v>3992</v>
      </c>
      <c r="C3971" s="4">
        <v>0</v>
      </c>
      <c r="D3971" s="4"/>
      <c r="E3971" s="11"/>
      <c r="F3971" s="11"/>
    </row>
    <row r="3972">
      <c r="A3972" s="4" t="s">
        <v>3992</v>
      </c>
      <c r="B3972" s="4" t="s">
        <v>3993</v>
      </c>
      <c r="C3972" s="4">
        <v>0</v>
      </c>
      <c r="D3972" s="4"/>
      <c r="E3972" s="11"/>
      <c r="F3972" s="11"/>
    </row>
    <row r="3973">
      <c r="A3973" s="4" t="s">
        <v>3993</v>
      </c>
      <c r="B3973" s="4" t="s">
        <v>3994</v>
      </c>
      <c r="C3973" s="4">
        <v>0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0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</v>
      </c>
      <c r="D3989" s="4"/>
      <c r="E3989" s="11"/>
      <c r="F3989" s="11"/>
    </row>
    <row r="3990">
      <c r="A3990" s="4" t="s">
        <v>4010</v>
      </c>
      <c r="B3990" s="4" t="s">
        <v>4011</v>
      </c>
      <c r="C3990" s="4">
        <v>0</v>
      </c>
      <c r="D3990" s="4"/>
      <c r="E3990" s="11"/>
      <c r="F3990" s="11"/>
    </row>
    <row r="3991">
      <c r="A3991" s="4" t="s">
        <v>4011</v>
      </c>
      <c r="B3991" s="4" t="s">
        <v>4012</v>
      </c>
      <c r="C3991" s="4"/>
      <c r="D3991" s="4">
        <v>0</v>
      </c>
      <c r="E3991" s="11"/>
      <c r="F3991" s="11"/>
    </row>
    <row r="3992">
      <c r="A3992" s="4" t="s">
        <v>4012</v>
      </c>
      <c r="B3992" s="4" t="s">
        <v>4013</v>
      </c>
      <c r="C3992" s="4"/>
      <c r="D3992" s="4">
        <v>0</v>
      </c>
      <c r="E3992" s="11"/>
      <c r="F3992" s="11"/>
    </row>
    <row r="3993">
      <c r="A3993" s="4" t="s">
        <v>4013</v>
      </c>
      <c r="B3993" s="4" t="s">
        <v>4014</v>
      </c>
      <c r="C3993" s="4"/>
      <c r="D3993" s="4">
        <v>0</v>
      </c>
      <c r="E3993" s="11"/>
      <c r="F3993" s="11"/>
    </row>
    <row r="3994">
      <c r="A3994" s="4" t="s">
        <v>4014</v>
      </c>
      <c r="B3994" s="4" t="s">
        <v>4015</v>
      </c>
      <c r="C3994" s="4"/>
      <c r="D3994" s="4">
        <v>0</v>
      </c>
      <c r="E3994" s="11"/>
      <c r="F3994" s="11"/>
    </row>
    <row r="3995">
      <c r="A3995" s="4" t="s">
        <v>4015</v>
      </c>
      <c r="B3995" s="4" t="s">
        <v>4016</v>
      </c>
      <c r="C3995" s="4"/>
      <c r="D3995" s="4">
        <v>0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</v>
      </c>
      <c r="E4000" s="11"/>
      <c r="F4000" s="11"/>
    </row>
    <row r="4001">
      <c r="A4001" s="4" t="s">
        <v>4021</v>
      </c>
      <c r="B4001" s="4" t="s">
        <v>4022</v>
      </c>
      <c r="C4001" s="4"/>
      <c r="D4001" s="4">
        <v>0</v>
      </c>
      <c r="E4001" s="11"/>
      <c r="F4001" s="11"/>
    </row>
    <row r="4002">
      <c r="A4002" s="4" t="s">
        <v>4022</v>
      </c>
      <c r="B4002" s="4" t="s">
        <v>4023</v>
      </c>
      <c r="C4002" s="4"/>
      <c r="D4002" s="4">
        <v>0</v>
      </c>
      <c r="E4002" s="11"/>
      <c r="F4002" s="11"/>
    </row>
    <row r="4003">
      <c r="A4003" s="4" t="s">
        <v>4023</v>
      </c>
      <c r="B4003" s="4" t="s">
        <v>4024</v>
      </c>
      <c r="C4003" s="4"/>
      <c r="D4003" s="4">
        <v>0</v>
      </c>
      <c r="E4003" s="11"/>
      <c r="F4003" s="11"/>
    </row>
    <row r="4004">
      <c r="A4004" s="4" t="s">
        <v>4024</v>
      </c>
      <c r="B4004" s="4" t="s">
        <v>4025</v>
      </c>
      <c r="C4004" s="4">
        <v>0</v>
      </c>
      <c r="D4004" s="4"/>
      <c r="E4004" s="11"/>
      <c r="F4004" s="11"/>
    </row>
    <row r="4005">
      <c r="A4005" s="4" t="s">
        <v>4025</v>
      </c>
      <c r="B4005" s="4" t="s">
        <v>4026</v>
      </c>
      <c r="C4005" s="4">
        <v>0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0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0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0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0</v>
      </c>
      <c r="D4009" s="4"/>
      <c r="E4009" s="11"/>
      <c r="F4009" s="11"/>
    </row>
    <row r="4010">
      <c r="A4010" s="4" t="s">
        <v>4030</v>
      </c>
      <c r="B4010" s="4" t="s">
        <v>4031</v>
      </c>
      <c r="C4010" s="4">
        <v>0</v>
      </c>
      <c r="D4010" s="4"/>
      <c r="E4010" s="11"/>
      <c r="F4010" s="11"/>
    </row>
    <row r="4011">
      <c r="A4011" s="4" t="s">
        <v>4031</v>
      </c>
      <c r="B4011" s="4" t="s">
        <v>4032</v>
      </c>
      <c r="C4011" s="4">
        <v>0</v>
      </c>
      <c r="D4011" s="4"/>
      <c r="E4011" s="11"/>
      <c r="F4011" s="11"/>
    </row>
    <row r="4012">
      <c r="A4012" s="4" t="s">
        <v>4032</v>
      </c>
      <c r="B4012" s="4" t="s">
        <v>4033</v>
      </c>
      <c r="C4012" s="4">
        <v>0</v>
      </c>
      <c r="D4012" s="4"/>
      <c r="E4012" s="11"/>
      <c r="F4012" s="11"/>
    </row>
    <row r="4013">
      <c r="A4013" s="4" t="s">
        <v>4033</v>
      </c>
      <c r="B4013" s="4" t="s">
        <v>4034</v>
      </c>
      <c r="C4013" s="4"/>
      <c r="D4013" s="4">
        <v>0</v>
      </c>
      <c r="E4013" s="11"/>
      <c r="F4013" s="11"/>
    </row>
    <row r="4014">
      <c r="A4014" s="4" t="s">
        <v>4034</v>
      </c>
      <c r="B4014" s="4" t="s">
        <v>4035</v>
      </c>
      <c r="C4014" s="4"/>
      <c r="D4014" s="4">
        <v>0</v>
      </c>
      <c r="E4014" s="11"/>
      <c r="F4014" s="11"/>
    </row>
    <row r="4015">
      <c r="A4015" s="4" t="s">
        <v>4035</v>
      </c>
      <c r="B4015" s="4" t="s">
        <v>4036</v>
      </c>
      <c r="C4015" s="4"/>
      <c r="D4015" s="4">
        <v>0</v>
      </c>
      <c r="E4015" s="11"/>
      <c r="F4015" s="11"/>
    </row>
    <row r="4016">
      <c r="A4016" s="4" t="s">
        <v>4036</v>
      </c>
      <c r="B4016" s="4" t="s">
        <v>4037</v>
      </c>
      <c r="C4016" s="4"/>
      <c r="D4016" s="4">
        <v>0</v>
      </c>
      <c r="E4016" s="11"/>
      <c r="F4016" s="11"/>
    </row>
    <row r="4017">
      <c r="A4017" s="4" t="s">
        <v>4037</v>
      </c>
      <c r="B4017" s="4" t="s">
        <v>4038</v>
      </c>
      <c r="C4017" s="4">
        <v>0</v>
      </c>
      <c r="D4017" s="4"/>
      <c r="E4017" s="11"/>
      <c r="F4017" s="11"/>
    </row>
    <row r="4018">
      <c r="A4018" s="4" t="s">
        <v>4038</v>
      </c>
      <c r="B4018" s="4" t="s">
        <v>4039</v>
      </c>
      <c r="C4018" s="4">
        <v>0</v>
      </c>
      <c r="D4018" s="4"/>
      <c r="E4018" s="11"/>
      <c r="F4018" s="11"/>
    </row>
    <row r="4019">
      <c r="A4019" s="4" t="s">
        <v>4039</v>
      </c>
      <c r="B4019" s="4" t="s">
        <v>4040</v>
      </c>
      <c r="C4019" s="4">
        <v>0</v>
      </c>
      <c r="D4019" s="4"/>
      <c r="E4019" s="11"/>
      <c r="F4019" s="11"/>
    </row>
    <row r="4020">
      <c r="A4020" s="4" t="s">
        <v>4040</v>
      </c>
      <c r="B4020" s="4" t="s">
        <v>4041</v>
      </c>
      <c r="C4020" s="4">
        <v>0</v>
      </c>
      <c r="D4020" s="4"/>
      <c r="E4020" s="11"/>
      <c r="F4020" s="11"/>
    </row>
    <row r="4021">
      <c r="A4021" s="4" t="s">
        <v>4041</v>
      </c>
      <c r="B4021" s="4" t="s">
        <v>4042</v>
      </c>
      <c r="C4021" s="4">
        <v>0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</v>
      </c>
      <c r="D4037" s="4"/>
      <c r="E4037" s="11"/>
      <c r="F4037" s="11"/>
    </row>
    <row r="4038">
      <c r="A4038" s="4" t="s">
        <v>4058</v>
      </c>
      <c r="B4038" s="4" t="s">
        <v>4059</v>
      </c>
      <c r="C4038" s="4">
        <v>0</v>
      </c>
      <c r="D4038" s="4"/>
      <c r="E4038" s="11"/>
      <c r="F4038" s="11"/>
    </row>
    <row r="4039">
      <c r="A4039" s="4" t="s">
        <v>4059</v>
      </c>
      <c r="B4039" s="4" t="s">
        <v>4060</v>
      </c>
      <c r="C4039" s="4"/>
      <c r="D4039" s="4">
        <v>0</v>
      </c>
      <c r="E4039" s="11"/>
      <c r="F4039" s="11"/>
    </row>
    <row r="4040">
      <c r="A4040" s="4" t="s">
        <v>4060</v>
      </c>
      <c r="B4040" s="4" t="s">
        <v>4061</v>
      </c>
      <c r="C4040" s="4"/>
      <c r="D4040" s="4">
        <v>0</v>
      </c>
      <c r="E4040" s="11"/>
      <c r="F4040" s="11"/>
    </row>
    <row r="4041">
      <c r="A4041" s="4" t="s">
        <v>4061</v>
      </c>
      <c r="B4041" s="4" t="s">
        <v>4062</v>
      </c>
      <c r="C4041" s="4"/>
      <c r="D4041" s="4">
        <v>0</v>
      </c>
      <c r="E4041" s="11"/>
      <c r="F4041" s="11"/>
    </row>
    <row r="4042">
      <c r="A4042" s="4" t="s">
        <v>4062</v>
      </c>
      <c r="B4042" s="4" t="s">
        <v>4063</v>
      </c>
      <c r="C4042" s="4"/>
      <c r="D4042" s="4">
        <v>0</v>
      </c>
      <c r="E4042" s="11"/>
      <c r="F4042" s="11"/>
    </row>
    <row r="4043">
      <c r="A4043" s="4" t="s">
        <v>4063</v>
      </c>
      <c r="B4043" s="4" t="s">
        <v>4064</v>
      </c>
      <c r="C4043" s="4"/>
      <c r="D4043" s="4">
        <v>0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</v>
      </c>
      <c r="E4048" s="11"/>
      <c r="F4048" s="11"/>
    </row>
    <row r="4049">
      <c r="A4049" s="4" t="s">
        <v>4069</v>
      </c>
      <c r="B4049" s="4" t="s">
        <v>4070</v>
      </c>
      <c r="C4049" s="4"/>
      <c r="D4049" s="4">
        <v>0</v>
      </c>
      <c r="E4049" s="11"/>
      <c r="F4049" s="11"/>
    </row>
    <row r="4050">
      <c r="A4050" s="4" t="s">
        <v>4070</v>
      </c>
      <c r="B4050" s="4" t="s">
        <v>4071</v>
      </c>
      <c r="C4050" s="4"/>
      <c r="D4050" s="4">
        <v>0</v>
      </c>
      <c r="E4050" s="11"/>
      <c r="F4050" s="11"/>
    </row>
    <row r="4051">
      <c r="A4051" s="4" t="s">
        <v>4071</v>
      </c>
      <c r="B4051" s="4" t="s">
        <v>4072</v>
      </c>
      <c r="C4051" s="4"/>
      <c r="D4051" s="4">
        <v>0</v>
      </c>
      <c r="E4051" s="11"/>
      <c r="F4051" s="11"/>
    </row>
    <row r="4052">
      <c r="A4052" s="4" t="s">
        <v>4072</v>
      </c>
      <c r="B4052" s="4" t="s">
        <v>4073</v>
      </c>
      <c r="C4052" s="4">
        <v>0</v>
      </c>
      <c r="D4052" s="4"/>
      <c r="E4052" s="11"/>
      <c r="F4052" s="11"/>
    </row>
    <row r="4053">
      <c r="A4053" s="4" t="s">
        <v>4073</v>
      </c>
      <c r="B4053" s="4" t="s">
        <v>4074</v>
      </c>
      <c r="C4053" s="4">
        <v>0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</v>
      </c>
      <c r="D4057" s="4"/>
      <c r="E4057" s="11"/>
      <c r="F4057" s="11"/>
    </row>
    <row r="4058">
      <c r="A4058" s="4" t="s">
        <v>4078</v>
      </c>
      <c r="B4058" s="4" t="s">
        <v>4079</v>
      </c>
      <c r="C4058" s="4">
        <v>0</v>
      </c>
      <c r="D4058" s="4"/>
      <c r="E4058" s="11"/>
      <c r="F4058" s="11"/>
    </row>
    <row r="4059">
      <c r="A4059" s="4" t="s">
        <v>4079</v>
      </c>
      <c r="B4059" s="4" t="s">
        <v>4080</v>
      </c>
      <c r="C4059" s="4">
        <v>0</v>
      </c>
      <c r="D4059" s="4"/>
      <c r="E4059" s="11"/>
      <c r="F4059" s="11"/>
    </row>
    <row r="4060">
      <c r="A4060" s="4" t="s">
        <v>4080</v>
      </c>
      <c r="B4060" s="4" t="s">
        <v>4081</v>
      </c>
      <c r="C4060" s="4">
        <v>0</v>
      </c>
      <c r="D4060" s="4"/>
      <c r="E4060" s="11"/>
      <c r="F4060" s="11"/>
    </row>
    <row r="4061">
      <c r="A4061" s="4" t="s">
        <v>4081</v>
      </c>
      <c r="B4061" s="4" t="s">
        <v>4082</v>
      </c>
      <c r="C4061" s="4"/>
      <c r="D4061" s="4">
        <v>0</v>
      </c>
      <c r="E4061" s="11"/>
      <c r="F4061" s="11"/>
    </row>
    <row r="4062">
      <c r="A4062" s="4" t="s">
        <v>4082</v>
      </c>
      <c r="B4062" s="4" t="s">
        <v>4083</v>
      </c>
      <c r="C4062" s="4"/>
      <c r="D4062" s="4">
        <v>0</v>
      </c>
      <c r="E4062" s="11"/>
      <c r="F4062" s="11"/>
    </row>
    <row r="4063">
      <c r="A4063" s="4" t="s">
        <v>4083</v>
      </c>
      <c r="B4063" s="4" t="s">
        <v>4084</v>
      </c>
      <c r="C4063" s="4"/>
      <c r="D4063" s="4">
        <v>0</v>
      </c>
      <c r="E4063" s="11"/>
      <c r="F4063" s="11"/>
    </row>
    <row r="4064">
      <c r="A4064" s="4" t="s">
        <v>4084</v>
      </c>
      <c r="B4064" s="4" t="s">
        <v>4085</v>
      </c>
      <c r="C4064" s="4"/>
      <c r="D4064" s="4">
        <v>0</v>
      </c>
      <c r="E4064" s="11"/>
      <c r="F4064" s="11"/>
    </row>
    <row r="4065">
      <c r="A4065" s="4" t="s">
        <v>4085</v>
      </c>
      <c r="B4065" s="4" t="s">
        <v>4086</v>
      </c>
      <c r="C4065" s="4">
        <v>0</v>
      </c>
      <c r="D4065" s="4"/>
      <c r="E4065" s="11"/>
      <c r="F4065" s="11"/>
    </row>
    <row r="4066">
      <c r="A4066" s="4" t="s">
        <v>4086</v>
      </c>
      <c r="B4066" s="4" t="s">
        <v>4087</v>
      </c>
      <c r="C4066" s="4">
        <v>0</v>
      </c>
      <c r="D4066" s="4"/>
      <c r="E4066" s="11"/>
      <c r="F4066" s="11"/>
    </row>
    <row r="4067">
      <c r="A4067" s="4" t="s">
        <v>4087</v>
      </c>
      <c r="B4067" s="4" t="s">
        <v>4088</v>
      </c>
      <c r="C4067" s="4">
        <v>0</v>
      </c>
      <c r="D4067" s="4"/>
      <c r="E4067" s="11"/>
      <c r="F4067" s="11"/>
    </row>
    <row r="4068">
      <c r="A4068" s="4" t="s">
        <v>4088</v>
      </c>
      <c r="B4068" s="4" t="s">
        <v>4089</v>
      </c>
      <c r="C4068" s="4">
        <v>0</v>
      </c>
      <c r="D4068" s="4"/>
      <c r="E4068" s="11"/>
      <c r="F4068" s="11"/>
    </row>
    <row r="4069">
      <c r="A4069" s="4" t="s">
        <v>4089</v>
      </c>
      <c r="B4069" s="4" t="s">
        <v>4090</v>
      </c>
      <c r="C4069" s="4">
        <v>0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</v>
      </c>
      <c r="D4085" s="4"/>
      <c r="E4085" s="11"/>
      <c r="F4085" s="11"/>
    </row>
    <row r="4086">
      <c r="A4086" s="4" t="s">
        <v>4106</v>
      </c>
      <c r="B4086" s="4" t="s">
        <v>4107</v>
      </c>
      <c r="C4086" s="4">
        <v>0</v>
      </c>
      <c r="D4086" s="4"/>
      <c r="E4086" s="11"/>
      <c r="F4086" s="11"/>
    </row>
    <row r="4087">
      <c r="A4087" s="4" t="s">
        <v>4107</v>
      </c>
      <c r="B4087" s="4" t="s">
        <v>4108</v>
      </c>
      <c r="C4087" s="4"/>
      <c r="D4087" s="4">
        <v>0</v>
      </c>
      <c r="E4087" s="11"/>
      <c r="F4087" s="11"/>
    </row>
    <row r="4088">
      <c r="A4088" s="4" t="s">
        <v>4108</v>
      </c>
      <c r="B4088" s="4" t="s">
        <v>4109</v>
      </c>
      <c r="C4088" s="4"/>
      <c r="D4088" s="4">
        <v>0</v>
      </c>
      <c r="E4088" s="11"/>
      <c r="F4088" s="11"/>
    </row>
    <row r="4089">
      <c r="A4089" s="4" t="s">
        <v>4109</v>
      </c>
      <c r="B4089" s="4" t="s">
        <v>4110</v>
      </c>
      <c r="C4089" s="4"/>
      <c r="D4089" s="4">
        <v>0</v>
      </c>
      <c r="E4089" s="11"/>
      <c r="F4089" s="11"/>
    </row>
    <row r="4090">
      <c r="A4090" s="4" t="s">
        <v>4110</v>
      </c>
      <c r="B4090" s="4" t="s">
        <v>4111</v>
      </c>
      <c r="C4090" s="4"/>
      <c r="D4090" s="4">
        <v>0</v>
      </c>
      <c r="E4090" s="11"/>
      <c r="F4090" s="11"/>
    </row>
    <row r="4091">
      <c r="A4091" s="4" t="s">
        <v>4111</v>
      </c>
      <c r="B4091" s="4" t="s">
        <v>4112</v>
      </c>
      <c r="C4091" s="4"/>
      <c r="D4091" s="4">
        <v>0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</v>
      </c>
      <c r="E4096" s="11"/>
      <c r="F4096" s="11"/>
    </row>
    <row r="4097">
      <c r="A4097" s="4" t="s">
        <v>4117</v>
      </c>
      <c r="B4097" s="4" t="s">
        <v>4118</v>
      </c>
      <c r="C4097" s="4"/>
      <c r="D4097" s="4">
        <v>0</v>
      </c>
      <c r="E4097" s="11"/>
      <c r="F4097" s="11"/>
    </row>
    <row r="4098">
      <c r="A4098" s="4" t="s">
        <v>4118</v>
      </c>
      <c r="B4098" s="4" t="s">
        <v>4119</v>
      </c>
      <c r="C4098" s="4"/>
      <c r="D4098" s="4">
        <v>0</v>
      </c>
      <c r="E4098" s="11"/>
      <c r="F4098" s="11"/>
    </row>
    <row r="4099">
      <c r="A4099" s="4" t="s">
        <v>4119</v>
      </c>
      <c r="B4099" s="4" t="s">
        <v>4120</v>
      </c>
      <c r="C4099" s="4"/>
      <c r="D4099" s="4">
        <v>0</v>
      </c>
      <c r="E4099" s="11"/>
      <c r="F4099" s="11"/>
    </row>
    <row r="4100">
      <c r="A4100" s="4" t="s">
        <v>4120</v>
      </c>
      <c r="B4100" s="4" t="s">
        <v>4121</v>
      </c>
      <c r="C4100" s="4">
        <v>0</v>
      </c>
      <c r="D4100" s="4"/>
      <c r="E4100" s="11"/>
      <c r="F4100" s="11"/>
    </row>
    <row r="4101">
      <c r="A4101" s="4" t="s">
        <v>4121</v>
      </c>
      <c r="B4101" s="4" t="s">
        <v>4122</v>
      </c>
      <c r="C4101" s="4">
        <v>0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0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0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0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</v>
      </c>
      <c r="D4105" s="4"/>
      <c r="E4105" s="11"/>
      <c r="F4105" s="11"/>
    </row>
    <row r="4106">
      <c r="A4106" s="4" t="s">
        <v>4126</v>
      </c>
      <c r="B4106" s="4" t="s">
        <v>4127</v>
      </c>
      <c r="C4106" s="4">
        <v>0</v>
      </c>
      <c r="D4106" s="4"/>
      <c r="E4106" s="11"/>
      <c r="F4106" s="11"/>
    </row>
    <row r="4107">
      <c r="A4107" s="4" t="s">
        <v>4127</v>
      </c>
      <c r="B4107" s="4" t="s">
        <v>4128</v>
      </c>
      <c r="C4107" s="4">
        <v>0</v>
      </c>
      <c r="D4107" s="4"/>
      <c r="E4107" s="11"/>
      <c r="F4107" s="11"/>
    </row>
    <row r="4108">
      <c r="A4108" s="4" t="s">
        <v>4128</v>
      </c>
      <c r="B4108" s="4" t="s">
        <v>4129</v>
      </c>
      <c r="C4108" s="4">
        <v>0</v>
      </c>
      <c r="D4108" s="4"/>
      <c r="E4108" s="11"/>
      <c r="F4108" s="11"/>
    </row>
    <row r="4109">
      <c r="A4109" s="4" t="s">
        <v>4129</v>
      </c>
      <c r="B4109" s="4" t="s">
        <v>4130</v>
      </c>
      <c r="C4109" s="4"/>
      <c r="D4109" s="4">
        <v>0</v>
      </c>
      <c r="E4109" s="11"/>
      <c r="F4109" s="11"/>
    </row>
    <row r="4110">
      <c r="A4110" s="4" t="s">
        <v>4130</v>
      </c>
      <c r="B4110" s="4" t="s">
        <v>4131</v>
      </c>
      <c r="C4110" s="4"/>
      <c r="D4110" s="4">
        <v>0</v>
      </c>
      <c r="E4110" s="11"/>
      <c r="F4110" s="11"/>
    </row>
    <row r="4111">
      <c r="A4111" s="4" t="s">
        <v>4131</v>
      </c>
      <c r="B4111" s="4" t="s">
        <v>4132</v>
      </c>
      <c r="C4111" s="4"/>
      <c r="D4111" s="4">
        <v>0</v>
      </c>
      <c r="E4111" s="11"/>
      <c r="F4111" s="11"/>
    </row>
    <row r="4112">
      <c r="A4112" s="4" t="s">
        <v>4132</v>
      </c>
      <c r="B4112" s="4" t="s">
        <v>4133</v>
      </c>
      <c r="C4112" s="4"/>
      <c r="D4112" s="4">
        <v>0</v>
      </c>
      <c r="E4112" s="11"/>
      <c r="F4112" s="11"/>
    </row>
    <row r="4113">
      <c r="A4113" s="4" t="s">
        <v>4133</v>
      </c>
      <c r="B4113" s="4" t="s">
        <v>4134</v>
      </c>
      <c r="C4113" s="4">
        <v>0</v>
      </c>
      <c r="D4113" s="4"/>
      <c r="E4113" s="11"/>
      <c r="F4113" s="11"/>
    </row>
    <row r="4114">
      <c r="A4114" s="4" t="s">
        <v>4134</v>
      </c>
      <c r="B4114" s="4" t="s">
        <v>4135</v>
      </c>
      <c r="C4114" s="4">
        <v>0</v>
      </c>
      <c r="D4114" s="4"/>
      <c r="E4114" s="11"/>
      <c r="F4114" s="11"/>
    </row>
    <row r="4115">
      <c r="A4115" s="4" t="s">
        <v>4135</v>
      </c>
      <c r="B4115" s="4" t="s">
        <v>4136</v>
      </c>
      <c r="C4115" s="4">
        <v>0</v>
      </c>
      <c r="D4115" s="4"/>
      <c r="E4115" s="11"/>
      <c r="F4115" s="11"/>
    </row>
    <row r="4116">
      <c r="A4116" s="4" t="s">
        <v>4136</v>
      </c>
      <c r="B4116" s="4" t="s">
        <v>4137</v>
      </c>
      <c r="C4116" s="4">
        <v>0</v>
      </c>
      <c r="D4116" s="4"/>
      <c r="E4116" s="11"/>
      <c r="F4116" s="11"/>
    </row>
    <row r="4117">
      <c r="A4117" s="4" t="s">
        <v>4137</v>
      </c>
      <c r="B4117" s="4" t="s">
        <v>4138</v>
      </c>
      <c r="C4117" s="4">
        <v>0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</v>
      </c>
      <c r="D4133" s="4"/>
      <c r="E4133" s="11"/>
      <c r="F4133" s="11"/>
    </row>
    <row r="4134">
      <c r="A4134" s="4" t="s">
        <v>4154</v>
      </c>
      <c r="B4134" s="4" t="s">
        <v>4155</v>
      </c>
      <c r="C4134" s="4">
        <v>0</v>
      </c>
      <c r="D4134" s="4"/>
      <c r="E4134" s="11"/>
      <c r="F4134" s="11"/>
    </row>
    <row r="4135">
      <c r="A4135" s="4" t="s">
        <v>4155</v>
      </c>
      <c r="B4135" s="4" t="s">
        <v>4156</v>
      </c>
      <c r="C4135" s="4"/>
      <c r="D4135" s="4">
        <v>0</v>
      </c>
      <c r="E4135" s="11"/>
      <c r="F4135" s="11"/>
    </row>
    <row r="4136">
      <c r="A4136" s="4" t="s">
        <v>4156</v>
      </c>
      <c r="B4136" s="4" t="s">
        <v>4157</v>
      </c>
      <c r="C4136" s="4"/>
      <c r="D4136" s="4">
        <v>0</v>
      </c>
      <c r="E4136" s="11"/>
      <c r="F4136" s="11"/>
    </row>
    <row r="4137">
      <c r="A4137" s="4" t="s">
        <v>4157</v>
      </c>
      <c r="B4137" s="4" t="s">
        <v>4158</v>
      </c>
      <c r="C4137" s="4"/>
      <c r="D4137" s="4">
        <v>0</v>
      </c>
      <c r="E4137" s="11"/>
      <c r="F4137" s="11"/>
    </row>
    <row r="4138">
      <c r="A4138" s="4" t="s">
        <v>4158</v>
      </c>
      <c r="B4138" s="4" t="s">
        <v>4159</v>
      </c>
      <c r="C4138" s="4"/>
      <c r="D4138" s="4">
        <v>0</v>
      </c>
      <c r="E4138" s="11"/>
      <c r="F4138" s="11"/>
    </row>
    <row r="4139">
      <c r="A4139" s="4" t="s">
        <v>4159</v>
      </c>
      <c r="B4139" s="4" t="s">
        <v>4160</v>
      </c>
      <c r="C4139" s="4"/>
      <c r="D4139" s="4">
        <v>0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</v>
      </c>
      <c r="E4144" s="11"/>
      <c r="F4144" s="11"/>
    </row>
    <row r="4145">
      <c r="A4145" s="4" t="s">
        <v>4165</v>
      </c>
      <c r="B4145" s="4" t="s">
        <v>4166</v>
      </c>
      <c r="C4145" s="4"/>
      <c r="D4145" s="4">
        <v>0</v>
      </c>
      <c r="E4145" s="11"/>
      <c r="F4145" s="11"/>
    </row>
    <row r="4146">
      <c r="A4146" s="4" t="s">
        <v>4166</v>
      </c>
      <c r="B4146" s="4" t="s">
        <v>4167</v>
      </c>
      <c r="C4146" s="4"/>
      <c r="D4146" s="4">
        <v>0</v>
      </c>
      <c r="E4146" s="11"/>
      <c r="F4146" s="11"/>
    </row>
    <row r="4147">
      <c r="A4147" s="4" t="s">
        <v>4167</v>
      </c>
      <c r="B4147" s="4" t="s">
        <v>4168</v>
      </c>
      <c r="C4147" s="4"/>
      <c r="D4147" s="4">
        <v>0</v>
      </c>
      <c r="E4147" s="11"/>
      <c r="F4147" s="11"/>
    </row>
    <row r="4148">
      <c r="A4148" s="4" t="s">
        <v>4168</v>
      </c>
      <c r="B4148" s="4" t="s">
        <v>4169</v>
      </c>
      <c r="C4148" s="4">
        <v>0</v>
      </c>
      <c r="D4148" s="4"/>
      <c r="E4148" s="11"/>
      <c r="F4148" s="11"/>
    </row>
    <row r="4149">
      <c r="A4149" s="4" t="s">
        <v>4169</v>
      </c>
      <c r="B4149" s="4" t="s">
        <v>4170</v>
      </c>
      <c r="C4149" s="4">
        <v>0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0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0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0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0</v>
      </c>
      <c r="D4153" s="4"/>
      <c r="E4153" s="11"/>
      <c r="F4153" s="11"/>
    </row>
    <row r="4154">
      <c r="A4154" s="4" t="s">
        <v>4174</v>
      </c>
      <c r="B4154" s="4" t="s">
        <v>4175</v>
      </c>
      <c r="C4154" s="4">
        <v>0</v>
      </c>
      <c r="D4154" s="4"/>
      <c r="E4154" s="11"/>
      <c r="F4154" s="11"/>
    </row>
    <row r="4155">
      <c r="A4155" s="4" t="s">
        <v>4175</v>
      </c>
      <c r="B4155" s="4" t="s">
        <v>4176</v>
      </c>
      <c r="C4155" s="4">
        <v>0</v>
      </c>
      <c r="D4155" s="4"/>
      <c r="E4155" s="11"/>
      <c r="F4155" s="11"/>
    </row>
    <row r="4156">
      <c r="A4156" s="4" t="s">
        <v>4176</v>
      </c>
      <c r="B4156" s="4" t="s">
        <v>4177</v>
      </c>
      <c r="C4156" s="4">
        <v>0</v>
      </c>
      <c r="D4156" s="4"/>
      <c r="E4156" s="11"/>
      <c r="F4156" s="11"/>
    </row>
    <row r="4157">
      <c r="A4157" s="4" t="s">
        <v>4177</v>
      </c>
      <c r="B4157" s="4" t="s">
        <v>4178</v>
      </c>
      <c r="C4157" s="4"/>
      <c r="D4157" s="4">
        <v>0</v>
      </c>
      <c r="E4157" s="11"/>
      <c r="F4157" s="11"/>
    </row>
    <row r="4158">
      <c r="A4158" s="4" t="s">
        <v>4178</v>
      </c>
      <c r="B4158" s="4" t="s">
        <v>4179</v>
      </c>
      <c r="C4158" s="4"/>
      <c r="D4158" s="4">
        <v>0</v>
      </c>
      <c r="E4158" s="11"/>
      <c r="F4158" s="11"/>
    </row>
    <row r="4159">
      <c r="A4159" s="4" t="s">
        <v>4179</v>
      </c>
      <c r="B4159" s="4" t="s">
        <v>4180</v>
      </c>
      <c r="C4159" s="4"/>
      <c r="D4159" s="4">
        <v>0</v>
      </c>
      <c r="E4159" s="11"/>
      <c r="F4159" s="11"/>
    </row>
    <row r="4160">
      <c r="A4160" s="4" t="s">
        <v>4180</v>
      </c>
      <c r="B4160" s="4" t="s">
        <v>4181</v>
      </c>
      <c r="C4160" s="4"/>
      <c r="D4160" s="4">
        <v>0</v>
      </c>
      <c r="E4160" s="11"/>
      <c r="F4160" s="11"/>
    </row>
    <row r="4161">
      <c r="A4161" s="4" t="s">
        <v>4181</v>
      </c>
      <c r="B4161" s="4" t="s">
        <v>4182</v>
      </c>
      <c r="C4161" s="4">
        <v>0</v>
      </c>
      <c r="D4161" s="4"/>
      <c r="E4161" s="11"/>
      <c r="F4161" s="11"/>
    </row>
    <row r="4162">
      <c r="A4162" s="4" t="s">
        <v>4182</v>
      </c>
      <c r="B4162" s="4" t="s">
        <v>4183</v>
      </c>
      <c r="C4162" s="4">
        <v>0</v>
      </c>
      <c r="D4162" s="4"/>
      <c r="E4162" s="11"/>
      <c r="F4162" s="11"/>
    </row>
    <row r="4163">
      <c r="A4163" s="4" t="s">
        <v>4183</v>
      </c>
      <c r="B4163" s="4" t="s">
        <v>4184</v>
      </c>
      <c r="C4163" s="4">
        <v>0</v>
      </c>
      <c r="D4163" s="4"/>
      <c r="E4163" s="11"/>
      <c r="F4163" s="11"/>
    </row>
    <row r="4164">
      <c r="A4164" s="4" t="s">
        <v>4184</v>
      </c>
      <c r="B4164" s="4" t="s">
        <v>4185</v>
      </c>
      <c r="C4164" s="4">
        <v>0</v>
      </c>
      <c r="D4164" s="4"/>
      <c r="E4164" s="11"/>
      <c r="F4164" s="11"/>
    </row>
    <row r="4165">
      <c r="A4165" s="4" t="s">
        <v>4185</v>
      </c>
      <c r="B4165" s="4" t="s">
        <v>4186</v>
      </c>
      <c r="C4165" s="4">
        <v>0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0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0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0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</v>
      </c>
      <c r="D4181" s="4"/>
      <c r="E4181" s="11"/>
      <c r="F4181" s="11"/>
    </row>
    <row r="4182">
      <c r="A4182" s="4" t="s">
        <v>4202</v>
      </c>
      <c r="B4182" s="4" t="s">
        <v>4203</v>
      </c>
      <c r="C4182" s="4">
        <v>0</v>
      </c>
      <c r="D4182" s="4"/>
      <c r="E4182" s="11"/>
      <c r="F4182" s="11"/>
    </row>
    <row r="4183">
      <c r="A4183" s="4" t="s">
        <v>4203</v>
      </c>
      <c r="B4183" s="4" t="s">
        <v>4204</v>
      </c>
      <c r="C4183" s="4"/>
      <c r="D4183" s="4">
        <v>0</v>
      </c>
      <c r="E4183" s="11"/>
      <c r="F4183" s="11"/>
    </row>
    <row r="4184">
      <c r="A4184" s="4" t="s">
        <v>4204</v>
      </c>
      <c r="B4184" s="4" t="s">
        <v>4205</v>
      </c>
      <c r="C4184" s="4"/>
      <c r="D4184" s="4">
        <v>0</v>
      </c>
      <c r="E4184" s="11"/>
      <c r="F4184" s="11"/>
    </row>
    <row r="4185">
      <c r="A4185" s="4" t="s">
        <v>4205</v>
      </c>
      <c r="B4185" s="4" t="s">
        <v>4206</v>
      </c>
      <c r="C4185" s="4"/>
      <c r="D4185" s="4">
        <v>0</v>
      </c>
      <c r="E4185" s="11"/>
      <c r="F4185" s="11"/>
    </row>
    <row r="4186">
      <c r="A4186" s="4" t="s">
        <v>4206</v>
      </c>
      <c r="B4186" s="4" t="s">
        <v>4207</v>
      </c>
      <c r="C4186" s="4"/>
      <c r="D4186" s="4">
        <v>0</v>
      </c>
      <c r="E4186" s="11"/>
      <c r="F4186" s="11"/>
    </row>
    <row r="4187">
      <c r="A4187" s="4" t="s">
        <v>4207</v>
      </c>
      <c r="B4187" s="4" t="s">
        <v>4208</v>
      </c>
      <c r="C4187" s="4"/>
      <c r="D4187" s="4">
        <v>0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</v>
      </c>
      <c r="E4192" s="11"/>
      <c r="F4192" s="11"/>
    </row>
    <row r="4193">
      <c r="A4193" s="4" t="s">
        <v>4213</v>
      </c>
      <c r="B4193" s="4" t="s">
        <v>4214</v>
      </c>
      <c r="C4193" s="4"/>
      <c r="D4193" s="4">
        <v>0</v>
      </c>
      <c r="E4193" s="11"/>
      <c r="F4193" s="11"/>
    </row>
    <row r="4194">
      <c r="A4194" s="4" t="s">
        <v>4214</v>
      </c>
      <c r="B4194" s="4" t="s">
        <v>4215</v>
      </c>
      <c r="C4194" s="4"/>
      <c r="D4194" s="4">
        <v>0</v>
      </c>
      <c r="E4194" s="11"/>
      <c r="F4194" s="11"/>
    </row>
    <row r="4195">
      <c r="A4195" s="4" t="s">
        <v>4215</v>
      </c>
      <c r="B4195" s="4" t="s">
        <v>4216</v>
      </c>
      <c r="C4195" s="4"/>
      <c r="D4195" s="4">
        <v>0</v>
      </c>
      <c r="E4195" s="11"/>
      <c r="F4195" s="11"/>
    </row>
    <row r="4196">
      <c r="A4196" s="4" t="s">
        <v>4216</v>
      </c>
      <c r="B4196" s="4" t="s">
        <v>4217</v>
      </c>
      <c r="C4196" s="4">
        <v>0</v>
      </c>
      <c r="D4196" s="4"/>
      <c r="E4196" s="11"/>
      <c r="F4196" s="11"/>
    </row>
    <row r="4197">
      <c r="A4197" s="4" t="s">
        <v>4217</v>
      </c>
      <c r="B4197" s="4" t="s">
        <v>4218</v>
      </c>
      <c r="C4197" s="4">
        <v>0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0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0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0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0</v>
      </c>
      <c r="D4201" s="4"/>
      <c r="E4201" s="11"/>
      <c r="F4201" s="11"/>
    </row>
    <row r="4202">
      <c r="A4202" s="4" t="s">
        <v>4222</v>
      </c>
      <c r="B4202" s="4" t="s">
        <v>4223</v>
      </c>
      <c r="C4202" s="4">
        <v>0</v>
      </c>
      <c r="D4202" s="4"/>
      <c r="E4202" s="11"/>
      <c r="F4202" s="11"/>
    </row>
    <row r="4203">
      <c r="A4203" s="4" t="s">
        <v>4223</v>
      </c>
      <c r="B4203" s="4" t="s">
        <v>4224</v>
      </c>
      <c r="C4203" s="4">
        <v>0</v>
      </c>
      <c r="D4203" s="4"/>
      <c r="E4203" s="11"/>
      <c r="F4203" s="11"/>
    </row>
    <row r="4204">
      <c r="A4204" s="4" t="s">
        <v>4224</v>
      </c>
      <c r="B4204" s="4" t="s">
        <v>4225</v>
      </c>
      <c r="C4204" s="4">
        <v>0</v>
      </c>
      <c r="D4204" s="4"/>
      <c r="E4204" s="11"/>
      <c r="F4204" s="11"/>
    </row>
    <row r="4205">
      <c r="A4205" s="4" t="s">
        <v>4225</v>
      </c>
      <c r="B4205" s="4" t="s">
        <v>4226</v>
      </c>
      <c r="C4205" s="4"/>
      <c r="D4205" s="4">
        <v>0</v>
      </c>
      <c r="E4205" s="11"/>
      <c r="F4205" s="11"/>
    </row>
    <row r="4206">
      <c r="A4206" s="4" t="s">
        <v>4226</v>
      </c>
      <c r="B4206" s="4" t="s">
        <v>4227</v>
      </c>
      <c r="C4206" s="4"/>
      <c r="D4206" s="4">
        <v>0</v>
      </c>
      <c r="E4206" s="11"/>
      <c r="F4206" s="11"/>
    </row>
    <row r="4207">
      <c r="A4207" s="4" t="s">
        <v>4227</v>
      </c>
      <c r="B4207" s="4" t="s">
        <v>4228</v>
      </c>
      <c r="C4207" s="4"/>
      <c r="D4207" s="4">
        <v>0</v>
      </c>
      <c r="E4207" s="11"/>
      <c r="F4207" s="11"/>
    </row>
    <row r="4208">
      <c r="A4208" s="4" t="s">
        <v>4228</v>
      </c>
      <c r="B4208" s="4" t="s">
        <v>4229</v>
      </c>
      <c r="C4208" s="4"/>
      <c r="D4208" s="4">
        <v>0</v>
      </c>
      <c r="E4208" s="11"/>
      <c r="F4208" s="11"/>
    </row>
    <row r="4209">
      <c r="A4209" s="4" t="s">
        <v>4229</v>
      </c>
      <c r="B4209" s="4" t="s">
        <v>4230</v>
      </c>
      <c r="C4209" s="4">
        <v>0</v>
      </c>
      <c r="D4209" s="4"/>
      <c r="E4209" s="11"/>
      <c r="F4209" s="11"/>
    </row>
    <row r="4210">
      <c r="A4210" s="4" t="s">
        <v>4230</v>
      </c>
      <c r="B4210" s="4" t="s">
        <v>4231</v>
      </c>
      <c r="C4210" s="4">
        <v>0</v>
      </c>
      <c r="D4210" s="4"/>
      <c r="E4210" s="11"/>
      <c r="F4210" s="11"/>
    </row>
    <row r="4211">
      <c r="A4211" s="4" t="s">
        <v>4231</v>
      </c>
      <c r="B4211" s="4" t="s">
        <v>4232</v>
      </c>
      <c r="C4211" s="4">
        <v>0</v>
      </c>
      <c r="D4211" s="4"/>
      <c r="E4211" s="11"/>
      <c r="F4211" s="11"/>
    </row>
    <row r="4212">
      <c r="A4212" s="4" t="s">
        <v>4232</v>
      </c>
      <c r="B4212" s="4" t="s">
        <v>4233</v>
      </c>
      <c r="C4212" s="4">
        <v>0</v>
      </c>
      <c r="D4212" s="4"/>
      <c r="E4212" s="11"/>
      <c r="F4212" s="11"/>
    </row>
    <row r="4213">
      <c r="A4213" s="4" t="s">
        <v>4233</v>
      </c>
      <c r="B4213" s="4" t="s">
        <v>4234</v>
      </c>
      <c r="C4213" s="4">
        <v>0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0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</v>
      </c>
      <c r="D4229" s="4"/>
      <c r="E4229" s="11"/>
      <c r="F4229" s="11"/>
    </row>
    <row r="4230">
      <c r="A4230" s="4" t="s">
        <v>4250</v>
      </c>
      <c r="B4230" s="4" t="s">
        <v>4251</v>
      </c>
      <c r="C4230" s="4">
        <v>0</v>
      </c>
      <c r="D4230" s="4"/>
      <c r="E4230" s="11"/>
      <c r="F4230" s="11"/>
    </row>
    <row r="4231">
      <c r="A4231" s="4" t="s">
        <v>4251</v>
      </c>
      <c r="B4231" s="4" t="s">
        <v>4252</v>
      </c>
      <c r="C4231" s="4"/>
      <c r="D4231" s="4">
        <v>0</v>
      </c>
      <c r="E4231" s="11"/>
      <c r="F4231" s="11"/>
    </row>
    <row r="4232">
      <c r="A4232" s="4" t="s">
        <v>4252</v>
      </c>
      <c r="B4232" s="4" t="s">
        <v>4253</v>
      </c>
      <c r="C4232" s="4"/>
      <c r="D4232" s="4">
        <v>0</v>
      </c>
      <c r="E4232" s="11"/>
      <c r="F4232" s="11"/>
    </row>
    <row r="4233">
      <c r="A4233" s="4" t="s">
        <v>4253</v>
      </c>
      <c r="B4233" s="4" t="s">
        <v>4254</v>
      </c>
      <c r="C4233" s="4"/>
      <c r="D4233" s="4">
        <v>0</v>
      </c>
      <c r="E4233" s="11"/>
      <c r="F4233" s="11"/>
    </row>
    <row r="4234">
      <c r="A4234" s="4" t="s">
        <v>4254</v>
      </c>
      <c r="B4234" s="4" t="s">
        <v>4255</v>
      </c>
      <c r="C4234" s="4"/>
      <c r="D4234" s="4">
        <v>0</v>
      </c>
      <c r="E4234" s="11"/>
      <c r="F4234" s="11"/>
    </row>
    <row r="4235">
      <c r="A4235" s="4" t="s">
        <v>4255</v>
      </c>
      <c r="B4235" s="4" t="s">
        <v>4256</v>
      </c>
      <c r="C4235" s="4"/>
      <c r="D4235" s="4">
        <v>0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</v>
      </c>
      <c r="E4240" s="11"/>
      <c r="F4240" s="11"/>
    </row>
    <row r="4241">
      <c r="A4241" s="4" t="s">
        <v>4261</v>
      </c>
      <c r="B4241" s="4" t="s">
        <v>4262</v>
      </c>
      <c r="C4241" s="4"/>
      <c r="D4241" s="4">
        <v>0</v>
      </c>
      <c r="E4241" s="11"/>
      <c r="F4241" s="11"/>
    </row>
    <row r="4242">
      <c r="A4242" s="4" t="s">
        <v>4262</v>
      </c>
      <c r="B4242" s="4" t="s">
        <v>4263</v>
      </c>
      <c r="C4242" s="4"/>
      <c r="D4242" s="4">
        <v>0</v>
      </c>
      <c r="E4242" s="11"/>
      <c r="F4242" s="11"/>
    </row>
    <row r="4243">
      <c r="A4243" s="4" t="s">
        <v>4263</v>
      </c>
      <c r="B4243" s="4" t="s">
        <v>4264</v>
      </c>
      <c r="C4243" s="4"/>
      <c r="D4243" s="4">
        <v>0</v>
      </c>
      <c r="E4243" s="11"/>
      <c r="F4243" s="11"/>
    </row>
    <row r="4244">
      <c r="A4244" s="4" t="s">
        <v>4264</v>
      </c>
      <c r="B4244" s="4" t="s">
        <v>4265</v>
      </c>
      <c r="C4244" s="4">
        <v>0</v>
      </c>
      <c r="D4244" s="4"/>
      <c r="E4244" s="11"/>
      <c r="F4244" s="11"/>
    </row>
    <row r="4245">
      <c r="A4245" s="4" t="s">
        <v>4265</v>
      </c>
      <c r="B4245" s="4" t="s">
        <v>4266</v>
      </c>
      <c r="C4245" s="4">
        <v>0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0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0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0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0</v>
      </c>
      <c r="D4249" s="4"/>
      <c r="E4249" s="11"/>
      <c r="F4249" s="11"/>
    </row>
    <row r="4250">
      <c r="A4250" s="4" t="s">
        <v>4270</v>
      </c>
      <c r="B4250" s="4" t="s">
        <v>4271</v>
      </c>
      <c r="C4250" s="4">
        <v>0</v>
      </c>
      <c r="D4250" s="4"/>
      <c r="E4250" s="11"/>
      <c r="F4250" s="11"/>
    </row>
    <row r="4251">
      <c r="A4251" s="4" t="s">
        <v>4271</v>
      </c>
      <c r="B4251" s="4" t="s">
        <v>4272</v>
      </c>
      <c r="C4251" s="4">
        <v>0</v>
      </c>
      <c r="D4251" s="4"/>
      <c r="E4251" s="11"/>
      <c r="F4251" s="11"/>
    </row>
    <row r="4252">
      <c r="A4252" s="4" t="s">
        <v>4272</v>
      </c>
      <c r="B4252" s="4" t="s">
        <v>4273</v>
      </c>
      <c r="C4252" s="4">
        <v>0</v>
      </c>
      <c r="D4252" s="4"/>
      <c r="E4252" s="11"/>
      <c r="F4252" s="11"/>
    </row>
    <row r="4253">
      <c r="A4253" s="4" t="s">
        <v>4273</v>
      </c>
      <c r="B4253" s="4" t="s">
        <v>4274</v>
      </c>
      <c r="C4253" s="4"/>
      <c r="D4253" s="4">
        <v>0</v>
      </c>
      <c r="E4253" s="11"/>
      <c r="F4253" s="11"/>
    </row>
    <row r="4254">
      <c r="A4254" s="4" t="s">
        <v>4274</v>
      </c>
      <c r="B4254" s="4" t="s">
        <v>4275</v>
      </c>
      <c r="C4254" s="4"/>
      <c r="D4254" s="4">
        <v>0</v>
      </c>
      <c r="E4254" s="11"/>
      <c r="F4254" s="11"/>
    </row>
    <row r="4255">
      <c r="A4255" s="4" t="s">
        <v>4275</v>
      </c>
      <c r="B4255" s="4" t="s">
        <v>4276</v>
      </c>
      <c r="C4255" s="4"/>
      <c r="D4255" s="4">
        <v>0</v>
      </c>
      <c r="E4255" s="11"/>
      <c r="F4255" s="11"/>
    </row>
    <row r="4256">
      <c r="A4256" s="4" t="s">
        <v>4276</v>
      </c>
      <c r="B4256" s="4" t="s">
        <v>4277</v>
      </c>
      <c r="C4256" s="4"/>
      <c r="D4256" s="4">
        <v>0</v>
      </c>
      <c r="E4256" s="11"/>
      <c r="F4256" s="11"/>
    </row>
    <row r="4257">
      <c r="A4257" s="4" t="s">
        <v>4277</v>
      </c>
      <c r="B4257" s="4" t="s">
        <v>4278</v>
      </c>
      <c r="C4257" s="4">
        <v>0</v>
      </c>
      <c r="D4257" s="4"/>
      <c r="E4257" s="11"/>
      <c r="F4257" s="11"/>
    </row>
    <row r="4258">
      <c r="A4258" s="4" t="s">
        <v>4278</v>
      </c>
      <c r="B4258" s="4" t="s">
        <v>4279</v>
      </c>
      <c r="C4258" s="4">
        <v>0</v>
      </c>
      <c r="D4258" s="4"/>
      <c r="E4258" s="11"/>
      <c r="F4258" s="11"/>
    </row>
    <row r="4259">
      <c r="A4259" s="4" t="s">
        <v>4279</v>
      </c>
      <c r="B4259" s="4" t="s">
        <v>4280</v>
      </c>
      <c r="C4259" s="4">
        <v>0</v>
      </c>
      <c r="D4259" s="4"/>
      <c r="E4259" s="11"/>
      <c r="F4259" s="11"/>
    </row>
    <row r="4260">
      <c r="A4260" s="4" t="s">
        <v>4280</v>
      </c>
      <c r="B4260" s="4" t="s">
        <v>4281</v>
      </c>
      <c r="C4260" s="4">
        <v>0</v>
      </c>
      <c r="D4260" s="4"/>
      <c r="E4260" s="11"/>
      <c r="F4260" s="11"/>
    </row>
    <row r="4261">
      <c r="A4261" s="4" t="s">
        <v>4281</v>
      </c>
      <c r="B4261" s="4" t="s">
        <v>4282</v>
      </c>
      <c r="C4261" s="4">
        <v>0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0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</v>
      </c>
      <c r="D4277" s="4"/>
      <c r="E4277" s="11"/>
      <c r="F4277" s="11"/>
    </row>
    <row r="4278">
      <c r="A4278" s="4" t="s">
        <v>4298</v>
      </c>
      <c r="B4278" s="4" t="s">
        <v>4299</v>
      </c>
      <c r="C4278" s="4">
        <v>0</v>
      </c>
      <c r="D4278" s="4"/>
      <c r="E4278" s="11"/>
      <c r="F4278" s="11"/>
    </row>
    <row r="4279">
      <c r="A4279" s="4" t="s">
        <v>4299</v>
      </c>
      <c r="B4279" s="4" t="s">
        <v>4300</v>
      </c>
      <c r="C4279" s="4"/>
      <c r="D4279" s="4">
        <v>0</v>
      </c>
      <c r="E4279" s="11"/>
      <c r="F4279" s="11"/>
    </row>
    <row r="4280">
      <c r="A4280" s="4" t="s">
        <v>4300</v>
      </c>
      <c r="B4280" s="4" t="s">
        <v>4301</v>
      </c>
      <c r="C4280" s="4"/>
      <c r="D4280" s="4">
        <v>0</v>
      </c>
      <c r="E4280" s="11"/>
      <c r="F4280" s="11"/>
    </row>
    <row r="4281">
      <c r="A4281" s="4" t="s">
        <v>4301</v>
      </c>
      <c r="B4281" s="4" t="s">
        <v>4302</v>
      </c>
      <c r="C4281" s="4"/>
      <c r="D4281" s="4">
        <v>0</v>
      </c>
      <c r="E4281" s="11"/>
      <c r="F4281" s="11"/>
    </row>
    <row r="4282">
      <c r="A4282" s="4" t="s">
        <v>4302</v>
      </c>
      <c r="B4282" s="4" t="s">
        <v>4303</v>
      </c>
      <c r="C4282" s="4"/>
      <c r="D4282" s="4">
        <v>0</v>
      </c>
      <c r="E4282" s="11"/>
      <c r="F4282" s="11"/>
    </row>
    <row r="4283">
      <c r="A4283" s="4" t="s">
        <v>4303</v>
      </c>
      <c r="B4283" s="4" t="s">
        <v>4304</v>
      </c>
      <c r="C4283" s="4"/>
      <c r="D4283" s="4">
        <v>0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</v>
      </c>
      <c r="E4288" s="11"/>
      <c r="F4288" s="11"/>
    </row>
    <row r="4289">
      <c r="A4289" s="4" t="s">
        <v>4309</v>
      </c>
      <c r="B4289" s="4" t="s">
        <v>4310</v>
      </c>
      <c r="C4289" s="4"/>
      <c r="D4289" s="4">
        <v>0</v>
      </c>
      <c r="E4289" s="11"/>
      <c r="F4289" s="11"/>
    </row>
    <row r="4290">
      <c r="A4290" s="4" t="s">
        <v>4310</v>
      </c>
      <c r="B4290" s="4" t="s">
        <v>4311</v>
      </c>
      <c r="C4290" s="4"/>
      <c r="D4290" s="4">
        <v>0</v>
      </c>
      <c r="E4290" s="11"/>
      <c r="F4290" s="11"/>
    </row>
    <row r="4291">
      <c r="A4291" s="4" t="s">
        <v>4311</v>
      </c>
      <c r="B4291" s="4" t="s">
        <v>4312</v>
      </c>
      <c r="C4291" s="4"/>
      <c r="D4291" s="4">
        <v>0</v>
      </c>
      <c r="E4291" s="11"/>
      <c r="F4291" s="11"/>
    </row>
    <row r="4292">
      <c r="A4292" s="4" t="s">
        <v>4312</v>
      </c>
      <c r="B4292" s="4" t="s">
        <v>4313</v>
      </c>
      <c r="C4292" s="4">
        <v>0</v>
      </c>
      <c r="D4292" s="4"/>
      <c r="E4292" s="11"/>
      <c r="F4292" s="11"/>
    </row>
    <row r="4293">
      <c r="A4293" s="4" t="s">
        <v>4313</v>
      </c>
      <c r="B4293" s="4" t="s">
        <v>4314</v>
      </c>
      <c r="C4293" s="4">
        <v>0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0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0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0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</v>
      </c>
      <c r="D4297" s="4"/>
      <c r="E4297" s="11"/>
      <c r="F4297" s="11"/>
    </row>
    <row r="4298">
      <c r="A4298" s="4" t="s">
        <v>4318</v>
      </c>
      <c r="B4298" s="4" t="s">
        <v>4319</v>
      </c>
      <c r="C4298" s="4">
        <v>0</v>
      </c>
      <c r="D4298" s="4"/>
      <c r="E4298" s="11"/>
      <c r="F4298" s="11"/>
    </row>
    <row r="4299">
      <c r="A4299" s="4" t="s">
        <v>4319</v>
      </c>
      <c r="B4299" s="4" t="s">
        <v>4320</v>
      </c>
      <c r="C4299" s="4">
        <v>0</v>
      </c>
      <c r="D4299" s="4"/>
      <c r="E4299" s="11"/>
      <c r="F4299" s="11"/>
    </row>
    <row r="4300">
      <c r="A4300" s="4" t="s">
        <v>4320</v>
      </c>
      <c r="B4300" s="4" t="s">
        <v>4321</v>
      </c>
      <c r="C4300" s="4">
        <v>0</v>
      </c>
      <c r="D4300" s="4"/>
      <c r="E4300" s="11"/>
      <c r="F4300" s="11"/>
    </row>
    <row r="4301">
      <c r="A4301" s="4" t="s">
        <v>4321</v>
      </c>
      <c r="B4301" s="4" t="s">
        <v>4322</v>
      </c>
      <c r="C4301" s="4"/>
      <c r="D4301" s="4">
        <v>0</v>
      </c>
      <c r="E4301" s="11"/>
      <c r="F4301" s="11"/>
    </row>
    <row r="4302">
      <c r="A4302" s="4" t="s">
        <v>4322</v>
      </c>
      <c r="B4302" s="4" t="s">
        <v>4323</v>
      </c>
      <c r="C4302" s="4"/>
      <c r="D4302" s="4">
        <v>0</v>
      </c>
      <c r="E4302" s="11"/>
      <c r="F4302" s="11"/>
    </row>
    <row r="4303">
      <c r="A4303" s="4" t="s">
        <v>4323</v>
      </c>
      <c r="B4303" s="4" t="s">
        <v>4324</v>
      </c>
      <c r="C4303" s="4"/>
      <c r="D4303" s="4">
        <v>0</v>
      </c>
      <c r="E4303" s="11"/>
      <c r="F4303" s="11"/>
    </row>
    <row r="4304">
      <c r="A4304" s="4" t="s">
        <v>4324</v>
      </c>
      <c r="B4304" s="4" t="s">
        <v>4325</v>
      </c>
      <c r="C4304" s="4"/>
      <c r="D4304" s="4">
        <v>0</v>
      </c>
      <c r="E4304" s="11"/>
      <c r="F4304" s="11"/>
    </row>
    <row r="4305">
      <c r="A4305" s="4" t="s">
        <v>4325</v>
      </c>
      <c r="B4305" s="4" t="s">
        <v>4326</v>
      </c>
      <c r="C4305" s="4">
        <v>0</v>
      </c>
      <c r="D4305" s="4"/>
      <c r="E4305" s="11"/>
      <c r="F4305" s="11"/>
    </row>
    <row r="4306">
      <c r="A4306" s="4" t="s">
        <v>4326</v>
      </c>
      <c r="B4306" s="4" t="s">
        <v>4327</v>
      </c>
      <c r="C4306" s="4">
        <v>0</v>
      </c>
      <c r="D4306" s="4"/>
      <c r="E4306" s="11"/>
      <c r="F4306" s="11"/>
    </row>
    <row r="4307">
      <c r="A4307" s="4" t="s">
        <v>4327</v>
      </c>
      <c r="B4307" s="4" t="s">
        <v>4328</v>
      </c>
      <c r="C4307" s="4">
        <v>0</v>
      </c>
      <c r="D4307" s="4"/>
      <c r="E4307" s="11"/>
      <c r="F4307" s="11"/>
    </row>
    <row r="4308">
      <c r="A4308" s="4" t="s">
        <v>4328</v>
      </c>
      <c r="B4308" s="4" t="s">
        <v>4329</v>
      </c>
      <c r="C4308" s="4">
        <v>0</v>
      </c>
      <c r="D4308" s="4"/>
      <c r="E4308" s="11"/>
      <c r="F4308" s="11"/>
    </row>
    <row r="4309">
      <c r="A4309" s="4" t="s">
        <v>4329</v>
      </c>
      <c r="B4309" s="4" t="s">
        <v>4330</v>
      </c>
      <c r="C4309" s="4">
        <v>0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</v>
      </c>
      <c r="D4325" s="4"/>
      <c r="E4325" s="11"/>
      <c r="F4325" s="11"/>
    </row>
    <row r="4326">
      <c r="A4326" s="4" t="s">
        <v>4346</v>
      </c>
      <c r="B4326" s="4" t="s">
        <v>4347</v>
      </c>
      <c r="C4326" s="4">
        <v>0</v>
      </c>
      <c r="D4326" s="4"/>
      <c r="E4326" s="11"/>
      <c r="F4326" s="11"/>
    </row>
    <row r="4327">
      <c r="A4327" s="4" t="s">
        <v>4347</v>
      </c>
      <c r="B4327" s="4" t="s">
        <v>4348</v>
      </c>
      <c r="C4327" s="4"/>
      <c r="D4327" s="4">
        <v>0</v>
      </c>
      <c r="E4327" s="11"/>
      <c r="F4327" s="11"/>
    </row>
    <row r="4328">
      <c r="A4328" s="4" t="s">
        <v>4348</v>
      </c>
      <c r="B4328" s="4" t="s">
        <v>4349</v>
      </c>
      <c r="C4328" s="4"/>
      <c r="D4328" s="4">
        <v>0</v>
      </c>
      <c r="E4328" s="11"/>
      <c r="F4328" s="11"/>
    </row>
    <row r="4329">
      <c r="A4329" s="4" t="s">
        <v>4349</v>
      </c>
      <c r="B4329" s="4" t="s">
        <v>4350</v>
      </c>
      <c r="C4329" s="4"/>
      <c r="D4329" s="4">
        <v>0</v>
      </c>
      <c r="E4329" s="11"/>
      <c r="F4329" s="11"/>
    </row>
    <row r="4330">
      <c r="A4330" s="4" t="s">
        <v>4350</v>
      </c>
      <c r="B4330" s="4" t="s">
        <v>4351</v>
      </c>
      <c r="C4330" s="4"/>
      <c r="D4330" s="4">
        <v>0</v>
      </c>
      <c r="E4330" s="11"/>
      <c r="F4330" s="11"/>
    </row>
    <row r="4331">
      <c r="A4331" s="4" t="s">
        <v>4351</v>
      </c>
      <c r="B4331" s="4" t="s">
        <v>4352</v>
      </c>
      <c r="C4331" s="4"/>
      <c r="D4331" s="4">
        <v>0</v>
      </c>
      <c r="E4331" s="11"/>
      <c r="F4331" s="11"/>
    </row>
    <row r="4332">
      <c r="A4332" s="4" t="s">
        <v>4352</v>
      </c>
      <c r="B4332" s="4" t="s">
        <v>4353</v>
      </c>
      <c r="C4332" s="4"/>
      <c r="D4332" s="4">
        <v>0</v>
      </c>
      <c r="E4332" s="11"/>
      <c r="F4332" s="11"/>
    </row>
    <row r="4333">
      <c r="A4333" s="4" t="s">
        <v>4353</v>
      </c>
      <c r="B4333" s="4" t="s">
        <v>4354</v>
      </c>
      <c r="C4333" s="4"/>
      <c r="D4333" s="4">
        <v>0</v>
      </c>
      <c r="E4333" s="11"/>
      <c r="F4333" s="11"/>
    </row>
    <row r="4334">
      <c r="A4334" s="4" t="s">
        <v>4354</v>
      </c>
      <c r="B4334" s="4" t="s">
        <v>4355</v>
      </c>
      <c r="C4334" s="4"/>
      <c r="D4334" s="4">
        <v>0</v>
      </c>
      <c r="E4334" s="11"/>
      <c r="F4334" s="11"/>
    </row>
    <row r="4335">
      <c r="A4335" s="4" t="s">
        <v>4355</v>
      </c>
      <c r="B4335" s="4" t="s">
        <v>4356</v>
      </c>
      <c r="C4335" s="4"/>
      <c r="D4335" s="4">
        <v>0</v>
      </c>
      <c r="E4335" s="11"/>
      <c r="F4335" s="11"/>
    </row>
    <row r="4336">
      <c r="A4336" s="4" t="s">
        <v>4356</v>
      </c>
      <c r="B4336" s="4" t="s">
        <v>4357</v>
      </c>
      <c r="C4336" s="4"/>
      <c r="D4336" s="4">
        <v>0</v>
      </c>
      <c r="E4336" s="11"/>
      <c r="F4336" s="11"/>
    </row>
    <row r="4337">
      <c r="A4337" s="4" t="s">
        <v>4357</v>
      </c>
      <c r="B4337" s="4" t="s">
        <v>4358</v>
      </c>
      <c r="C4337" s="4"/>
      <c r="D4337" s="4">
        <v>0</v>
      </c>
      <c r="E4337" s="11"/>
      <c r="F4337" s="11"/>
    </row>
    <row r="4338">
      <c r="A4338" s="4" t="s">
        <v>4358</v>
      </c>
      <c r="B4338" s="4" t="s">
        <v>4359</v>
      </c>
      <c r="C4338" s="4"/>
      <c r="D4338" s="4">
        <v>0</v>
      </c>
      <c r="E4338" s="11"/>
      <c r="F4338" s="11"/>
    </row>
    <row r="4339">
      <c r="A4339" s="4" t="s">
        <v>4359</v>
      </c>
      <c r="B4339" s="4" t="s">
        <v>4360</v>
      </c>
      <c r="C4339" s="4"/>
      <c r="D4339" s="4">
        <v>0</v>
      </c>
      <c r="E4339" s="11"/>
      <c r="F4339" s="11"/>
    </row>
    <row r="4340">
      <c r="A4340" s="4" t="s">
        <v>4360</v>
      </c>
      <c r="B4340" s="4" t="s">
        <v>4361</v>
      </c>
      <c r="C4340" s="4">
        <v>0</v>
      </c>
      <c r="D4340" s="4"/>
      <c r="E4340" s="11"/>
      <c r="F4340" s="11"/>
    </row>
    <row r="4341">
      <c r="A4341" s="4" t="s">
        <v>4361</v>
      </c>
      <c r="B4341" s="4" t="s">
        <v>4362</v>
      </c>
      <c r="C4341" s="4">
        <v>0</v>
      </c>
      <c r="D4341" s="4"/>
      <c r="E4341" s="11"/>
      <c r="F4341" s="11"/>
    </row>
    <row r="4342">
      <c r="A4342" s="4" t="s">
        <v>4362</v>
      </c>
      <c r="B4342" s="4" t="s">
        <v>4363</v>
      </c>
      <c r="C4342" s="4">
        <v>0</v>
      </c>
      <c r="D4342" s="4"/>
      <c r="E4342" s="11"/>
      <c r="F4342" s="11"/>
    </row>
    <row r="4343">
      <c r="A4343" s="4" t="s">
        <v>4363</v>
      </c>
      <c r="B4343" s="4" t="s">
        <v>4364</v>
      </c>
      <c r="C4343" s="4">
        <v>0</v>
      </c>
      <c r="D4343" s="4"/>
      <c r="E4343" s="11"/>
      <c r="F4343" s="11"/>
    </row>
    <row r="4344">
      <c r="A4344" s="4" t="s">
        <v>4364</v>
      </c>
      <c r="B4344" s="4" t="s">
        <v>4365</v>
      </c>
      <c r="C4344" s="4">
        <v>0</v>
      </c>
      <c r="D4344" s="4"/>
      <c r="E4344" s="11"/>
      <c r="F4344" s="11"/>
    </row>
    <row r="4345">
      <c r="A4345" s="4" t="s">
        <v>4365</v>
      </c>
      <c r="B4345" s="4" t="s">
        <v>4366</v>
      </c>
      <c r="C4345" s="4">
        <v>0</v>
      </c>
      <c r="D4345" s="4"/>
      <c r="E4345" s="11"/>
      <c r="F4345" s="11"/>
    </row>
    <row r="4346">
      <c r="A4346" s="4" t="s">
        <v>4366</v>
      </c>
      <c r="B4346" s="4" t="s">
        <v>4367</v>
      </c>
      <c r="C4346" s="4">
        <v>0</v>
      </c>
      <c r="D4346" s="4"/>
      <c r="E4346" s="11"/>
      <c r="F4346" s="11"/>
    </row>
    <row r="4347">
      <c r="A4347" s="4" t="s">
        <v>4367</v>
      </c>
      <c r="B4347" s="4" t="s">
        <v>4368</v>
      </c>
      <c r="C4347" s="4">
        <v>0</v>
      </c>
      <c r="D4347" s="4"/>
      <c r="E4347" s="11"/>
      <c r="F4347" s="11"/>
    </row>
    <row r="4348">
      <c r="A4348" s="4" t="s">
        <v>4368</v>
      </c>
      <c r="B4348" s="4" t="s">
        <v>4369</v>
      </c>
      <c r="C4348" s="4">
        <v>0</v>
      </c>
      <c r="D4348" s="4"/>
      <c r="E4348" s="11"/>
      <c r="F4348" s="11"/>
    </row>
    <row r="4349">
      <c r="A4349" s="4" t="s">
        <v>4369</v>
      </c>
      <c r="B4349" s="4" t="s">
        <v>4370</v>
      </c>
      <c r="C4349" s="4"/>
      <c r="D4349" s="4">
        <v>0</v>
      </c>
      <c r="E4349" s="11"/>
      <c r="F4349" s="11"/>
    </row>
    <row r="4350">
      <c r="A4350" s="4" t="s">
        <v>4370</v>
      </c>
      <c r="B4350" s="4" t="s">
        <v>4371</v>
      </c>
      <c r="C4350" s="4"/>
      <c r="D4350" s="4">
        <v>0</v>
      </c>
      <c r="E4350" s="11"/>
      <c r="F4350" s="11"/>
    </row>
    <row r="4351">
      <c r="A4351" s="4" t="s">
        <v>4371</v>
      </c>
      <c r="B4351" s="4" t="s">
        <v>4372</v>
      </c>
      <c r="C4351" s="4"/>
      <c r="D4351" s="4">
        <v>0</v>
      </c>
      <c r="E4351" s="11"/>
      <c r="F4351" s="11"/>
    </row>
    <row r="4352">
      <c r="A4352" s="4" t="s">
        <v>4372</v>
      </c>
      <c r="B4352" s="4" t="s">
        <v>4373</v>
      </c>
      <c r="C4352" s="4"/>
      <c r="D4352" s="4">
        <v>0</v>
      </c>
      <c r="E4352" s="11"/>
      <c r="F4352" s="11"/>
    </row>
    <row r="4353">
      <c r="A4353" s="4" t="s">
        <v>4373</v>
      </c>
      <c r="B4353" s="4" t="s">
        <v>4374</v>
      </c>
      <c r="C4353" s="4">
        <v>0</v>
      </c>
      <c r="D4353" s="4"/>
      <c r="E4353" s="11"/>
      <c r="F4353" s="11"/>
    </row>
    <row r="4354">
      <c r="A4354" s="4" t="s">
        <v>4374</v>
      </c>
      <c r="B4354" s="4" t="s">
        <v>4375</v>
      </c>
      <c r="C4354" s="4">
        <v>0</v>
      </c>
      <c r="D4354" s="4"/>
      <c r="E4354" s="11"/>
      <c r="F4354" s="11"/>
    </row>
    <row r="4355">
      <c r="A4355" s="4" t="s">
        <v>4375</v>
      </c>
      <c r="B4355" s="4" t="s">
        <v>4376</v>
      </c>
      <c r="C4355" s="4">
        <v>0</v>
      </c>
      <c r="D4355" s="4"/>
      <c r="E4355" s="11"/>
      <c r="F4355" s="11"/>
    </row>
    <row r="4356">
      <c r="A4356" s="4" t="s">
        <v>4376</v>
      </c>
      <c r="B4356" s="4" t="s">
        <v>4377</v>
      </c>
      <c r="C4356" s="4">
        <v>0</v>
      </c>
      <c r="D4356" s="4"/>
      <c r="E4356" s="11"/>
      <c r="F4356" s="11"/>
    </row>
    <row r="4357">
      <c r="A4357" s="4" t="s">
        <v>4377</v>
      </c>
      <c r="B4357" s="4" t="s">
        <v>4378</v>
      </c>
      <c r="C4357" s="4">
        <v>0</v>
      </c>
      <c r="D4357" s="4"/>
      <c r="E4357" s="11"/>
      <c r="F4357" s="11"/>
    </row>
    <row r="4358">
      <c r="A4358" s="4" t="s">
        <v>4378</v>
      </c>
      <c r="B4358" s="4" t="s">
        <v>4379</v>
      </c>
      <c r="C4358" s="4">
        <v>0</v>
      </c>
      <c r="D4358" s="4"/>
      <c r="E4358" s="11"/>
      <c r="F4358" s="11"/>
    </row>
    <row r="4359">
      <c r="A4359" s="4" t="s">
        <v>4379</v>
      </c>
      <c r="B4359" s="4" t="s">
        <v>4380</v>
      </c>
      <c r="C4359" s="4">
        <v>0</v>
      </c>
      <c r="D4359" s="4"/>
      <c r="E4359" s="11"/>
      <c r="F4359" s="11"/>
    </row>
    <row r="4360">
      <c r="A4360" s="4" t="s">
        <v>4380</v>
      </c>
      <c r="B4360" s="4" t="s">
        <v>4381</v>
      </c>
      <c r="C4360" s="4">
        <v>0</v>
      </c>
      <c r="D4360" s="4"/>
      <c r="E4360" s="11"/>
      <c r="F4360" s="11"/>
    </row>
    <row r="4361">
      <c r="A4361" s="4" t="s">
        <v>4381</v>
      </c>
      <c r="B4361" s="4" t="s">
        <v>4382</v>
      </c>
      <c r="C4361" s="4">
        <v>0</v>
      </c>
      <c r="D4361" s="4"/>
      <c r="E4361" s="11"/>
      <c r="F4361" s="11"/>
    </row>
    <row r="4362">
      <c r="A4362" s="4" t="s">
        <v>4382</v>
      </c>
      <c r="B4362" s="4" t="s">
        <v>4383</v>
      </c>
      <c r="C4362" s="4">
        <v>0</v>
      </c>
      <c r="D4362" s="4"/>
      <c r="E4362" s="11"/>
      <c r="F4362" s="11"/>
    </row>
    <row r="4363">
      <c r="A4363" s="4" t="s">
        <v>4383</v>
      </c>
      <c r="B4363" s="4" t="s">
        <v>4384</v>
      </c>
      <c r="C4363" s="4">
        <v>0</v>
      </c>
      <c r="D4363" s="4"/>
      <c r="E4363" s="11"/>
      <c r="F4363" s="11"/>
    </row>
    <row r="4364">
      <c r="A4364" s="4" t="s">
        <v>4384</v>
      </c>
      <c r="B4364" s="4" t="s">
        <v>4385</v>
      </c>
      <c r="C4364" s="4">
        <v>0</v>
      </c>
      <c r="D4364" s="4"/>
      <c r="E4364" s="11"/>
      <c r="F4364" s="11"/>
    </row>
    <row r="4365">
      <c r="A4365" s="4" t="s">
        <v>4385</v>
      </c>
      <c r="B4365" s="4" t="s">
        <v>4386</v>
      </c>
      <c r="C4365" s="4">
        <v>0</v>
      </c>
      <c r="D4365" s="4"/>
      <c r="E4365" s="11"/>
      <c r="F4365" s="11"/>
    </row>
    <row r="4366">
      <c r="A4366" s="4" t="s">
        <v>4386</v>
      </c>
      <c r="B4366" s="4" t="s">
        <v>4387</v>
      </c>
      <c r="C4366" s="4">
        <v>0</v>
      </c>
      <c r="D4366" s="4"/>
      <c r="E4366" s="11"/>
      <c r="F4366" s="11"/>
    </row>
    <row r="4367">
      <c r="A4367" s="4" t="s">
        <v>4387</v>
      </c>
      <c r="B4367" s="4" t="s">
        <v>4388</v>
      </c>
      <c r="C4367" s="4">
        <v>0</v>
      </c>
      <c r="D4367" s="4"/>
      <c r="E4367" s="11"/>
      <c r="F4367" s="11"/>
    </row>
    <row r="4368">
      <c r="A4368" s="4" t="s">
        <v>4388</v>
      </c>
      <c r="B4368" s="4" t="s">
        <v>4389</v>
      </c>
      <c r="C4368" s="4">
        <v>0</v>
      </c>
      <c r="D4368" s="4"/>
      <c r="E4368" s="11"/>
      <c r="F4368" s="11"/>
    </row>
    <row r="4369">
      <c r="A4369" s="4" t="s">
        <v>4389</v>
      </c>
      <c r="B4369" s="4" t="s">
        <v>4390</v>
      </c>
      <c r="C4369" s="4">
        <v>0</v>
      </c>
      <c r="D4369" s="4"/>
      <c r="E4369" s="11"/>
      <c r="F4369" s="11"/>
    </row>
    <row r="4370">
      <c r="A4370" s="4" t="s">
        <v>4390</v>
      </c>
      <c r="B4370" s="4" t="s">
        <v>4391</v>
      </c>
      <c r="C4370" s="4">
        <v>0</v>
      </c>
      <c r="D4370" s="4"/>
      <c r="E4370" s="11"/>
      <c r="F4370" s="11"/>
    </row>
    <row r="4371">
      <c r="A4371" s="4" t="s">
        <v>4391</v>
      </c>
      <c r="B4371" s="4" t="s">
        <v>4392</v>
      </c>
      <c r="C4371" s="4">
        <v>0</v>
      </c>
      <c r="D4371" s="4"/>
      <c r="E4371" s="11"/>
      <c r="F4371" s="11"/>
    </row>
    <row r="4372">
      <c r="A4372" s="4" t="s">
        <v>4392</v>
      </c>
      <c r="B4372" s="4" t="s">
        <v>4393</v>
      </c>
      <c r="C4372" s="4">
        <v>0</v>
      </c>
      <c r="D4372" s="4"/>
      <c r="E4372" s="11"/>
      <c r="F4372" s="11"/>
    </row>
    <row r="4373">
      <c r="A4373" s="4" t="s">
        <v>4393</v>
      </c>
      <c r="B4373" s="4" t="s">
        <v>4394</v>
      </c>
      <c r="C4373" s="4">
        <v>0</v>
      </c>
      <c r="D4373" s="4"/>
      <c r="E4373" s="11"/>
      <c r="F4373" s="11"/>
    </row>
    <row r="4374">
      <c r="A4374" s="4" t="s">
        <v>4394</v>
      </c>
      <c r="B4374" s="4" t="s">
        <v>4395</v>
      </c>
      <c r="C4374" s="4">
        <v>0</v>
      </c>
      <c r="D4374" s="4"/>
      <c r="E4374" s="11"/>
      <c r="F4374" s="11"/>
    </row>
    <row r="4375">
      <c r="A4375" s="4" t="s">
        <v>4395</v>
      </c>
      <c r="B4375" s="4" t="s">
        <v>4396</v>
      </c>
      <c r="C4375" s="4"/>
      <c r="D4375" s="4">
        <v>0</v>
      </c>
      <c r="E4375" s="11"/>
      <c r="F4375" s="11"/>
    </row>
    <row r="4376">
      <c r="A4376" s="4" t="s">
        <v>4396</v>
      </c>
      <c r="B4376" s="4" t="s">
        <v>4397</v>
      </c>
      <c r="C4376" s="4"/>
      <c r="D4376" s="4">
        <v>0</v>
      </c>
      <c r="E4376" s="11"/>
      <c r="F4376" s="11"/>
    </row>
    <row r="4377">
      <c r="A4377" s="4" t="s">
        <v>4397</v>
      </c>
      <c r="B4377" s="4" t="s">
        <v>4398</v>
      </c>
      <c r="C4377" s="4"/>
      <c r="D4377" s="4">
        <v>0</v>
      </c>
      <c r="E4377" s="11"/>
      <c r="F4377" s="11"/>
    </row>
    <row r="4378">
      <c r="A4378" s="4" t="s">
        <v>4398</v>
      </c>
      <c r="B4378" s="4" t="s">
        <v>4399</v>
      </c>
      <c r="C4378" s="4"/>
      <c r="D4378" s="4">
        <v>0</v>
      </c>
      <c r="E4378" s="11"/>
      <c r="F4378" s="11"/>
    </row>
    <row r="4379">
      <c r="A4379" s="4" t="s">
        <v>4399</v>
      </c>
      <c r="B4379" s="4" t="s">
        <v>4400</v>
      </c>
      <c r="C4379" s="4"/>
      <c r="D4379" s="4">
        <v>0</v>
      </c>
      <c r="E4379" s="11"/>
      <c r="F4379" s="11"/>
    </row>
    <row r="4380">
      <c r="A4380" s="4" t="s">
        <v>4400</v>
      </c>
      <c r="B4380" s="4" t="s">
        <v>4401</v>
      </c>
      <c r="C4380" s="4"/>
      <c r="D4380" s="4">
        <v>0</v>
      </c>
      <c r="E4380" s="11"/>
      <c r="F4380" s="11"/>
    </row>
    <row r="4381">
      <c r="A4381" s="4" t="s">
        <v>4401</v>
      </c>
      <c r="B4381" s="4" t="s">
        <v>4402</v>
      </c>
      <c r="C4381" s="4"/>
      <c r="D4381" s="4">
        <v>0</v>
      </c>
      <c r="E4381" s="11"/>
      <c r="F4381" s="11"/>
    </row>
    <row r="4382">
      <c r="A4382" s="4" t="s">
        <v>4402</v>
      </c>
      <c r="B4382" s="4" t="s">
        <v>4403</v>
      </c>
      <c r="C4382" s="4"/>
      <c r="D4382" s="4">
        <v>0</v>
      </c>
      <c r="E4382" s="11"/>
      <c r="F4382" s="11"/>
    </row>
    <row r="4383">
      <c r="A4383" s="4" t="s">
        <v>4403</v>
      </c>
      <c r="B4383" s="4" t="s">
        <v>4404</v>
      </c>
      <c r="C4383" s="4"/>
      <c r="D4383" s="4">
        <v>0</v>
      </c>
      <c r="E4383" s="11"/>
      <c r="F4383" s="11"/>
    </row>
    <row r="4384">
      <c r="A4384" s="4" t="s">
        <v>4404</v>
      </c>
      <c r="B4384" s="4" t="s">
        <v>4405</v>
      </c>
      <c r="C4384" s="4"/>
      <c r="D4384" s="4">
        <v>0</v>
      </c>
      <c r="E4384" s="11"/>
      <c r="F4384" s="11"/>
    </row>
    <row r="4385">
      <c r="A4385" s="4" t="s">
        <v>4405</v>
      </c>
      <c r="B4385" s="4" t="s">
        <v>4406</v>
      </c>
      <c r="C4385" s="4"/>
      <c r="D4385" s="4">
        <v>0</v>
      </c>
      <c r="E4385" s="11"/>
      <c r="F4385" s="11"/>
    </row>
    <row r="4386">
      <c r="A4386" s="4" t="s">
        <v>4406</v>
      </c>
      <c r="B4386" s="4" t="s">
        <v>4407</v>
      </c>
      <c r="C4386" s="4"/>
      <c r="D4386" s="4">
        <v>0</v>
      </c>
      <c r="E4386" s="11"/>
      <c r="F4386" s="11"/>
    </row>
    <row r="4387">
      <c r="A4387" s="4" t="s">
        <v>4407</v>
      </c>
      <c r="B4387" s="4" t="s">
        <v>4408</v>
      </c>
      <c r="C4387" s="4"/>
      <c r="D4387" s="4">
        <v>0</v>
      </c>
      <c r="E4387" s="11"/>
      <c r="F4387" s="11"/>
    </row>
    <row r="4388">
      <c r="A4388" s="4" t="s">
        <v>4408</v>
      </c>
      <c r="B4388" s="4" t="s">
        <v>4409</v>
      </c>
      <c r="C4388" s="4">
        <v>0</v>
      </c>
      <c r="D4388" s="4"/>
      <c r="E4388" s="11"/>
      <c r="F4388" s="11"/>
    </row>
    <row r="4389">
      <c r="A4389" s="4" t="s">
        <v>4409</v>
      </c>
      <c r="B4389" s="4" t="s">
        <v>4410</v>
      </c>
      <c r="C4389" s="4">
        <v>0</v>
      </c>
      <c r="D4389" s="4"/>
      <c r="E4389" s="11"/>
      <c r="F4389" s="11"/>
    </row>
    <row r="4390">
      <c r="A4390" s="4" t="s">
        <v>4410</v>
      </c>
      <c r="B4390" s="4" t="s">
        <v>4411</v>
      </c>
      <c r="C4390" s="4">
        <v>0</v>
      </c>
      <c r="D4390" s="4"/>
      <c r="E4390" s="11"/>
      <c r="F4390" s="11"/>
    </row>
    <row r="4391">
      <c r="A4391" s="4" t="s">
        <v>4411</v>
      </c>
      <c r="B4391" s="4" t="s">
        <v>4412</v>
      </c>
      <c r="C4391" s="4">
        <v>0</v>
      </c>
      <c r="D4391" s="4"/>
      <c r="E4391" s="11"/>
      <c r="F4391" s="11"/>
    </row>
    <row r="4392">
      <c r="A4392" s="4" t="s">
        <v>4412</v>
      </c>
      <c r="B4392" s="4" t="s">
        <v>4413</v>
      </c>
      <c r="C4392" s="4">
        <v>0</v>
      </c>
      <c r="D4392" s="4"/>
      <c r="E4392" s="11"/>
      <c r="F4392" s="11"/>
    </row>
    <row r="4393">
      <c r="A4393" s="4" t="s">
        <v>4413</v>
      </c>
      <c r="B4393" s="4" t="s">
        <v>4414</v>
      </c>
      <c r="C4393" s="4">
        <v>0</v>
      </c>
      <c r="D4393" s="4"/>
      <c r="E4393" s="11"/>
      <c r="F4393" s="11"/>
    </row>
    <row r="4394">
      <c r="A4394" s="4" t="s">
        <v>4414</v>
      </c>
      <c r="B4394" s="4" t="s">
        <v>4415</v>
      </c>
      <c r="C4394" s="4">
        <v>0</v>
      </c>
      <c r="D4394" s="4"/>
      <c r="E4394" s="11"/>
      <c r="F4394" s="11"/>
    </row>
    <row r="4395">
      <c r="A4395" s="4" t="s">
        <v>4415</v>
      </c>
      <c r="B4395" s="4" t="s">
        <v>4416</v>
      </c>
      <c r="C4395" s="4">
        <v>0</v>
      </c>
      <c r="D4395" s="4"/>
      <c r="E4395" s="11"/>
      <c r="F4395" s="11"/>
    </row>
    <row r="4396">
      <c r="A4396" s="4" t="s">
        <v>4416</v>
      </c>
      <c r="B4396" s="4" t="s">
        <v>4417</v>
      </c>
      <c r="C4396" s="4">
        <v>0</v>
      </c>
      <c r="D4396" s="4"/>
      <c r="E4396" s="11"/>
      <c r="F4396" s="11"/>
    </row>
    <row r="4397">
      <c r="A4397" s="4" t="s">
        <v>4417</v>
      </c>
      <c r="B4397" s="4" t="s">
        <v>4418</v>
      </c>
      <c r="C4397" s="4"/>
      <c r="D4397" s="4">
        <v>0</v>
      </c>
      <c r="E4397" s="11"/>
      <c r="F4397" s="11"/>
    </row>
    <row r="4398">
      <c r="A4398" s="4" t="s">
        <v>4418</v>
      </c>
      <c r="B4398" s="4" t="s">
        <v>4419</v>
      </c>
      <c r="C4398" s="4"/>
      <c r="D4398" s="4">
        <v>0</v>
      </c>
      <c r="E4398" s="11"/>
      <c r="F4398" s="11"/>
    </row>
    <row r="4399">
      <c r="A4399" s="4" t="s">
        <v>4419</v>
      </c>
      <c r="B4399" s="4" t="s">
        <v>4420</v>
      </c>
      <c r="C4399" s="4"/>
      <c r="D4399" s="4">
        <v>0</v>
      </c>
      <c r="E4399" s="11"/>
      <c r="F4399" s="11"/>
    </row>
    <row r="4400">
      <c r="A4400" s="4" t="s">
        <v>4420</v>
      </c>
      <c r="B4400" s="4" t="s">
        <v>4421</v>
      </c>
      <c r="C4400" s="4"/>
      <c r="D4400" s="4">
        <v>0</v>
      </c>
      <c r="E4400" s="11"/>
      <c r="F4400" s="11"/>
    </row>
    <row r="4401">
      <c r="A4401" s="4" t="s">
        <v>4421</v>
      </c>
      <c r="B4401" s="4" t="s">
        <v>4422</v>
      </c>
      <c r="C4401" s="4">
        <v>0</v>
      </c>
      <c r="D4401" s="4"/>
      <c r="E4401" s="11"/>
      <c r="F4401" s="11"/>
    </row>
    <row r="4402">
      <c r="A4402" s="4" t="s">
        <v>4422</v>
      </c>
      <c r="B4402" s="4" t="s">
        <v>4423</v>
      </c>
      <c r="C4402" s="4">
        <v>0</v>
      </c>
      <c r="D4402" s="4"/>
      <c r="E4402" s="11"/>
      <c r="F4402" s="11"/>
    </row>
    <row r="4403">
      <c r="A4403" s="4" t="s">
        <v>4423</v>
      </c>
      <c r="B4403" s="4" t="s">
        <v>4424</v>
      </c>
      <c r="C4403" s="4">
        <v>0</v>
      </c>
      <c r="D4403" s="4"/>
      <c r="E4403" s="11"/>
      <c r="F4403" s="11"/>
    </row>
    <row r="4404">
      <c r="A4404" s="4" t="s">
        <v>4424</v>
      </c>
      <c r="B4404" s="4" t="s">
        <v>4425</v>
      </c>
      <c r="C4404" s="4">
        <v>0</v>
      </c>
      <c r="D4404" s="4"/>
      <c r="E4404" s="11"/>
      <c r="F4404" s="11"/>
    </row>
    <row r="4405">
      <c r="A4405" s="4" t="s">
        <v>4425</v>
      </c>
      <c r="B4405" s="4" t="s">
        <v>4426</v>
      </c>
      <c r="C4405" s="4">
        <v>0</v>
      </c>
      <c r="D4405" s="4"/>
      <c r="E4405" s="11"/>
      <c r="F4405" s="11"/>
    </row>
    <row r="4406">
      <c r="A4406" s="4" t="s">
        <v>4426</v>
      </c>
      <c r="B4406" s="4" t="s">
        <v>4427</v>
      </c>
      <c r="C4406" s="4">
        <v>0</v>
      </c>
      <c r="D4406" s="4"/>
      <c r="E4406" s="11"/>
      <c r="F4406" s="11"/>
    </row>
    <row r="4407">
      <c r="A4407" s="4" t="s">
        <v>4427</v>
      </c>
      <c r="B4407" s="4" t="s">
        <v>4428</v>
      </c>
      <c r="C4407" s="4">
        <v>0</v>
      </c>
      <c r="D4407" s="4"/>
      <c r="E4407" s="11"/>
      <c r="F4407" s="11"/>
    </row>
    <row r="4408">
      <c r="A4408" s="4" t="s">
        <v>4428</v>
      </c>
      <c r="B4408" s="4" t="s">
        <v>4429</v>
      </c>
      <c r="C4408" s="4">
        <v>0</v>
      </c>
      <c r="D4408" s="4"/>
      <c r="E4408" s="11"/>
      <c r="F4408" s="11"/>
    </row>
    <row r="4409">
      <c r="A4409" s="4" t="s">
        <v>4429</v>
      </c>
      <c r="B4409" s="4" t="s">
        <v>4430</v>
      </c>
      <c r="C4409" s="4">
        <v>0</v>
      </c>
      <c r="D4409" s="4"/>
      <c r="E4409" s="11"/>
      <c r="F4409" s="11"/>
    </row>
    <row r="4410">
      <c r="A4410" s="4" t="s">
        <v>4430</v>
      </c>
      <c r="B4410" s="4" t="s">
        <v>4431</v>
      </c>
      <c r="C4410" s="4">
        <v>0</v>
      </c>
      <c r="D4410" s="4"/>
      <c r="E4410" s="11"/>
      <c r="F4410" s="11"/>
    </row>
    <row r="4411">
      <c r="A4411" s="4" t="s">
        <v>4431</v>
      </c>
      <c r="B4411" s="4" t="s">
        <v>4432</v>
      </c>
      <c r="C4411" s="4">
        <v>0</v>
      </c>
      <c r="D4411" s="4"/>
      <c r="E4411" s="11"/>
      <c r="F4411" s="11"/>
    </row>
    <row r="4412">
      <c r="A4412" s="4" t="s">
        <v>4432</v>
      </c>
      <c r="B4412" s="4" t="s">
        <v>4433</v>
      </c>
      <c r="C4412" s="4">
        <v>0</v>
      </c>
      <c r="D4412" s="4"/>
      <c r="E4412" s="11"/>
      <c r="F4412" s="11"/>
    </row>
    <row r="4413">
      <c r="A4413" s="4" t="s">
        <v>4433</v>
      </c>
      <c r="B4413" s="4" t="s">
        <v>4434</v>
      </c>
      <c r="C4413" s="4">
        <v>0</v>
      </c>
      <c r="D4413" s="4"/>
      <c r="E4413" s="11"/>
      <c r="F4413" s="11"/>
    </row>
    <row r="4414">
      <c r="A4414" s="4" t="s">
        <v>4434</v>
      </c>
      <c r="B4414" s="4" t="s">
        <v>4435</v>
      </c>
      <c r="C4414" s="4">
        <v>0</v>
      </c>
      <c r="D4414" s="4"/>
      <c r="E4414" s="11"/>
      <c r="F4414" s="11"/>
    </row>
    <row r="4415">
      <c r="A4415" s="4" t="s">
        <v>4435</v>
      </c>
      <c r="B4415" s="4" t="s">
        <v>4436</v>
      </c>
      <c r="C4415" s="4">
        <v>0</v>
      </c>
      <c r="D4415" s="4"/>
      <c r="E4415" s="11"/>
      <c r="F4415" s="11"/>
    </row>
    <row r="4416">
      <c r="A4416" s="4" t="s">
        <v>4436</v>
      </c>
      <c r="B4416" s="4" t="s">
        <v>4437</v>
      </c>
      <c r="C4416" s="4">
        <v>0</v>
      </c>
      <c r="D4416" s="4"/>
      <c r="E4416" s="11"/>
      <c r="F4416" s="11"/>
    </row>
    <row r="4417">
      <c r="A4417" s="4" t="s">
        <v>4437</v>
      </c>
      <c r="B4417" s="4" t="s">
        <v>4438</v>
      </c>
      <c r="C4417" s="4">
        <v>0</v>
      </c>
      <c r="D4417" s="4"/>
      <c r="E4417" s="11"/>
      <c r="F4417" s="11"/>
    </row>
    <row r="4418">
      <c r="A4418" s="4" t="s">
        <v>4438</v>
      </c>
      <c r="B4418" s="4" t="s">
        <v>4439</v>
      </c>
      <c r="C4418" s="4">
        <v>0</v>
      </c>
      <c r="D4418" s="4"/>
      <c r="E4418" s="11"/>
      <c r="F4418" s="11"/>
    </row>
    <row r="4419">
      <c r="A4419" s="4" t="s">
        <v>4439</v>
      </c>
      <c r="B4419" s="4" t="s">
        <v>4440</v>
      </c>
      <c r="C4419" s="4">
        <v>0</v>
      </c>
      <c r="D4419" s="4"/>
      <c r="E4419" s="11"/>
      <c r="F4419" s="11"/>
    </row>
    <row r="4420">
      <c r="A4420" s="4" t="s">
        <v>4440</v>
      </c>
      <c r="B4420" s="4" t="s">
        <v>4441</v>
      </c>
      <c r="C4420" s="4">
        <v>0</v>
      </c>
      <c r="D4420" s="4"/>
      <c r="E4420" s="11"/>
      <c r="F4420" s="11"/>
    </row>
    <row r="4421">
      <c r="A4421" s="4" t="s">
        <v>4441</v>
      </c>
      <c r="B4421" s="4" t="s">
        <v>4442</v>
      </c>
      <c r="C4421" s="4">
        <v>0</v>
      </c>
      <c r="D4421" s="4"/>
      <c r="E4421" s="11"/>
      <c r="F4421" s="11"/>
    </row>
    <row r="4422">
      <c r="A4422" s="4" t="s">
        <v>4442</v>
      </c>
      <c r="B4422" s="4" t="s">
        <v>4443</v>
      </c>
      <c r="C4422" s="4">
        <v>0</v>
      </c>
      <c r="D4422" s="4"/>
      <c r="E4422" s="11"/>
      <c r="F4422" s="11"/>
    </row>
    <row r="4423">
      <c r="A4423" s="4" t="s">
        <v>4443</v>
      </c>
      <c r="B4423" s="4" t="s">
        <v>4444</v>
      </c>
      <c r="C4423" s="4"/>
      <c r="D4423" s="4">
        <v>0</v>
      </c>
      <c r="E4423" s="11"/>
      <c r="F4423" s="11"/>
    </row>
    <row r="4424">
      <c r="A4424" s="4" t="s">
        <v>4444</v>
      </c>
      <c r="B4424" s="4" t="s">
        <v>4445</v>
      </c>
      <c r="C4424" s="4"/>
      <c r="D4424" s="4">
        <v>0</v>
      </c>
      <c r="E4424" s="11"/>
      <c r="F4424" s="11"/>
    </row>
    <row r="4425">
      <c r="A4425" s="4" t="s">
        <v>4445</v>
      </c>
      <c r="B4425" s="4" t="s">
        <v>4446</v>
      </c>
      <c r="C4425" s="4"/>
      <c r="D4425" s="4">
        <v>0</v>
      </c>
      <c r="E4425" s="11"/>
      <c r="F4425" s="11"/>
    </row>
    <row r="4426">
      <c r="A4426" s="4" t="s">
        <v>4446</v>
      </c>
      <c r="B4426" s="4" t="s">
        <v>4447</v>
      </c>
      <c r="C4426" s="4"/>
      <c r="D4426" s="4">
        <v>0</v>
      </c>
      <c r="E4426" s="11"/>
      <c r="F4426" s="11"/>
    </row>
    <row r="4427">
      <c r="A4427" s="4" t="s">
        <v>4447</v>
      </c>
      <c r="B4427" s="4" t="s">
        <v>4448</v>
      </c>
      <c r="C4427" s="4"/>
      <c r="D4427" s="4">
        <v>0</v>
      </c>
      <c r="E4427" s="11"/>
      <c r="F4427" s="11"/>
    </row>
    <row r="4428">
      <c r="A4428" s="4" t="s">
        <v>4448</v>
      </c>
      <c r="B4428" s="4" t="s">
        <v>4449</v>
      </c>
      <c r="C4428" s="4"/>
      <c r="D4428" s="4">
        <v>0</v>
      </c>
      <c r="E4428" s="11"/>
      <c r="F4428" s="11"/>
    </row>
    <row r="4429">
      <c r="A4429" s="4" t="s">
        <v>4449</v>
      </c>
      <c r="B4429" s="4" t="s">
        <v>4450</v>
      </c>
      <c r="C4429" s="4"/>
      <c r="D4429" s="4">
        <v>0</v>
      </c>
      <c r="E4429" s="11"/>
      <c r="F4429" s="11"/>
    </row>
    <row r="4430">
      <c r="A4430" s="4" t="s">
        <v>4450</v>
      </c>
      <c r="B4430" s="4" t="s">
        <v>4451</v>
      </c>
      <c r="C4430" s="4"/>
      <c r="D4430" s="4">
        <v>0</v>
      </c>
      <c r="E4430" s="11"/>
      <c r="F4430" s="11"/>
    </row>
    <row r="4431">
      <c r="A4431" s="4" t="s">
        <v>4451</v>
      </c>
      <c r="B4431" s="4" t="s">
        <v>4452</v>
      </c>
      <c r="C4431" s="4"/>
      <c r="D4431" s="4">
        <v>0</v>
      </c>
      <c r="E4431" s="11"/>
      <c r="F4431" s="11"/>
    </row>
    <row r="4432">
      <c r="A4432" s="4" t="s">
        <v>4452</v>
      </c>
      <c r="B4432" s="4" t="s">
        <v>4453</v>
      </c>
      <c r="C4432" s="4"/>
      <c r="D4432" s="4">
        <v>0</v>
      </c>
      <c r="E4432" s="11"/>
      <c r="F4432" s="11"/>
    </row>
    <row r="4433">
      <c r="A4433" s="4" t="s">
        <v>4453</v>
      </c>
      <c r="B4433" s="4" t="s">
        <v>4454</v>
      </c>
      <c r="C4433" s="4"/>
      <c r="D4433" s="4">
        <v>0</v>
      </c>
      <c r="E4433" s="11"/>
      <c r="F4433" s="11"/>
    </row>
    <row r="4434">
      <c r="A4434" s="4" t="s">
        <v>4454</v>
      </c>
      <c r="B4434" s="4" t="s">
        <v>4455</v>
      </c>
      <c r="C4434" s="4"/>
      <c r="D4434" s="4">
        <v>0</v>
      </c>
      <c r="E4434" s="11"/>
      <c r="F4434" s="11"/>
    </row>
    <row r="4435">
      <c r="A4435" s="4" t="s">
        <v>4455</v>
      </c>
      <c r="B4435" s="4" t="s">
        <v>4456</v>
      </c>
      <c r="C4435" s="4"/>
      <c r="D4435" s="4">
        <v>0</v>
      </c>
      <c r="E4435" s="11"/>
      <c r="F4435" s="11"/>
    </row>
    <row r="4436">
      <c r="A4436" s="4" t="s">
        <v>4456</v>
      </c>
      <c r="B4436" s="4" t="s">
        <v>4457</v>
      </c>
      <c r="C4436" s="4">
        <v>0</v>
      </c>
      <c r="D4436" s="4"/>
      <c r="E4436" s="11"/>
      <c r="F4436" s="11"/>
    </row>
    <row r="4437">
      <c r="A4437" s="4" t="s">
        <v>4457</v>
      </c>
      <c r="B4437" s="4" t="s">
        <v>4458</v>
      </c>
      <c r="C4437" s="4">
        <v>0</v>
      </c>
      <c r="D4437" s="4"/>
      <c r="E4437" s="11"/>
      <c r="F4437" s="11"/>
    </row>
    <row r="4438">
      <c r="A4438" s="4" t="s">
        <v>4458</v>
      </c>
      <c r="B4438" s="4" t="s">
        <v>4459</v>
      </c>
      <c r="C4438" s="4">
        <v>0</v>
      </c>
      <c r="D4438" s="4"/>
      <c r="E4438" s="11"/>
      <c r="F4438" s="11"/>
    </row>
    <row r="4439">
      <c r="A4439" s="4" t="s">
        <v>4459</v>
      </c>
      <c r="B4439" s="4" t="s">
        <v>4460</v>
      </c>
      <c r="C4439" s="4">
        <v>0</v>
      </c>
      <c r="D4439" s="4"/>
      <c r="E4439" s="11"/>
      <c r="F4439" s="11"/>
    </row>
    <row r="4440">
      <c r="A4440" s="4" t="s">
        <v>4460</v>
      </c>
      <c r="B4440" s="4" t="s">
        <v>4461</v>
      </c>
      <c r="C4440" s="4">
        <v>0</v>
      </c>
      <c r="D4440" s="4"/>
      <c r="E4440" s="11"/>
      <c r="F4440" s="11"/>
    </row>
    <row r="4441">
      <c r="A4441" s="4" t="s">
        <v>4461</v>
      </c>
      <c r="B4441" s="4" t="s">
        <v>4462</v>
      </c>
      <c r="C4441" s="4">
        <v>0</v>
      </c>
      <c r="D4441" s="4"/>
      <c r="E4441" s="11"/>
      <c r="F4441" s="11"/>
    </row>
    <row r="4442">
      <c r="A4442" s="4" t="s">
        <v>4462</v>
      </c>
      <c r="B4442" s="4" t="s">
        <v>4463</v>
      </c>
      <c r="C4442" s="4">
        <v>0</v>
      </c>
      <c r="D4442" s="4"/>
      <c r="E4442" s="11"/>
      <c r="F4442" s="11"/>
    </row>
    <row r="4443">
      <c r="A4443" s="4" t="s">
        <v>4463</v>
      </c>
      <c r="B4443" s="4" t="s">
        <v>4464</v>
      </c>
      <c r="C4443" s="4">
        <v>0</v>
      </c>
      <c r="D4443" s="4"/>
      <c r="E4443" s="11"/>
      <c r="F4443" s="11"/>
    </row>
    <row r="4444">
      <c r="A4444" s="4" t="s">
        <v>4464</v>
      </c>
      <c r="B4444" s="4" t="s">
        <v>4465</v>
      </c>
      <c r="C4444" s="4">
        <v>0</v>
      </c>
      <c r="D4444" s="4"/>
      <c r="E4444" s="11"/>
      <c r="F4444" s="11"/>
    </row>
    <row r="4445">
      <c r="A4445" s="4" t="s">
        <v>4465</v>
      </c>
      <c r="B4445" s="4" t="s">
        <v>4466</v>
      </c>
      <c r="C4445" s="4"/>
      <c r="D4445" s="4">
        <v>0</v>
      </c>
      <c r="E4445" s="11"/>
      <c r="F4445" s="11"/>
    </row>
    <row r="4446">
      <c r="A4446" s="4" t="s">
        <v>4466</v>
      </c>
      <c r="B4446" s="4" t="s">
        <v>4467</v>
      </c>
      <c r="C4446" s="4"/>
      <c r="D4446" s="4">
        <v>0</v>
      </c>
      <c r="E4446" s="11"/>
      <c r="F4446" s="11"/>
    </row>
    <row r="4447">
      <c r="A4447" s="4" t="s">
        <v>4467</v>
      </c>
      <c r="B4447" s="4" t="s">
        <v>4468</v>
      </c>
      <c r="C4447" s="4"/>
      <c r="D4447" s="4">
        <v>0</v>
      </c>
      <c r="E4447" s="11"/>
      <c r="F4447" s="11"/>
    </row>
    <row r="4448">
      <c r="A4448" s="4" t="s">
        <v>4468</v>
      </c>
      <c r="B4448" s="4" t="s">
        <v>4469</v>
      </c>
      <c r="C4448" s="4"/>
      <c r="D4448" s="4">
        <v>0</v>
      </c>
      <c r="E4448" s="11"/>
      <c r="F4448" s="11"/>
    </row>
    <row r="4449">
      <c r="A4449" s="4" t="s">
        <v>4469</v>
      </c>
      <c r="B4449" s="4" t="s">
        <v>4470</v>
      </c>
      <c r="C4449" s="4">
        <v>0</v>
      </c>
      <c r="D4449" s="4"/>
      <c r="E4449" s="11"/>
      <c r="F4449" s="11"/>
    </row>
    <row r="4450">
      <c r="A4450" s="4" t="s">
        <v>4470</v>
      </c>
      <c r="B4450" s="4" t="s">
        <v>4471</v>
      </c>
      <c r="C4450" s="4">
        <v>0</v>
      </c>
      <c r="D4450" s="4"/>
      <c r="E4450" s="11"/>
      <c r="F4450" s="11"/>
    </row>
    <row r="4451">
      <c r="A4451" s="4" t="s">
        <v>4471</v>
      </c>
      <c r="B4451" s="4" t="s">
        <v>4472</v>
      </c>
      <c r="C4451" s="4">
        <v>0</v>
      </c>
      <c r="D4451" s="4"/>
      <c r="E4451" s="11"/>
      <c r="F4451" s="11"/>
    </row>
    <row r="4452">
      <c r="A4452" s="4" t="s">
        <v>4472</v>
      </c>
      <c r="B4452" s="4" t="s">
        <v>4473</v>
      </c>
      <c r="C4452" s="4">
        <v>0</v>
      </c>
      <c r="D4452" s="4"/>
      <c r="E4452" s="11"/>
      <c r="F4452" s="11"/>
    </row>
    <row r="4453">
      <c r="A4453" s="4" t="s">
        <v>4473</v>
      </c>
      <c r="B4453" s="4" t="s">
        <v>4474</v>
      </c>
      <c r="C4453" s="4">
        <v>0</v>
      </c>
      <c r="D4453" s="4"/>
      <c r="E4453" s="11"/>
      <c r="F4453" s="11"/>
    </row>
    <row r="4454">
      <c r="A4454" s="4" t="s">
        <v>4474</v>
      </c>
      <c r="B4454" s="4" t="s">
        <v>4475</v>
      </c>
      <c r="C4454" s="4">
        <v>0</v>
      </c>
      <c r="D4454" s="4"/>
      <c r="E4454" s="11"/>
      <c r="F4454" s="11"/>
    </row>
    <row r="4455">
      <c r="A4455" s="4" t="s">
        <v>4475</v>
      </c>
      <c r="B4455" s="4" t="s">
        <v>4476</v>
      </c>
      <c r="C4455" s="4">
        <v>0</v>
      </c>
      <c r="D4455" s="4"/>
      <c r="E4455" s="11"/>
      <c r="F4455" s="11"/>
    </row>
    <row r="4456">
      <c r="A4456" s="4" t="s">
        <v>4476</v>
      </c>
      <c r="B4456" s="4" t="s">
        <v>4477</v>
      </c>
      <c r="C4456" s="4">
        <v>0</v>
      </c>
      <c r="D4456" s="4"/>
      <c r="E4456" s="11"/>
      <c r="F4456" s="11"/>
    </row>
    <row r="4457">
      <c r="A4457" s="4" t="s">
        <v>4477</v>
      </c>
      <c r="B4457" s="4" t="s">
        <v>4478</v>
      </c>
      <c r="C4457" s="4">
        <v>0</v>
      </c>
      <c r="D4457" s="4"/>
      <c r="E4457" s="11"/>
      <c r="F4457" s="11"/>
    </row>
    <row r="4458">
      <c r="A4458" s="4" t="s">
        <v>4478</v>
      </c>
      <c r="B4458" s="4" t="s">
        <v>4479</v>
      </c>
      <c r="C4458" s="4">
        <v>0</v>
      </c>
      <c r="D4458" s="4"/>
      <c r="E4458" s="11"/>
      <c r="F4458" s="11"/>
    </row>
    <row r="4459">
      <c r="A4459" s="4" t="s">
        <v>4479</v>
      </c>
      <c r="B4459" s="4" t="s">
        <v>4480</v>
      </c>
      <c r="C4459" s="4">
        <v>0</v>
      </c>
      <c r="D4459" s="4"/>
      <c r="E4459" s="11"/>
      <c r="F4459" s="11"/>
    </row>
    <row r="4460">
      <c r="A4460" s="4" t="s">
        <v>4480</v>
      </c>
      <c r="B4460" s="4" t="s">
        <v>4481</v>
      </c>
      <c r="C4460" s="4">
        <v>0</v>
      </c>
      <c r="D4460" s="4"/>
      <c r="E4460" s="11"/>
      <c r="F4460" s="11"/>
    </row>
    <row r="4461">
      <c r="A4461" s="4" t="s">
        <v>4481</v>
      </c>
      <c r="B4461" s="4" t="s">
        <v>4482</v>
      </c>
      <c r="C4461" s="4">
        <v>0</v>
      </c>
      <c r="D4461" s="4"/>
      <c r="E4461" s="11"/>
      <c r="F4461" s="11"/>
    </row>
    <row r="4462">
      <c r="A4462" s="4" t="s">
        <v>4482</v>
      </c>
      <c r="B4462" s="4" t="s">
        <v>4483</v>
      </c>
      <c r="C4462" s="4">
        <v>0</v>
      </c>
      <c r="D4462" s="4"/>
      <c r="E4462" s="11"/>
      <c r="F4462" s="11"/>
    </row>
    <row r="4463">
      <c r="A4463" s="4" t="s">
        <v>4483</v>
      </c>
      <c r="B4463" s="4" t="s">
        <v>4484</v>
      </c>
      <c r="C4463" s="4">
        <v>0</v>
      </c>
      <c r="D4463" s="4"/>
      <c r="E4463" s="11"/>
      <c r="F4463" s="11"/>
    </row>
    <row r="4464">
      <c r="A4464" s="4" t="s">
        <v>4484</v>
      </c>
      <c r="B4464" s="4" t="s">
        <v>4485</v>
      </c>
      <c r="C4464" s="4">
        <v>0</v>
      </c>
      <c r="D4464" s="4"/>
      <c r="E4464" s="11"/>
      <c r="F4464" s="11"/>
    </row>
    <row r="4465">
      <c r="A4465" s="4" t="s">
        <v>4485</v>
      </c>
      <c r="B4465" s="4" t="s">
        <v>4486</v>
      </c>
      <c r="C4465" s="4">
        <v>0</v>
      </c>
      <c r="D4465" s="4"/>
      <c r="E4465" s="11"/>
      <c r="F4465" s="11"/>
    </row>
    <row r="4466">
      <c r="A4466" s="4" t="s">
        <v>4486</v>
      </c>
      <c r="B4466" s="4" t="s">
        <v>4487</v>
      </c>
      <c r="C4466" s="4">
        <v>0</v>
      </c>
      <c r="D4466" s="4"/>
      <c r="E4466" s="11"/>
      <c r="F4466" s="11"/>
    </row>
    <row r="4467">
      <c r="A4467" s="4" t="s">
        <v>4487</v>
      </c>
      <c r="B4467" s="4" t="s">
        <v>4488</v>
      </c>
      <c r="C4467" s="4">
        <v>0</v>
      </c>
      <c r="D4467" s="4"/>
      <c r="E4467" s="11"/>
      <c r="F4467" s="11"/>
    </row>
    <row r="4468">
      <c r="A4468" s="4" t="s">
        <v>4488</v>
      </c>
      <c r="B4468" s="4" t="s">
        <v>4489</v>
      </c>
      <c r="C4468" s="4">
        <v>0</v>
      </c>
      <c r="D4468" s="4"/>
      <c r="E4468" s="11"/>
      <c r="F4468" s="11"/>
    </row>
    <row r="4469">
      <c r="A4469" s="4" t="s">
        <v>4489</v>
      </c>
      <c r="B4469" s="4" t="s">
        <v>4490</v>
      </c>
      <c r="C4469" s="4">
        <v>0</v>
      </c>
      <c r="D4469" s="4"/>
      <c r="E4469" s="11"/>
      <c r="F4469" s="11"/>
    </row>
    <row r="4470">
      <c r="A4470" s="4" t="s">
        <v>4490</v>
      </c>
      <c r="B4470" s="4" t="s">
        <v>4491</v>
      </c>
      <c r="C4470" s="4">
        <v>0</v>
      </c>
      <c r="D4470" s="4"/>
      <c r="E4470" s="11"/>
      <c r="F4470" s="11"/>
    </row>
    <row r="4471">
      <c r="A4471" s="4" t="s">
        <v>4491</v>
      </c>
      <c r="B4471" s="4" t="s">
        <v>4492</v>
      </c>
      <c r="C4471" s="4"/>
      <c r="D4471" s="4">
        <v>0</v>
      </c>
      <c r="E4471" s="11"/>
      <c r="F4471" s="11"/>
    </row>
    <row r="4472">
      <c r="A4472" s="4" t="s">
        <v>4492</v>
      </c>
      <c r="B4472" s="4" t="s">
        <v>4493</v>
      </c>
      <c r="C4472" s="4"/>
      <c r="D4472" s="4">
        <v>0</v>
      </c>
      <c r="E4472" s="11"/>
      <c r="F4472" s="11"/>
    </row>
    <row r="4473">
      <c r="A4473" s="4" t="s">
        <v>4493</v>
      </c>
      <c r="B4473" s="4" t="s">
        <v>4494</v>
      </c>
      <c r="C4473" s="4"/>
      <c r="D4473" s="4">
        <v>0</v>
      </c>
      <c r="E4473" s="11"/>
      <c r="F4473" s="11"/>
    </row>
    <row r="4474">
      <c r="A4474" s="4" t="s">
        <v>4494</v>
      </c>
      <c r="B4474" s="4" t="s">
        <v>4495</v>
      </c>
      <c r="C4474" s="4"/>
      <c r="D4474" s="4">
        <v>0</v>
      </c>
      <c r="E4474" s="11"/>
      <c r="F4474" s="11"/>
    </row>
    <row r="4475">
      <c r="A4475" s="4" t="s">
        <v>4495</v>
      </c>
      <c r="B4475" s="4" t="s">
        <v>4496</v>
      </c>
      <c r="C4475" s="4"/>
      <c r="D4475" s="4">
        <v>0</v>
      </c>
      <c r="E4475" s="11"/>
      <c r="F4475" s="11"/>
    </row>
    <row r="4476">
      <c r="A4476" s="4" t="s">
        <v>4496</v>
      </c>
      <c r="B4476" s="4" t="s">
        <v>4497</v>
      </c>
      <c r="C4476" s="4"/>
      <c r="D4476" s="4">
        <v>0</v>
      </c>
      <c r="E4476" s="11"/>
      <c r="F4476" s="11"/>
    </row>
    <row r="4477">
      <c r="A4477" s="4" t="s">
        <v>4497</v>
      </c>
      <c r="B4477" s="4" t="s">
        <v>4498</v>
      </c>
      <c r="C4477" s="4"/>
      <c r="D4477" s="4">
        <v>0</v>
      </c>
      <c r="E4477" s="11"/>
      <c r="F4477" s="11"/>
    </row>
    <row r="4478">
      <c r="A4478" s="4" t="s">
        <v>4498</v>
      </c>
      <c r="B4478" s="4" t="s">
        <v>4499</v>
      </c>
      <c r="C4478" s="4"/>
      <c r="D4478" s="4">
        <v>0</v>
      </c>
      <c r="E4478" s="11"/>
      <c r="F4478" s="11"/>
    </row>
    <row r="4479">
      <c r="A4479" s="4" t="s">
        <v>4499</v>
      </c>
      <c r="B4479" s="4" t="s">
        <v>4500</v>
      </c>
      <c r="C4479" s="4"/>
      <c r="D4479" s="4">
        <v>0</v>
      </c>
      <c r="E4479" s="11"/>
      <c r="F4479" s="11"/>
    </row>
    <row r="4480">
      <c r="A4480" s="4" t="s">
        <v>4500</v>
      </c>
      <c r="B4480" s="4" t="s">
        <v>4501</v>
      </c>
      <c r="C4480" s="4"/>
      <c r="D4480" s="4">
        <v>0</v>
      </c>
      <c r="E4480" s="11"/>
      <c r="F4480" s="11"/>
    </row>
    <row r="4481">
      <c r="A4481" s="4" t="s">
        <v>4501</v>
      </c>
      <c r="B4481" s="4" t="s">
        <v>4502</v>
      </c>
      <c r="C4481" s="4"/>
      <c r="D4481" s="4">
        <v>0</v>
      </c>
      <c r="E4481" s="11"/>
      <c r="F4481" s="11"/>
    </row>
    <row r="4482">
      <c r="A4482" s="4" t="s">
        <v>4502</v>
      </c>
      <c r="B4482" s="4" t="s">
        <v>4503</v>
      </c>
      <c r="C4482" s="4"/>
      <c r="D4482" s="4">
        <v>0</v>
      </c>
      <c r="E4482" s="11"/>
      <c r="F4482" s="11"/>
    </row>
    <row r="4483">
      <c r="A4483" s="4" t="s">
        <v>4503</v>
      </c>
      <c r="B4483" s="4" t="s">
        <v>4504</v>
      </c>
      <c r="C4483" s="4"/>
      <c r="D4483" s="4">
        <v>0</v>
      </c>
      <c r="E4483" s="11"/>
      <c r="F4483" s="11"/>
    </row>
    <row r="4484">
      <c r="A4484" s="4" t="s">
        <v>4504</v>
      </c>
      <c r="B4484" s="4" t="s">
        <v>4505</v>
      </c>
      <c r="C4484" s="4">
        <v>0</v>
      </c>
      <c r="D4484" s="4"/>
      <c r="E4484" s="11"/>
      <c r="F4484" s="11"/>
    </row>
    <row r="4485">
      <c r="A4485" s="4" t="s">
        <v>4505</v>
      </c>
      <c r="B4485" s="4" t="s">
        <v>4506</v>
      </c>
      <c r="C4485" s="4">
        <v>0</v>
      </c>
      <c r="D4485" s="4"/>
      <c r="E4485" s="11"/>
      <c r="F4485" s="11"/>
    </row>
    <row r="4486">
      <c r="A4486" s="4" t="s">
        <v>4506</v>
      </c>
      <c r="B4486" s="4" t="s">
        <v>4507</v>
      </c>
      <c r="C4486" s="4">
        <v>0</v>
      </c>
      <c r="D4486" s="4"/>
      <c r="E4486" s="11"/>
      <c r="F4486" s="11"/>
    </row>
    <row r="4487">
      <c r="A4487" s="4" t="s">
        <v>4507</v>
      </c>
      <c r="B4487" s="4" t="s">
        <v>4508</v>
      </c>
      <c r="C4487" s="4">
        <v>0</v>
      </c>
      <c r="D4487" s="4"/>
      <c r="E4487" s="11"/>
      <c r="F4487" s="11"/>
    </row>
    <row r="4488">
      <c r="A4488" s="4" t="s">
        <v>4508</v>
      </c>
      <c r="B4488" s="4" t="s">
        <v>4509</v>
      </c>
      <c r="C4488" s="4">
        <v>0</v>
      </c>
      <c r="D4488" s="4"/>
      <c r="E4488" s="11"/>
      <c r="F4488" s="11"/>
    </row>
    <row r="4489">
      <c r="A4489" s="4" t="s">
        <v>4509</v>
      </c>
      <c r="B4489" s="4" t="s">
        <v>4510</v>
      </c>
      <c r="C4489" s="4">
        <v>0</v>
      </c>
      <c r="D4489" s="4"/>
      <c r="E4489" s="11"/>
      <c r="F4489" s="11"/>
    </row>
    <row r="4490">
      <c r="A4490" s="4" t="s">
        <v>4510</v>
      </c>
      <c r="B4490" s="4" t="s">
        <v>4511</v>
      </c>
      <c r="C4490" s="4">
        <v>0</v>
      </c>
      <c r="D4490" s="4"/>
      <c r="E4490" s="11"/>
      <c r="F4490" s="11"/>
    </row>
    <row r="4491">
      <c r="A4491" s="4" t="s">
        <v>4511</v>
      </c>
      <c r="B4491" s="4" t="s">
        <v>4512</v>
      </c>
      <c r="C4491" s="4">
        <v>0</v>
      </c>
      <c r="D4491" s="4"/>
      <c r="E4491" s="11"/>
      <c r="F4491" s="11"/>
    </row>
    <row r="4492">
      <c r="A4492" s="4" t="s">
        <v>4512</v>
      </c>
      <c r="B4492" s="4" t="s">
        <v>4513</v>
      </c>
      <c r="C4492" s="4">
        <v>0</v>
      </c>
      <c r="D4492" s="4"/>
      <c r="E4492" s="11"/>
      <c r="F4492" s="11"/>
    </row>
    <row r="4493">
      <c r="A4493" s="4" t="s">
        <v>4513</v>
      </c>
      <c r="B4493" s="4" t="s">
        <v>4514</v>
      </c>
      <c r="C4493" s="4"/>
      <c r="D4493" s="4">
        <v>0</v>
      </c>
      <c r="E4493" s="11"/>
      <c r="F4493" s="11"/>
    </row>
    <row r="4494">
      <c r="A4494" s="4" t="s">
        <v>4514</v>
      </c>
      <c r="B4494" s="4" t="s">
        <v>4515</v>
      </c>
      <c r="C4494" s="4"/>
      <c r="D4494" s="4">
        <v>0</v>
      </c>
      <c r="E4494" s="11"/>
      <c r="F4494" s="11"/>
    </row>
    <row r="4495">
      <c r="A4495" s="4" t="s">
        <v>4515</v>
      </c>
      <c r="B4495" s="4" t="s">
        <v>4516</v>
      </c>
      <c r="C4495" s="4"/>
      <c r="D4495" s="4">
        <v>0</v>
      </c>
      <c r="E4495" s="11"/>
      <c r="F4495" s="11"/>
    </row>
    <row r="4496">
      <c r="A4496" s="4" t="s">
        <v>4516</v>
      </c>
      <c r="B4496" s="4" t="s">
        <v>4517</v>
      </c>
      <c r="C4496" s="4"/>
      <c r="D4496" s="4">
        <v>0</v>
      </c>
      <c r="E4496" s="11"/>
      <c r="F4496" s="11"/>
    </row>
    <row r="4497">
      <c r="A4497" s="4" t="s">
        <v>4517</v>
      </c>
      <c r="B4497" s="4" t="s">
        <v>4518</v>
      </c>
      <c r="C4497" s="4">
        <v>0</v>
      </c>
      <c r="D4497" s="4"/>
      <c r="E4497" s="11"/>
      <c r="F4497" s="11"/>
    </row>
    <row r="4498">
      <c r="A4498" s="4" t="s">
        <v>4518</v>
      </c>
      <c r="B4498" s="4" t="s">
        <v>4519</v>
      </c>
      <c r="C4498" s="4">
        <v>0</v>
      </c>
      <c r="D4498" s="4"/>
      <c r="E4498" s="11"/>
      <c r="F4498" s="11"/>
    </row>
    <row r="4499">
      <c r="A4499" s="4" t="s">
        <v>4519</v>
      </c>
      <c r="B4499" s="4" t="s">
        <v>4520</v>
      </c>
      <c r="C4499" s="4">
        <v>0</v>
      </c>
      <c r="D4499" s="4"/>
      <c r="E4499" s="11"/>
      <c r="F4499" s="11"/>
    </row>
    <row r="4500">
      <c r="A4500" s="4" t="s">
        <v>4520</v>
      </c>
      <c r="B4500" s="4" t="s">
        <v>4521</v>
      </c>
      <c r="C4500" s="4">
        <v>0</v>
      </c>
      <c r="D4500" s="4"/>
      <c r="E4500" s="11"/>
      <c r="F4500" s="11"/>
    </row>
    <row r="4501">
      <c r="A4501" s="4" t="s">
        <v>4521</v>
      </c>
      <c r="B4501" s="4" t="s">
        <v>4522</v>
      </c>
      <c r="C4501" s="4">
        <v>0</v>
      </c>
      <c r="D4501" s="4"/>
      <c r="E4501" s="11"/>
      <c r="F4501" s="11"/>
    </row>
    <row r="4502">
      <c r="A4502" s="4" t="s">
        <v>4522</v>
      </c>
      <c r="B4502" s="4" t="s">
        <v>4523</v>
      </c>
      <c r="C4502" s="4">
        <v>0</v>
      </c>
      <c r="D4502" s="4"/>
      <c r="E4502" s="11"/>
      <c r="F4502" s="11"/>
    </row>
    <row r="4503">
      <c r="A4503" s="4" t="s">
        <v>4523</v>
      </c>
      <c r="B4503" s="4" t="s">
        <v>4524</v>
      </c>
      <c r="C4503" s="4">
        <v>0</v>
      </c>
      <c r="D4503" s="4"/>
      <c r="E4503" s="11"/>
      <c r="F4503" s="11"/>
    </row>
    <row r="4504">
      <c r="A4504" s="4" t="s">
        <v>4524</v>
      </c>
      <c r="B4504" s="4" t="s">
        <v>4525</v>
      </c>
      <c r="C4504" s="4">
        <v>0</v>
      </c>
      <c r="D4504" s="4"/>
      <c r="E4504" s="11"/>
      <c r="F4504" s="11"/>
    </row>
    <row r="4505">
      <c r="A4505" s="4" t="s">
        <v>4525</v>
      </c>
      <c r="B4505" s="4" t="s">
        <v>4526</v>
      </c>
      <c r="C4505" s="4">
        <v>0</v>
      </c>
      <c r="D4505" s="4"/>
      <c r="E4505" s="11"/>
      <c r="F4505" s="11"/>
    </row>
    <row r="4506">
      <c r="A4506" s="4" t="s">
        <v>4526</v>
      </c>
      <c r="B4506" s="4" t="s">
        <v>4527</v>
      </c>
      <c r="C4506" s="4">
        <v>0</v>
      </c>
      <c r="D4506" s="4"/>
      <c r="E4506" s="11"/>
      <c r="F4506" s="11"/>
    </row>
    <row r="4507">
      <c r="A4507" s="4" t="s">
        <v>4527</v>
      </c>
      <c r="B4507" s="4" t="s">
        <v>4528</v>
      </c>
      <c r="C4507" s="4">
        <v>0</v>
      </c>
      <c r="D4507" s="4"/>
      <c r="E4507" s="11"/>
      <c r="F4507" s="11"/>
    </row>
    <row r="4508">
      <c r="A4508" s="4" t="s">
        <v>4528</v>
      </c>
      <c r="B4508" s="4" t="s">
        <v>4529</v>
      </c>
      <c r="C4508" s="4">
        <v>0</v>
      </c>
      <c r="D4508" s="4"/>
      <c r="E4508" s="11"/>
      <c r="F4508" s="11"/>
    </row>
    <row r="4509">
      <c r="A4509" s="4" t="s">
        <v>4529</v>
      </c>
      <c r="B4509" s="4" t="s">
        <v>4530</v>
      </c>
      <c r="C4509" s="4">
        <v>0</v>
      </c>
      <c r="D4509" s="4"/>
      <c r="E4509" s="11"/>
      <c r="F4509" s="11"/>
    </row>
    <row r="4510">
      <c r="A4510" s="4" t="s">
        <v>4530</v>
      </c>
      <c r="B4510" s="4" t="s">
        <v>4531</v>
      </c>
      <c r="C4510" s="4">
        <v>0</v>
      </c>
      <c r="D4510" s="4"/>
      <c r="E4510" s="11"/>
      <c r="F4510" s="11"/>
    </row>
    <row r="4511">
      <c r="A4511" s="4" t="s">
        <v>4531</v>
      </c>
      <c r="B4511" s="4" t="s">
        <v>4532</v>
      </c>
      <c r="C4511" s="4">
        <v>0</v>
      </c>
      <c r="D4511" s="4"/>
      <c r="E4511" s="11"/>
      <c r="F4511" s="11"/>
    </row>
    <row r="4512">
      <c r="A4512" s="4" t="s">
        <v>4532</v>
      </c>
      <c r="B4512" s="4" t="s">
        <v>4533</v>
      </c>
      <c r="C4512" s="4">
        <v>0</v>
      </c>
      <c r="D4512" s="4"/>
      <c r="E4512" s="11"/>
      <c r="F4512" s="11"/>
    </row>
    <row r="4513">
      <c r="A4513" s="4" t="s">
        <v>4533</v>
      </c>
      <c r="B4513" s="4" t="s">
        <v>4534</v>
      </c>
      <c r="C4513" s="4">
        <v>0</v>
      </c>
      <c r="D4513" s="4"/>
      <c r="E4513" s="11"/>
      <c r="F4513" s="11"/>
    </row>
    <row r="4514">
      <c r="A4514" s="4" t="s">
        <v>4534</v>
      </c>
      <c r="B4514" s="4" t="s">
        <v>4535</v>
      </c>
      <c r="C4514" s="4">
        <v>0</v>
      </c>
      <c r="D4514" s="4"/>
      <c r="E4514" s="11"/>
      <c r="F4514" s="11"/>
    </row>
    <row r="4515">
      <c r="A4515" s="4" t="s">
        <v>4535</v>
      </c>
      <c r="B4515" s="4" t="s">
        <v>4536</v>
      </c>
      <c r="C4515" s="4">
        <v>0</v>
      </c>
      <c r="D4515" s="4"/>
      <c r="E4515" s="11"/>
      <c r="F4515" s="11"/>
    </row>
    <row r="4516">
      <c r="A4516" s="4" t="s">
        <v>4536</v>
      </c>
      <c r="B4516" s="4" t="s">
        <v>4537</v>
      </c>
      <c r="C4516" s="4">
        <v>0</v>
      </c>
      <c r="D4516" s="4"/>
      <c r="E4516" s="11"/>
      <c r="F4516" s="11"/>
    </row>
    <row r="4517">
      <c r="A4517" s="4" t="s">
        <v>4537</v>
      </c>
      <c r="B4517" s="4" t="s">
        <v>4538</v>
      </c>
      <c r="C4517" s="4">
        <v>0</v>
      </c>
      <c r="D4517" s="4"/>
      <c r="E4517" s="11"/>
      <c r="F4517" s="11"/>
    </row>
    <row r="4518">
      <c r="A4518" s="4" t="s">
        <v>4538</v>
      </c>
      <c r="B4518" s="4" t="s">
        <v>4539</v>
      </c>
      <c r="C4518" s="4">
        <v>0</v>
      </c>
      <c r="D4518" s="4"/>
      <c r="E4518" s="11"/>
      <c r="F4518" s="11"/>
    </row>
    <row r="4519">
      <c r="A4519" s="4" t="s">
        <v>4539</v>
      </c>
      <c r="B4519" s="4" t="s">
        <v>4540</v>
      </c>
      <c r="C4519" s="4"/>
      <c r="D4519" s="4">
        <v>0</v>
      </c>
      <c r="E4519" s="11"/>
      <c r="F4519" s="11"/>
    </row>
    <row r="4520">
      <c r="A4520" s="4" t="s">
        <v>4540</v>
      </c>
      <c r="B4520" s="4" t="s">
        <v>4541</v>
      </c>
      <c r="C4520" s="4"/>
      <c r="D4520" s="4">
        <v>0</v>
      </c>
      <c r="E4520" s="11"/>
      <c r="F4520" s="11"/>
    </row>
    <row r="4521">
      <c r="A4521" s="4" t="s">
        <v>4541</v>
      </c>
      <c r="B4521" s="4" t="s">
        <v>4542</v>
      </c>
      <c r="C4521" s="4"/>
      <c r="D4521" s="4">
        <v>0</v>
      </c>
      <c r="E4521" s="11"/>
      <c r="F4521" s="11"/>
    </row>
    <row r="4522">
      <c r="A4522" s="4" t="s">
        <v>4542</v>
      </c>
      <c r="B4522" s="4" t="s">
        <v>4543</v>
      </c>
      <c r="C4522" s="4"/>
      <c r="D4522" s="4">
        <v>0</v>
      </c>
      <c r="E4522" s="11"/>
      <c r="F4522" s="11"/>
    </row>
    <row r="4523">
      <c r="A4523" s="4" t="s">
        <v>4543</v>
      </c>
      <c r="B4523" s="4" t="s">
        <v>4544</v>
      </c>
      <c r="C4523" s="4"/>
      <c r="D4523" s="4">
        <v>0</v>
      </c>
      <c r="E4523" s="11"/>
      <c r="F4523" s="11"/>
    </row>
    <row r="4524">
      <c r="A4524" s="4" t="s">
        <v>4544</v>
      </c>
      <c r="B4524" s="4" t="s">
        <v>4545</v>
      </c>
      <c r="C4524" s="4"/>
      <c r="D4524" s="4">
        <v>0</v>
      </c>
      <c r="E4524" s="11"/>
      <c r="F4524" s="11"/>
    </row>
    <row r="4525">
      <c r="A4525" s="4" t="s">
        <v>4545</v>
      </c>
      <c r="B4525" s="4" t="s">
        <v>4546</v>
      </c>
      <c r="C4525" s="4"/>
      <c r="D4525" s="4">
        <v>0</v>
      </c>
      <c r="E4525" s="11"/>
      <c r="F4525" s="11"/>
    </row>
    <row r="4526">
      <c r="A4526" s="4" t="s">
        <v>4546</v>
      </c>
      <c r="B4526" s="4" t="s">
        <v>4547</v>
      </c>
      <c r="C4526" s="4"/>
      <c r="D4526" s="4">
        <v>0</v>
      </c>
      <c r="E4526" s="11"/>
      <c r="F4526" s="11"/>
    </row>
    <row r="4527">
      <c r="A4527" s="4" t="s">
        <v>4547</v>
      </c>
      <c r="B4527" s="4" t="s">
        <v>4548</v>
      </c>
      <c r="C4527" s="4"/>
      <c r="D4527" s="4">
        <v>0</v>
      </c>
      <c r="E4527" s="11"/>
      <c r="F4527" s="11"/>
    </row>
    <row r="4528">
      <c r="A4528" s="4" t="s">
        <v>4548</v>
      </c>
      <c r="B4528" s="4" t="s">
        <v>4549</v>
      </c>
      <c r="C4528" s="4"/>
      <c r="D4528" s="4">
        <v>0</v>
      </c>
      <c r="E4528" s="11"/>
      <c r="F4528" s="11"/>
    </row>
    <row r="4529">
      <c r="A4529" s="4" t="s">
        <v>4549</v>
      </c>
      <c r="B4529" s="4" t="s">
        <v>4550</v>
      </c>
      <c r="C4529" s="4"/>
      <c r="D4529" s="4">
        <v>0</v>
      </c>
      <c r="E4529" s="11"/>
      <c r="F4529" s="11"/>
    </row>
    <row r="4530">
      <c r="A4530" s="4" t="s">
        <v>4550</v>
      </c>
      <c r="B4530" s="4" t="s">
        <v>4551</v>
      </c>
      <c r="C4530" s="4"/>
      <c r="D4530" s="4">
        <v>0</v>
      </c>
      <c r="E4530" s="11"/>
      <c r="F4530" s="11"/>
    </row>
    <row r="4531">
      <c r="A4531" s="4" t="s">
        <v>4551</v>
      </c>
      <c r="B4531" s="4" t="s">
        <v>4552</v>
      </c>
      <c r="C4531" s="4"/>
      <c r="D4531" s="4">
        <v>0</v>
      </c>
      <c r="E4531" s="11"/>
      <c r="F4531" s="11"/>
    </row>
    <row r="4532">
      <c r="A4532" s="4" t="s">
        <v>4552</v>
      </c>
      <c r="B4532" s="4" t="s">
        <v>4553</v>
      </c>
      <c r="C4532" s="4">
        <v>0</v>
      </c>
      <c r="D4532" s="4"/>
      <c r="E4532" s="11"/>
      <c r="F4532" s="11"/>
    </row>
    <row r="4533">
      <c r="A4533" s="4" t="s">
        <v>4553</v>
      </c>
      <c r="B4533" s="4" t="s">
        <v>4554</v>
      </c>
      <c r="C4533" s="4">
        <v>0</v>
      </c>
      <c r="D4533" s="4"/>
      <c r="E4533" s="11"/>
      <c r="F4533" s="11"/>
    </row>
    <row r="4534">
      <c r="A4534" s="4" t="s">
        <v>4554</v>
      </c>
      <c r="B4534" s="4" t="s">
        <v>4555</v>
      </c>
      <c r="C4534" s="4">
        <v>0</v>
      </c>
      <c r="D4534" s="4"/>
      <c r="E4534" s="11"/>
      <c r="F4534" s="11"/>
    </row>
    <row r="4535">
      <c r="A4535" s="4" t="s">
        <v>4555</v>
      </c>
      <c r="B4535" s="4" t="s">
        <v>4556</v>
      </c>
      <c r="C4535" s="4">
        <v>0</v>
      </c>
      <c r="D4535" s="4"/>
      <c r="E4535" s="11"/>
      <c r="F4535" s="11"/>
    </row>
    <row r="4536">
      <c r="A4536" s="4" t="s">
        <v>4556</v>
      </c>
      <c r="B4536" s="4" t="s">
        <v>4557</v>
      </c>
      <c r="C4536" s="4">
        <v>0</v>
      </c>
      <c r="D4536" s="4"/>
      <c r="E4536" s="11"/>
      <c r="F4536" s="11"/>
    </row>
    <row r="4537">
      <c r="A4537" s="4" t="s">
        <v>4557</v>
      </c>
      <c r="B4537" s="4" t="s">
        <v>4558</v>
      </c>
      <c r="C4537" s="4">
        <v>0</v>
      </c>
      <c r="D4537" s="4"/>
      <c r="E4537" s="11"/>
      <c r="F4537" s="11"/>
    </row>
    <row r="4538">
      <c r="A4538" s="4" t="s">
        <v>4558</v>
      </c>
      <c r="B4538" s="4" t="s">
        <v>4559</v>
      </c>
      <c r="C4538" s="4">
        <v>0</v>
      </c>
      <c r="D4538" s="4"/>
      <c r="E4538" s="11"/>
      <c r="F4538" s="11"/>
    </row>
    <row r="4539">
      <c r="A4539" s="4" t="s">
        <v>4559</v>
      </c>
      <c r="B4539" s="4" t="s">
        <v>4560</v>
      </c>
      <c r="C4539" s="4">
        <v>0</v>
      </c>
      <c r="D4539" s="4"/>
      <c r="E4539" s="11"/>
      <c r="F4539" s="11"/>
    </row>
    <row r="4540">
      <c r="A4540" s="4" t="s">
        <v>4560</v>
      </c>
      <c r="B4540" s="4" t="s">
        <v>4561</v>
      </c>
      <c r="C4540" s="4">
        <v>0</v>
      </c>
      <c r="D4540" s="4"/>
      <c r="E4540" s="11"/>
      <c r="F4540" s="11"/>
    </row>
    <row r="4541">
      <c r="A4541" s="4" t="s">
        <v>4561</v>
      </c>
      <c r="B4541" s="4" t="s">
        <v>4562</v>
      </c>
      <c r="C4541" s="4"/>
      <c r="D4541" s="4">
        <v>0</v>
      </c>
      <c r="E4541" s="11"/>
      <c r="F4541" s="11"/>
    </row>
    <row r="4542">
      <c r="A4542" s="4" t="s">
        <v>4562</v>
      </c>
      <c r="B4542" s="4" t="s">
        <v>4563</v>
      </c>
      <c r="C4542" s="4"/>
      <c r="D4542" s="4">
        <v>0</v>
      </c>
      <c r="E4542" s="11"/>
      <c r="F4542" s="11"/>
    </row>
    <row r="4543">
      <c r="A4543" s="4" t="s">
        <v>4563</v>
      </c>
      <c r="B4543" s="4" t="s">
        <v>4564</v>
      </c>
      <c r="C4543" s="4"/>
      <c r="D4543" s="4">
        <v>0</v>
      </c>
      <c r="E4543" s="11"/>
      <c r="F4543" s="11"/>
    </row>
    <row r="4544">
      <c r="A4544" s="4" t="s">
        <v>4564</v>
      </c>
      <c r="B4544" s="4" t="s">
        <v>4565</v>
      </c>
      <c r="C4544" s="4"/>
      <c r="D4544" s="4">
        <v>0</v>
      </c>
      <c r="E4544" s="11"/>
      <c r="F4544" s="11"/>
    </row>
    <row r="4545">
      <c r="A4545" s="4" t="s">
        <v>4565</v>
      </c>
      <c r="B4545" s="4" t="s">
        <v>4566</v>
      </c>
      <c r="C4545" s="4">
        <v>0</v>
      </c>
      <c r="D4545" s="4"/>
      <c r="E4545" s="11"/>
      <c r="F4545" s="11"/>
    </row>
    <row r="4546">
      <c r="A4546" s="4" t="s">
        <v>4566</v>
      </c>
      <c r="B4546" s="4" t="s">
        <v>4567</v>
      </c>
      <c r="C4546" s="4">
        <v>0</v>
      </c>
      <c r="D4546" s="4"/>
      <c r="E4546" s="11"/>
      <c r="F4546" s="11"/>
    </row>
    <row r="4547">
      <c r="A4547" s="4" t="s">
        <v>4567</v>
      </c>
      <c r="B4547" s="4" t="s">
        <v>4568</v>
      </c>
      <c r="C4547" s="4">
        <v>0</v>
      </c>
      <c r="D4547" s="4"/>
      <c r="E4547" s="11"/>
      <c r="F4547" s="11"/>
    </row>
    <row r="4548">
      <c r="A4548" s="4" t="s">
        <v>4568</v>
      </c>
      <c r="B4548" s="4" t="s">
        <v>4569</v>
      </c>
      <c r="C4548" s="4">
        <v>0</v>
      </c>
      <c r="D4548" s="4"/>
      <c r="E4548" s="11"/>
      <c r="F4548" s="11"/>
    </row>
    <row r="4549">
      <c r="A4549" s="4" t="s">
        <v>4569</v>
      </c>
      <c r="B4549" s="4" t="s">
        <v>4570</v>
      </c>
      <c r="C4549" s="4">
        <v>0</v>
      </c>
      <c r="D4549" s="4"/>
      <c r="E4549" s="11"/>
      <c r="F4549" s="11"/>
    </row>
    <row r="4550">
      <c r="A4550" s="4" t="s">
        <v>4570</v>
      </c>
      <c r="B4550" s="4" t="s">
        <v>4571</v>
      </c>
      <c r="C4550" s="4">
        <v>0</v>
      </c>
      <c r="D4550" s="4"/>
      <c r="E4550" s="11"/>
      <c r="F4550" s="11"/>
    </row>
    <row r="4551">
      <c r="A4551" s="4" t="s">
        <v>4571</v>
      </c>
      <c r="B4551" s="4" t="s">
        <v>4572</v>
      </c>
      <c r="C4551" s="4">
        <v>0</v>
      </c>
      <c r="D4551" s="4"/>
      <c r="E4551" s="11"/>
      <c r="F4551" s="11"/>
    </row>
    <row r="4552">
      <c r="A4552" s="4" t="s">
        <v>4572</v>
      </c>
      <c r="B4552" s="4" t="s">
        <v>4573</v>
      </c>
      <c r="C4552" s="4">
        <v>0</v>
      </c>
      <c r="D4552" s="4"/>
      <c r="E4552" s="11"/>
      <c r="F4552" s="11"/>
    </row>
    <row r="4553">
      <c r="A4553" s="4" t="s">
        <v>4573</v>
      </c>
      <c r="B4553" s="4" t="s">
        <v>4574</v>
      </c>
      <c r="C4553" s="4">
        <v>0</v>
      </c>
      <c r="D4553" s="4"/>
      <c r="E4553" s="11"/>
      <c r="F4553" s="11"/>
    </row>
    <row r="4554">
      <c r="A4554" s="4" t="s">
        <v>4574</v>
      </c>
      <c r="B4554" s="4" t="s">
        <v>4575</v>
      </c>
      <c r="C4554" s="4">
        <v>0</v>
      </c>
      <c r="D4554" s="4"/>
      <c r="E4554" s="11"/>
      <c r="F4554" s="11"/>
    </row>
    <row r="4555">
      <c r="A4555" s="4" t="s">
        <v>4575</v>
      </c>
      <c r="B4555" s="4" t="s">
        <v>4576</v>
      </c>
      <c r="C4555" s="4">
        <v>0</v>
      </c>
      <c r="D4555" s="4"/>
      <c r="E4555" s="11"/>
      <c r="F4555" s="11"/>
    </row>
    <row r="4556">
      <c r="A4556" s="4" t="s">
        <v>4576</v>
      </c>
      <c r="B4556" s="4" t="s">
        <v>4577</v>
      </c>
      <c r="C4556" s="4">
        <v>0</v>
      </c>
      <c r="D4556" s="4"/>
      <c r="E4556" s="11"/>
      <c r="F4556" s="11"/>
    </row>
    <row r="4557">
      <c r="A4557" s="4" t="s">
        <v>4577</v>
      </c>
      <c r="B4557" s="4" t="s">
        <v>4578</v>
      </c>
      <c r="C4557" s="4">
        <v>0</v>
      </c>
      <c r="D4557" s="4"/>
      <c r="E4557" s="11"/>
      <c r="F4557" s="11"/>
    </row>
    <row r="4558">
      <c r="A4558" s="4" t="s">
        <v>4578</v>
      </c>
      <c r="B4558" s="4" t="s">
        <v>4579</v>
      </c>
      <c r="C4558" s="4">
        <v>0</v>
      </c>
      <c r="D4558" s="4"/>
      <c r="E4558" s="11"/>
      <c r="F4558" s="11"/>
    </row>
    <row r="4559">
      <c r="A4559" s="4" t="s">
        <v>4579</v>
      </c>
      <c r="B4559" s="4" t="s">
        <v>4580</v>
      </c>
      <c r="C4559" s="4">
        <v>0</v>
      </c>
      <c r="D4559" s="4"/>
      <c r="E4559" s="11"/>
      <c r="F4559" s="11"/>
    </row>
    <row r="4560">
      <c r="A4560" s="4" t="s">
        <v>4580</v>
      </c>
      <c r="B4560" s="4" t="s">
        <v>4581</v>
      </c>
      <c r="C4560" s="4">
        <v>0</v>
      </c>
      <c r="D4560" s="4"/>
      <c r="E4560" s="11"/>
      <c r="F4560" s="11"/>
    </row>
    <row r="4561">
      <c r="A4561" s="4" t="s">
        <v>4581</v>
      </c>
      <c r="B4561" s="4" t="s">
        <v>4582</v>
      </c>
      <c r="C4561" s="4">
        <v>0</v>
      </c>
      <c r="D4561" s="4"/>
      <c r="E4561" s="11"/>
      <c r="F4561" s="11"/>
    </row>
    <row r="4562">
      <c r="A4562" s="4" t="s">
        <v>4582</v>
      </c>
      <c r="B4562" s="4" t="s">
        <v>4583</v>
      </c>
      <c r="C4562" s="4">
        <v>0</v>
      </c>
      <c r="D4562" s="4"/>
      <c r="E4562" s="11"/>
      <c r="F4562" s="11"/>
    </row>
    <row r="4563">
      <c r="A4563" s="4" t="s">
        <v>4583</v>
      </c>
      <c r="B4563" s="4" t="s">
        <v>4584</v>
      </c>
      <c r="C4563" s="4">
        <v>0</v>
      </c>
      <c r="D4563" s="4"/>
      <c r="E4563" s="11"/>
      <c r="F4563" s="11"/>
    </row>
    <row r="4564">
      <c r="A4564" s="4" t="s">
        <v>4584</v>
      </c>
      <c r="B4564" s="4" t="s">
        <v>4585</v>
      </c>
      <c r="C4564" s="4">
        <v>0</v>
      </c>
      <c r="D4564" s="4"/>
      <c r="E4564" s="11"/>
      <c r="F4564" s="11"/>
    </row>
    <row r="4565">
      <c r="A4565" s="4" t="s">
        <v>4585</v>
      </c>
      <c r="B4565" s="4" t="s">
        <v>4586</v>
      </c>
      <c r="C4565" s="4">
        <v>0</v>
      </c>
      <c r="D4565" s="4"/>
      <c r="E4565" s="11"/>
      <c r="F4565" s="11"/>
    </row>
    <row r="4566">
      <c r="A4566" s="4" t="s">
        <v>4586</v>
      </c>
      <c r="B4566" s="4" t="s">
        <v>4587</v>
      </c>
      <c r="C4566" s="4">
        <v>0</v>
      </c>
      <c r="D4566" s="4"/>
      <c r="E4566" s="11"/>
      <c r="F4566" s="11"/>
    </row>
    <row r="4567">
      <c r="A4567" s="4" t="s">
        <v>4587</v>
      </c>
      <c r="B4567" s="4" t="s">
        <v>4588</v>
      </c>
      <c r="C4567" s="4"/>
      <c r="D4567" s="4">
        <v>0</v>
      </c>
      <c r="E4567" s="11"/>
      <c r="F4567" s="11"/>
    </row>
    <row r="4568">
      <c r="A4568" s="4" t="s">
        <v>4588</v>
      </c>
      <c r="B4568" s="4" t="s">
        <v>4589</v>
      </c>
      <c r="C4568" s="4"/>
      <c r="D4568" s="4">
        <v>0</v>
      </c>
      <c r="E4568" s="11"/>
      <c r="F4568" s="11"/>
    </row>
    <row r="4569">
      <c r="A4569" s="4" t="s">
        <v>4589</v>
      </c>
      <c r="B4569" s="4" t="s">
        <v>4590</v>
      </c>
      <c r="C4569" s="4"/>
      <c r="D4569" s="4">
        <v>0</v>
      </c>
      <c r="E4569" s="11"/>
      <c r="F4569" s="11"/>
    </row>
    <row r="4570">
      <c r="A4570" s="4" t="s">
        <v>4590</v>
      </c>
      <c r="B4570" s="4" t="s">
        <v>4591</v>
      </c>
      <c r="C4570" s="4"/>
      <c r="D4570" s="4">
        <v>0</v>
      </c>
      <c r="E4570" s="11"/>
      <c r="F4570" s="11"/>
    </row>
    <row r="4571">
      <c r="A4571" s="4" t="s">
        <v>4591</v>
      </c>
      <c r="B4571" s="4" t="s">
        <v>4592</v>
      </c>
      <c r="C4571" s="4"/>
      <c r="D4571" s="4">
        <v>0</v>
      </c>
      <c r="E4571" s="11"/>
      <c r="F4571" s="11"/>
    </row>
    <row r="4572">
      <c r="A4572" s="4" t="s">
        <v>4592</v>
      </c>
      <c r="B4572" s="4" t="s">
        <v>4593</v>
      </c>
      <c r="C4572" s="4"/>
      <c r="D4572" s="4">
        <v>0</v>
      </c>
      <c r="E4572" s="11"/>
      <c r="F4572" s="11"/>
    </row>
    <row r="4573">
      <c r="A4573" s="4" t="s">
        <v>4593</v>
      </c>
      <c r="B4573" s="4" t="s">
        <v>4594</v>
      </c>
      <c r="C4573" s="4"/>
      <c r="D4573" s="4">
        <v>0</v>
      </c>
      <c r="E4573" s="11"/>
      <c r="F4573" s="11"/>
    </row>
    <row r="4574">
      <c r="A4574" s="4" t="s">
        <v>4594</v>
      </c>
      <c r="B4574" s="4" t="s">
        <v>4595</v>
      </c>
      <c r="C4574" s="4"/>
      <c r="D4574" s="4">
        <v>0</v>
      </c>
      <c r="E4574" s="11"/>
      <c r="F4574" s="11"/>
    </row>
    <row r="4575">
      <c r="A4575" s="4" t="s">
        <v>4595</v>
      </c>
      <c r="B4575" s="4" t="s">
        <v>4596</v>
      </c>
      <c r="C4575" s="4"/>
      <c r="D4575" s="4">
        <v>0</v>
      </c>
      <c r="E4575" s="11"/>
      <c r="F4575" s="11"/>
    </row>
    <row r="4576">
      <c r="A4576" s="4" t="s">
        <v>4596</v>
      </c>
      <c r="B4576" s="4" t="s">
        <v>4597</v>
      </c>
      <c r="C4576" s="4"/>
      <c r="D4576" s="4">
        <v>0</v>
      </c>
      <c r="E4576" s="11"/>
      <c r="F4576" s="11"/>
    </row>
    <row r="4577">
      <c r="A4577" s="4" t="s">
        <v>4597</v>
      </c>
      <c r="B4577" s="4" t="s">
        <v>4598</v>
      </c>
      <c r="C4577" s="4"/>
      <c r="D4577" s="4">
        <v>0</v>
      </c>
      <c r="E4577" s="11"/>
      <c r="F4577" s="11"/>
    </row>
    <row r="4578">
      <c r="A4578" s="4" t="s">
        <v>4598</v>
      </c>
      <c r="B4578" s="4" t="s">
        <v>4599</v>
      </c>
      <c r="C4578" s="4"/>
      <c r="D4578" s="4">
        <v>0</v>
      </c>
      <c r="E4578" s="11"/>
      <c r="F4578" s="11"/>
    </row>
    <row r="4579">
      <c r="A4579" s="4" t="s">
        <v>4599</v>
      </c>
      <c r="B4579" s="4" t="s">
        <v>4600</v>
      </c>
      <c r="C4579" s="4"/>
      <c r="D4579" s="4">
        <v>0</v>
      </c>
      <c r="E4579" s="11"/>
      <c r="F4579" s="11"/>
    </row>
    <row r="4580">
      <c r="A4580" s="4" t="s">
        <v>4600</v>
      </c>
      <c r="B4580" s="4" t="s">
        <v>4601</v>
      </c>
      <c r="C4580" s="4">
        <v>0</v>
      </c>
      <c r="D4580" s="4"/>
      <c r="E4580" s="11"/>
      <c r="F4580" s="11"/>
    </row>
    <row r="4581">
      <c r="A4581" s="4" t="s">
        <v>4601</v>
      </c>
      <c r="B4581" s="4" t="s">
        <v>4602</v>
      </c>
      <c r="C4581" s="4">
        <v>0</v>
      </c>
      <c r="D4581" s="4"/>
      <c r="E4581" s="11"/>
      <c r="F4581" s="11"/>
    </row>
    <row r="4582">
      <c r="A4582" s="4" t="s">
        <v>4602</v>
      </c>
      <c r="B4582" s="4" t="s">
        <v>4603</v>
      </c>
      <c r="C4582" s="4">
        <v>0</v>
      </c>
      <c r="D4582" s="4"/>
      <c r="E4582" s="11"/>
      <c r="F4582" s="11"/>
    </row>
    <row r="4583">
      <c r="A4583" s="4" t="s">
        <v>4603</v>
      </c>
      <c r="B4583" s="4" t="s">
        <v>4604</v>
      </c>
      <c r="C4583" s="4">
        <v>0</v>
      </c>
      <c r="D4583" s="4"/>
      <c r="E4583" s="11"/>
      <c r="F4583" s="11"/>
    </row>
    <row r="4584">
      <c r="A4584" s="4" t="s">
        <v>4604</v>
      </c>
      <c r="B4584" s="4" t="s">
        <v>4605</v>
      </c>
      <c r="C4584" s="4">
        <v>0</v>
      </c>
      <c r="D4584" s="4"/>
      <c r="E4584" s="11"/>
      <c r="F4584" s="11"/>
    </row>
    <row r="4585">
      <c r="A4585" s="4" t="s">
        <v>4605</v>
      </c>
      <c r="B4585" s="4" t="s">
        <v>4606</v>
      </c>
      <c r="C4585" s="4">
        <v>0</v>
      </c>
      <c r="D4585" s="4"/>
      <c r="E4585" s="11"/>
      <c r="F4585" s="11"/>
    </row>
    <row r="4586">
      <c r="A4586" s="4" t="s">
        <v>4606</v>
      </c>
      <c r="B4586" s="4" t="s">
        <v>4607</v>
      </c>
      <c r="C4586" s="4">
        <v>0</v>
      </c>
      <c r="D4586" s="4"/>
      <c r="E4586" s="11"/>
      <c r="F4586" s="11"/>
    </row>
    <row r="4587">
      <c r="A4587" s="4" t="s">
        <v>4607</v>
      </c>
      <c r="B4587" s="4" t="s">
        <v>4608</v>
      </c>
      <c r="C4587" s="4">
        <v>0</v>
      </c>
      <c r="D4587" s="4"/>
      <c r="E4587" s="11"/>
      <c r="F4587" s="11"/>
    </row>
    <row r="4588">
      <c r="A4588" s="4" t="s">
        <v>4608</v>
      </c>
      <c r="B4588" s="4" t="s">
        <v>4609</v>
      </c>
      <c r="C4588" s="4">
        <v>0</v>
      </c>
      <c r="D4588" s="4"/>
      <c r="E4588" s="11"/>
      <c r="F4588" s="11"/>
    </row>
    <row r="4589">
      <c r="A4589" s="4" t="s">
        <v>4609</v>
      </c>
      <c r="B4589" s="4" t="s">
        <v>4610</v>
      </c>
      <c r="C4589" s="4"/>
      <c r="D4589" s="4">
        <v>0</v>
      </c>
      <c r="E4589" s="11"/>
      <c r="F4589" s="11"/>
    </row>
    <row r="4590">
      <c r="A4590" s="4" t="s">
        <v>4610</v>
      </c>
      <c r="B4590" s="4" t="s">
        <v>4611</v>
      </c>
      <c r="C4590" s="4"/>
      <c r="D4590" s="4">
        <v>0</v>
      </c>
      <c r="E4590" s="11"/>
      <c r="F4590" s="11"/>
    </row>
    <row r="4591">
      <c r="A4591" s="4" t="s">
        <v>4611</v>
      </c>
      <c r="B4591" s="4" t="s">
        <v>4612</v>
      </c>
      <c r="C4591" s="4"/>
      <c r="D4591" s="4">
        <v>0</v>
      </c>
      <c r="E4591" s="11"/>
      <c r="F4591" s="11"/>
    </row>
    <row r="4592">
      <c r="A4592" s="4" t="s">
        <v>4612</v>
      </c>
      <c r="B4592" s="4" t="s">
        <v>4613</v>
      </c>
      <c r="C4592" s="4"/>
      <c r="D4592" s="4">
        <v>0</v>
      </c>
      <c r="E4592" s="11"/>
      <c r="F4592" s="11"/>
    </row>
    <row r="4593">
      <c r="A4593" s="4" t="s">
        <v>4613</v>
      </c>
      <c r="B4593" s="4" t="s">
        <v>4614</v>
      </c>
      <c r="C4593" s="4">
        <v>0</v>
      </c>
      <c r="D4593" s="4"/>
      <c r="E4593" s="11"/>
      <c r="F4593" s="11"/>
    </row>
    <row r="4594">
      <c r="A4594" s="4" t="s">
        <v>4614</v>
      </c>
      <c r="B4594" s="4" t="s">
        <v>4615</v>
      </c>
      <c r="C4594" s="4">
        <v>0</v>
      </c>
      <c r="D4594" s="4"/>
      <c r="E4594" s="11"/>
      <c r="F4594" s="11"/>
    </row>
    <row r="4595">
      <c r="A4595" s="4" t="s">
        <v>4615</v>
      </c>
      <c r="B4595" s="4" t="s">
        <v>4616</v>
      </c>
      <c r="C4595" s="4">
        <v>0</v>
      </c>
      <c r="D4595" s="4"/>
      <c r="E4595" s="11"/>
      <c r="F4595" s="11"/>
    </row>
    <row r="4596">
      <c r="A4596" s="4" t="s">
        <v>4616</v>
      </c>
      <c r="B4596" s="4" t="s">
        <v>4617</v>
      </c>
      <c r="C4596" s="4">
        <v>0</v>
      </c>
      <c r="D4596" s="4"/>
      <c r="E4596" s="11"/>
      <c r="F4596" s="11"/>
    </row>
    <row r="4597">
      <c r="A4597" s="4" t="s">
        <v>4617</v>
      </c>
      <c r="B4597" s="4" t="s">
        <v>4618</v>
      </c>
      <c r="C4597" s="4">
        <v>0</v>
      </c>
      <c r="D4597" s="4"/>
      <c r="E4597" s="11"/>
      <c r="F4597" s="11"/>
    </row>
    <row r="4598">
      <c r="A4598" s="4" t="s">
        <v>4618</v>
      </c>
      <c r="B4598" s="4" t="s">
        <v>4619</v>
      </c>
      <c r="C4598" s="4">
        <v>0</v>
      </c>
      <c r="D4598" s="4"/>
      <c r="E4598" s="11"/>
      <c r="F4598" s="11"/>
    </row>
    <row r="4599">
      <c r="A4599" s="4" t="s">
        <v>4619</v>
      </c>
      <c r="B4599" s="4" t="s">
        <v>4620</v>
      </c>
      <c r="C4599" s="4">
        <v>0</v>
      </c>
      <c r="D4599" s="4"/>
      <c r="E4599" s="11"/>
      <c r="F4599" s="11"/>
    </row>
    <row r="4600">
      <c r="A4600" s="4" t="s">
        <v>4620</v>
      </c>
      <c r="B4600" s="4" t="s">
        <v>4621</v>
      </c>
      <c r="C4600" s="4">
        <v>0</v>
      </c>
      <c r="D4600" s="4"/>
      <c r="E4600" s="11"/>
      <c r="F4600" s="11"/>
    </row>
    <row r="4601">
      <c r="A4601" s="4" t="s">
        <v>4621</v>
      </c>
      <c r="B4601" s="4" t="s">
        <v>4622</v>
      </c>
      <c r="C4601" s="4">
        <v>0</v>
      </c>
      <c r="D4601" s="4"/>
      <c r="E4601" s="11"/>
      <c r="F4601" s="11"/>
    </row>
    <row r="4602">
      <c r="A4602" s="4" t="s">
        <v>4622</v>
      </c>
      <c r="B4602" s="4" t="s">
        <v>4623</v>
      </c>
      <c r="C4602" s="4">
        <v>0</v>
      </c>
      <c r="D4602" s="4"/>
      <c r="E4602" s="11"/>
      <c r="F4602" s="11"/>
    </row>
    <row r="4603">
      <c r="A4603" s="4" t="s">
        <v>4623</v>
      </c>
      <c r="B4603" s="4" t="s">
        <v>4624</v>
      </c>
      <c r="C4603" s="4">
        <v>0</v>
      </c>
      <c r="D4603" s="4"/>
      <c r="E4603" s="11"/>
      <c r="F4603" s="11"/>
    </row>
    <row r="4604">
      <c r="A4604" s="4" t="s">
        <v>4624</v>
      </c>
      <c r="B4604" s="4" t="s">
        <v>4625</v>
      </c>
      <c r="C4604" s="4">
        <v>0</v>
      </c>
      <c r="D4604" s="4"/>
      <c r="E4604" s="11"/>
      <c r="F4604" s="11"/>
    </row>
    <row r="4605">
      <c r="A4605" s="4" t="s">
        <v>4625</v>
      </c>
      <c r="B4605" s="4" t="s">
        <v>4626</v>
      </c>
      <c r="C4605" s="4">
        <v>0</v>
      </c>
      <c r="D4605" s="4"/>
      <c r="E4605" s="11"/>
      <c r="F4605" s="11"/>
    </row>
    <row r="4606">
      <c r="A4606" s="4" t="s">
        <v>4626</v>
      </c>
      <c r="B4606" s="4" t="s">
        <v>4627</v>
      </c>
      <c r="C4606" s="4">
        <v>0</v>
      </c>
      <c r="D4606" s="4"/>
      <c r="E4606" s="11"/>
      <c r="F4606" s="11"/>
    </row>
    <row r="4607">
      <c r="A4607" s="4" t="s">
        <v>4627</v>
      </c>
      <c r="B4607" s="4" t="s">
        <v>4628</v>
      </c>
      <c r="C4607" s="4">
        <v>0</v>
      </c>
      <c r="D4607" s="4"/>
      <c r="E4607" s="11"/>
      <c r="F4607" s="11"/>
    </row>
    <row r="4608">
      <c r="A4608" s="4" t="s">
        <v>4628</v>
      </c>
      <c r="B4608" s="4" t="s">
        <v>4629</v>
      </c>
      <c r="C4608" s="4">
        <v>0</v>
      </c>
      <c r="D4608" s="4"/>
      <c r="E4608" s="11"/>
      <c r="F4608" s="11"/>
    </row>
    <row r="4609">
      <c r="A4609" s="4" t="s">
        <v>4629</v>
      </c>
      <c r="B4609" s="4" t="s">
        <v>4630</v>
      </c>
      <c r="C4609" s="4">
        <v>0</v>
      </c>
      <c r="D4609" s="4"/>
      <c r="E4609" s="11"/>
      <c r="F4609" s="11"/>
    </row>
    <row r="4610">
      <c r="A4610" s="4" t="s">
        <v>4630</v>
      </c>
      <c r="B4610" s="4" t="s">
        <v>4631</v>
      </c>
      <c r="C4610" s="4">
        <v>0</v>
      </c>
      <c r="D4610" s="4"/>
      <c r="E4610" s="11"/>
      <c r="F4610" s="11"/>
    </row>
    <row r="4611">
      <c r="A4611" s="4" t="s">
        <v>4631</v>
      </c>
      <c r="B4611" s="4" t="s">
        <v>4632</v>
      </c>
      <c r="C4611" s="4">
        <v>0</v>
      </c>
      <c r="D4611" s="4"/>
      <c r="E4611" s="11"/>
      <c r="F4611" s="11"/>
    </row>
    <row r="4612">
      <c r="A4612" s="4" t="s">
        <v>4632</v>
      </c>
      <c r="B4612" s="4" t="s">
        <v>4633</v>
      </c>
      <c r="C4612" s="4">
        <v>0</v>
      </c>
      <c r="D4612" s="4"/>
      <c r="E4612" s="11"/>
      <c r="F4612" s="11"/>
    </row>
    <row r="4613">
      <c r="A4613" s="4" t="s">
        <v>4633</v>
      </c>
      <c r="B4613" s="4" t="s">
        <v>4634</v>
      </c>
      <c r="C4613" s="4">
        <v>0</v>
      </c>
      <c r="D4613" s="4"/>
      <c r="E4613" s="11"/>
      <c r="F4613" s="11"/>
    </row>
    <row r="4614">
      <c r="A4614" s="4" t="s">
        <v>4634</v>
      </c>
      <c r="B4614" s="4" t="s">
        <v>4635</v>
      </c>
      <c r="C4614" s="4">
        <v>0</v>
      </c>
      <c r="D4614" s="4"/>
      <c r="E4614" s="11"/>
      <c r="F4614" s="11"/>
    </row>
    <row r="4615">
      <c r="A4615" s="4" t="s">
        <v>4635</v>
      </c>
      <c r="B4615" s="4" t="s">
        <v>4636</v>
      </c>
      <c r="C4615" s="4"/>
      <c r="D4615" s="4">
        <v>0</v>
      </c>
      <c r="E4615" s="11"/>
      <c r="F4615" s="11"/>
    </row>
    <row r="4616">
      <c r="A4616" s="4" t="s">
        <v>4636</v>
      </c>
      <c r="B4616" s="4" t="s">
        <v>4637</v>
      </c>
      <c r="C4616" s="4"/>
      <c r="D4616" s="4">
        <v>0</v>
      </c>
      <c r="E4616" s="11"/>
      <c r="F4616" s="11"/>
    </row>
    <row r="4617">
      <c r="A4617" s="4" t="s">
        <v>4637</v>
      </c>
      <c r="B4617" s="4" t="s">
        <v>4638</v>
      </c>
      <c r="C4617" s="4"/>
      <c r="D4617" s="4">
        <v>0</v>
      </c>
      <c r="E4617" s="11"/>
      <c r="F4617" s="11"/>
    </row>
    <row r="4618">
      <c r="A4618" s="4" t="s">
        <v>4638</v>
      </c>
      <c r="B4618" s="4" t="s">
        <v>4639</v>
      </c>
      <c r="C4618" s="4"/>
      <c r="D4618" s="4">
        <v>0</v>
      </c>
      <c r="E4618" s="11"/>
      <c r="F4618" s="11"/>
    </row>
    <row r="4619">
      <c r="A4619" s="4" t="s">
        <v>4639</v>
      </c>
      <c r="B4619" s="4" t="s">
        <v>4640</v>
      </c>
      <c r="C4619" s="4"/>
      <c r="D4619" s="4">
        <v>0</v>
      </c>
      <c r="E4619" s="11"/>
      <c r="F4619" s="11"/>
    </row>
    <row r="4620">
      <c r="A4620" s="4" t="s">
        <v>4640</v>
      </c>
      <c r="B4620" s="4" t="s">
        <v>4641</v>
      </c>
      <c r="C4620" s="4"/>
      <c r="D4620" s="4">
        <v>0</v>
      </c>
      <c r="E4620" s="11"/>
      <c r="F4620" s="11"/>
    </row>
    <row r="4621">
      <c r="A4621" s="4" t="s">
        <v>4641</v>
      </c>
      <c r="B4621" s="4" t="s">
        <v>4642</v>
      </c>
      <c r="C4621" s="4"/>
      <c r="D4621" s="4">
        <v>0</v>
      </c>
      <c r="E4621" s="11"/>
      <c r="F4621" s="11"/>
    </row>
    <row r="4622">
      <c r="A4622" s="4" t="s">
        <v>4642</v>
      </c>
      <c r="B4622" s="4" t="s">
        <v>4643</v>
      </c>
      <c r="C4622" s="4"/>
      <c r="D4622" s="4">
        <v>0</v>
      </c>
      <c r="E4622" s="11"/>
      <c r="F4622" s="11"/>
    </row>
    <row r="4623">
      <c r="A4623" s="4" t="s">
        <v>4643</v>
      </c>
      <c r="B4623" s="4" t="s">
        <v>4644</v>
      </c>
      <c r="C4623" s="4"/>
      <c r="D4623" s="4">
        <v>0</v>
      </c>
      <c r="E4623" s="11"/>
      <c r="F4623" s="11"/>
    </row>
    <row r="4624">
      <c r="A4624" s="4" t="s">
        <v>4644</v>
      </c>
      <c r="B4624" s="4" t="s">
        <v>4645</v>
      </c>
      <c r="C4624" s="4"/>
      <c r="D4624" s="4">
        <v>0</v>
      </c>
      <c r="E4624" s="11"/>
      <c r="F4624" s="11"/>
    </row>
    <row r="4625">
      <c r="A4625" s="4" t="s">
        <v>4645</v>
      </c>
      <c r="B4625" s="4" t="s">
        <v>4646</v>
      </c>
      <c r="C4625" s="4"/>
      <c r="D4625" s="4">
        <v>0</v>
      </c>
      <c r="E4625" s="11"/>
      <c r="F4625" s="11"/>
    </row>
    <row r="4626">
      <c r="A4626" s="4" t="s">
        <v>4646</v>
      </c>
      <c r="B4626" s="4" t="s">
        <v>4647</v>
      </c>
      <c r="C4626" s="4"/>
      <c r="D4626" s="4">
        <v>0</v>
      </c>
      <c r="E4626" s="11"/>
      <c r="F4626" s="11"/>
    </row>
    <row r="4627">
      <c r="A4627" s="4" t="s">
        <v>4647</v>
      </c>
      <c r="B4627" s="4" t="s">
        <v>4648</v>
      </c>
      <c r="C4627" s="4"/>
      <c r="D4627" s="4">
        <v>0</v>
      </c>
      <c r="E4627" s="11"/>
      <c r="F4627" s="11"/>
    </row>
    <row r="4628">
      <c r="A4628" s="4" t="s">
        <v>4648</v>
      </c>
      <c r="B4628" s="4" t="s">
        <v>4649</v>
      </c>
      <c r="C4628" s="4">
        <v>0</v>
      </c>
      <c r="D4628" s="4"/>
      <c r="E4628" s="11"/>
      <c r="F4628" s="11"/>
    </row>
    <row r="4629">
      <c r="A4629" s="4" t="s">
        <v>4649</v>
      </c>
      <c r="B4629" s="4" t="s">
        <v>4650</v>
      </c>
      <c r="C4629" s="4">
        <v>0</v>
      </c>
      <c r="D4629" s="4"/>
      <c r="E4629" s="11"/>
      <c r="F4629" s="11"/>
    </row>
    <row r="4630">
      <c r="A4630" s="4" t="s">
        <v>4650</v>
      </c>
      <c r="B4630" s="4" t="s">
        <v>4651</v>
      </c>
      <c r="C4630" s="4">
        <v>0</v>
      </c>
      <c r="D4630" s="4"/>
      <c r="E4630" s="11"/>
      <c r="F4630" s="11"/>
    </row>
    <row r="4631">
      <c r="A4631" s="4" t="s">
        <v>4651</v>
      </c>
      <c r="B4631" s="4" t="s">
        <v>4652</v>
      </c>
      <c r="C4631" s="4">
        <v>0</v>
      </c>
      <c r="D4631" s="4"/>
      <c r="E4631" s="11"/>
      <c r="F4631" s="11"/>
    </row>
    <row r="4632">
      <c r="A4632" s="4" t="s">
        <v>4652</v>
      </c>
      <c r="B4632" s="4" t="s">
        <v>4653</v>
      </c>
      <c r="C4632" s="4">
        <v>0</v>
      </c>
      <c r="D4632" s="4"/>
      <c r="E4632" s="11"/>
      <c r="F4632" s="11"/>
    </row>
    <row r="4633">
      <c r="A4633" s="4" t="s">
        <v>4653</v>
      </c>
      <c r="B4633" s="4" t="s">
        <v>4654</v>
      </c>
      <c r="C4633" s="4">
        <v>0</v>
      </c>
      <c r="D4633" s="4"/>
      <c r="E4633" s="11"/>
      <c r="F4633" s="11"/>
    </row>
    <row r="4634">
      <c r="A4634" s="4" t="s">
        <v>4654</v>
      </c>
      <c r="B4634" s="4" t="s">
        <v>4655</v>
      </c>
      <c r="C4634" s="4">
        <v>0</v>
      </c>
      <c r="D4634" s="4"/>
      <c r="E4634" s="11"/>
      <c r="F4634" s="11"/>
    </row>
    <row r="4635">
      <c r="A4635" s="4" t="s">
        <v>4655</v>
      </c>
      <c r="B4635" s="4" t="s">
        <v>4656</v>
      </c>
      <c r="C4635" s="4">
        <v>0</v>
      </c>
      <c r="D4635" s="4"/>
      <c r="E4635" s="11"/>
      <c r="F4635" s="11"/>
    </row>
    <row r="4636">
      <c r="A4636" s="4" t="s">
        <v>4656</v>
      </c>
      <c r="B4636" s="4" t="s">
        <v>4657</v>
      </c>
      <c r="C4636" s="4">
        <v>0</v>
      </c>
      <c r="D4636" s="4"/>
      <c r="E4636" s="11"/>
      <c r="F4636" s="11"/>
    </row>
    <row r="4637">
      <c r="A4637" s="4" t="s">
        <v>4657</v>
      </c>
      <c r="B4637" s="4" t="s">
        <v>4658</v>
      </c>
      <c r="C4637" s="4"/>
      <c r="D4637" s="4">
        <v>0</v>
      </c>
      <c r="E4637" s="11"/>
      <c r="F4637" s="11"/>
    </row>
    <row r="4638">
      <c r="A4638" s="4" t="s">
        <v>4658</v>
      </c>
      <c r="B4638" s="4" t="s">
        <v>4659</v>
      </c>
      <c r="C4638" s="4"/>
      <c r="D4638" s="4">
        <v>0</v>
      </c>
      <c r="E4638" s="11"/>
      <c r="F4638" s="11"/>
    </row>
    <row r="4639">
      <c r="A4639" s="4" t="s">
        <v>4659</v>
      </c>
      <c r="B4639" s="4" t="s">
        <v>4660</v>
      </c>
      <c r="C4639" s="4"/>
      <c r="D4639" s="4">
        <v>0</v>
      </c>
      <c r="E4639" s="11"/>
      <c r="F4639" s="11"/>
    </row>
    <row r="4640">
      <c r="A4640" s="4" t="s">
        <v>4660</v>
      </c>
      <c r="B4640" s="4" t="s">
        <v>4661</v>
      </c>
      <c r="C4640" s="4"/>
      <c r="D4640" s="4">
        <v>0</v>
      </c>
      <c r="E4640" s="11"/>
      <c r="F4640" s="11"/>
    </row>
    <row r="4641">
      <c r="A4641" s="4" t="s">
        <v>4661</v>
      </c>
      <c r="B4641" s="4" t="s">
        <v>4662</v>
      </c>
      <c r="C4641" s="4">
        <v>0</v>
      </c>
      <c r="D4641" s="4"/>
      <c r="E4641" s="11"/>
      <c r="F4641" s="11"/>
    </row>
    <row r="4642">
      <c r="A4642" s="4" t="s">
        <v>4662</v>
      </c>
      <c r="B4642" s="4" t="s">
        <v>4663</v>
      </c>
      <c r="C4642" s="4">
        <v>0</v>
      </c>
      <c r="D4642" s="4"/>
      <c r="E4642" s="11"/>
      <c r="F4642" s="11"/>
    </row>
    <row r="4643">
      <c r="A4643" s="4" t="s">
        <v>4663</v>
      </c>
      <c r="B4643" s="4" t="s">
        <v>4664</v>
      </c>
      <c r="C4643" s="4">
        <v>0</v>
      </c>
      <c r="D4643" s="4"/>
      <c r="E4643" s="11"/>
      <c r="F4643" s="11"/>
    </row>
    <row r="4644">
      <c r="A4644" s="4" t="s">
        <v>4664</v>
      </c>
      <c r="B4644" s="4" t="s">
        <v>4665</v>
      </c>
      <c r="C4644" s="4">
        <v>0</v>
      </c>
      <c r="D4644" s="4"/>
      <c r="E4644" s="11"/>
      <c r="F4644" s="11"/>
    </row>
    <row r="4645">
      <c r="A4645" s="4" t="s">
        <v>4665</v>
      </c>
      <c r="B4645" s="4" t="s">
        <v>4666</v>
      </c>
      <c r="C4645" s="4">
        <v>0</v>
      </c>
      <c r="D4645" s="4"/>
      <c r="E4645" s="11"/>
      <c r="F4645" s="11"/>
    </row>
    <row r="4646">
      <c r="A4646" s="4" t="s">
        <v>4666</v>
      </c>
      <c r="B4646" s="4" t="s">
        <v>4667</v>
      </c>
      <c r="C4646" s="4">
        <v>0</v>
      </c>
      <c r="D4646" s="4"/>
      <c r="E4646" s="11"/>
      <c r="F4646" s="11"/>
    </row>
    <row r="4647">
      <c r="A4647" s="4" t="s">
        <v>4667</v>
      </c>
      <c r="B4647" s="4" t="s">
        <v>4668</v>
      </c>
      <c r="C4647" s="4">
        <v>0</v>
      </c>
      <c r="D4647" s="4"/>
      <c r="E4647" s="11"/>
      <c r="F4647" s="11"/>
    </row>
    <row r="4648">
      <c r="A4648" s="4" t="s">
        <v>4668</v>
      </c>
      <c r="B4648" s="4" t="s">
        <v>4669</v>
      </c>
      <c r="C4648" s="4">
        <v>0</v>
      </c>
      <c r="D4648" s="4"/>
      <c r="E4648" s="11"/>
      <c r="F4648" s="11"/>
    </row>
    <row r="4649">
      <c r="A4649" s="4" t="s">
        <v>4669</v>
      </c>
      <c r="B4649" s="4" t="s">
        <v>4670</v>
      </c>
      <c r="C4649" s="4">
        <v>0</v>
      </c>
      <c r="D4649" s="4"/>
      <c r="E4649" s="11"/>
      <c r="F4649" s="11"/>
    </row>
    <row r="4650">
      <c r="A4650" s="4" t="s">
        <v>4670</v>
      </c>
      <c r="B4650" s="4" t="s">
        <v>4671</v>
      </c>
      <c r="C4650" s="4">
        <v>0</v>
      </c>
      <c r="D4650" s="4"/>
      <c r="E4650" s="11"/>
      <c r="F4650" s="11"/>
    </row>
    <row r="4651">
      <c r="A4651" s="4" t="s">
        <v>4671</v>
      </c>
      <c r="B4651" s="4" t="s">
        <v>4672</v>
      </c>
      <c r="C4651" s="4">
        <v>0</v>
      </c>
      <c r="D4651" s="4"/>
      <c r="E4651" s="11"/>
      <c r="F4651" s="11"/>
    </row>
    <row r="4652">
      <c r="A4652" s="4" t="s">
        <v>4672</v>
      </c>
      <c r="B4652" s="4" t="s">
        <v>4673</v>
      </c>
      <c r="C4652" s="4">
        <v>0</v>
      </c>
      <c r="D4652" s="4"/>
      <c r="E4652" s="11"/>
      <c r="F4652" s="11"/>
    </row>
    <row r="4653">
      <c r="A4653" s="4" t="s">
        <v>4673</v>
      </c>
      <c r="B4653" s="4" t="s">
        <v>4674</v>
      </c>
      <c r="C4653" s="4">
        <v>0</v>
      </c>
      <c r="D4653" s="4"/>
      <c r="E4653" s="11"/>
      <c r="F4653" s="11"/>
    </row>
    <row r="4654">
      <c r="A4654" s="4" t="s">
        <v>4674</v>
      </c>
      <c r="B4654" s="4" t="s">
        <v>4675</v>
      </c>
      <c r="C4654" s="4">
        <v>0</v>
      </c>
      <c r="D4654" s="4"/>
      <c r="E4654" s="11"/>
      <c r="F4654" s="11"/>
    </row>
    <row r="4655">
      <c r="A4655" s="4" t="s">
        <v>4675</v>
      </c>
      <c r="B4655" s="4" t="s">
        <v>4676</v>
      </c>
      <c r="C4655" s="4">
        <v>0</v>
      </c>
      <c r="D4655" s="4"/>
      <c r="E4655" s="11"/>
      <c r="F4655" s="11"/>
    </row>
    <row r="4656">
      <c r="A4656" s="4" t="s">
        <v>4676</v>
      </c>
      <c r="B4656" s="4" t="s">
        <v>4677</v>
      </c>
      <c r="C4656" s="4">
        <v>0</v>
      </c>
      <c r="D4656" s="4"/>
      <c r="E4656" s="11"/>
      <c r="F4656" s="11"/>
    </row>
    <row r="4657">
      <c r="A4657" s="4" t="s">
        <v>4677</v>
      </c>
      <c r="B4657" s="4" t="s">
        <v>4678</v>
      </c>
      <c r="C4657" s="4">
        <v>0</v>
      </c>
      <c r="D4657" s="4"/>
      <c r="E4657" s="11"/>
      <c r="F4657" s="11"/>
    </row>
    <row r="4658">
      <c r="A4658" s="4" t="s">
        <v>4678</v>
      </c>
      <c r="B4658" s="4" t="s">
        <v>4679</v>
      </c>
      <c r="C4658" s="4">
        <v>0</v>
      </c>
      <c r="D4658" s="4"/>
      <c r="E4658" s="11"/>
      <c r="F4658" s="11"/>
    </row>
    <row r="4659">
      <c r="A4659" s="4" t="s">
        <v>4679</v>
      </c>
      <c r="B4659" s="4" t="s">
        <v>4680</v>
      </c>
      <c r="C4659" s="4">
        <v>0</v>
      </c>
      <c r="D4659" s="4"/>
      <c r="E4659" s="11"/>
      <c r="F4659" s="11"/>
    </row>
    <row r="4660">
      <c r="A4660" s="4" t="s">
        <v>4680</v>
      </c>
      <c r="B4660" s="4" t="s">
        <v>4681</v>
      </c>
      <c r="C4660" s="4">
        <v>0</v>
      </c>
      <c r="D4660" s="4"/>
      <c r="E4660" s="11"/>
      <c r="F4660" s="11"/>
    </row>
    <row r="4661">
      <c r="A4661" s="4" t="s">
        <v>4681</v>
      </c>
      <c r="B4661" s="4" t="s">
        <v>4682</v>
      </c>
      <c r="C4661" s="4">
        <v>0</v>
      </c>
      <c r="D4661" s="4"/>
      <c r="E4661" s="11"/>
      <c r="F4661" s="11"/>
    </row>
    <row r="4662">
      <c r="A4662" s="4" t="s">
        <v>4682</v>
      </c>
      <c r="B4662" s="4" t="s">
        <v>4683</v>
      </c>
      <c r="C4662" s="4">
        <v>0</v>
      </c>
      <c r="D4662" s="4"/>
      <c r="E4662" s="11"/>
      <c r="F4662" s="11"/>
    </row>
    <row r="4663">
      <c r="A4663" s="4" t="s">
        <v>4683</v>
      </c>
      <c r="B4663" s="4" t="s">
        <v>4684</v>
      </c>
      <c r="C4663" s="4"/>
      <c r="D4663" s="4">
        <v>0</v>
      </c>
      <c r="E4663" s="11"/>
      <c r="F4663" s="11"/>
    </row>
    <row r="4664">
      <c r="A4664" s="4" t="s">
        <v>4684</v>
      </c>
      <c r="B4664" s="4" t="s">
        <v>4685</v>
      </c>
      <c r="C4664" s="4"/>
      <c r="D4664" s="4">
        <v>0</v>
      </c>
      <c r="E4664" s="11"/>
      <c r="F4664" s="11"/>
    </row>
    <row r="4665">
      <c r="A4665" s="4" t="s">
        <v>4685</v>
      </c>
      <c r="B4665" s="4" t="s">
        <v>4686</v>
      </c>
      <c r="C4665" s="4"/>
      <c r="D4665" s="4">
        <v>0</v>
      </c>
      <c r="E4665" s="11"/>
      <c r="F4665" s="11"/>
    </row>
    <row r="4666">
      <c r="A4666" s="4" t="s">
        <v>4686</v>
      </c>
      <c r="B4666" s="4" t="s">
        <v>4687</v>
      </c>
      <c r="C4666" s="4"/>
      <c r="D4666" s="4">
        <v>0</v>
      </c>
      <c r="E4666" s="11"/>
      <c r="F4666" s="11"/>
    </row>
    <row r="4667">
      <c r="A4667" s="4" t="s">
        <v>4687</v>
      </c>
      <c r="B4667" s="4" t="s">
        <v>4688</v>
      </c>
      <c r="C4667" s="4"/>
      <c r="D4667" s="4">
        <v>0</v>
      </c>
      <c r="E4667" s="11"/>
      <c r="F4667" s="11"/>
    </row>
    <row r="4668">
      <c r="A4668" s="4" t="s">
        <v>4688</v>
      </c>
      <c r="B4668" s="4" t="s">
        <v>4689</v>
      </c>
      <c r="C4668" s="4"/>
      <c r="D4668" s="4">
        <v>0</v>
      </c>
      <c r="E4668" s="11"/>
      <c r="F4668" s="11"/>
    </row>
    <row r="4669">
      <c r="A4669" s="4" t="s">
        <v>4689</v>
      </c>
      <c r="B4669" s="4" t="s">
        <v>4690</v>
      </c>
      <c r="C4669" s="4"/>
      <c r="D4669" s="4">
        <v>0</v>
      </c>
      <c r="E4669" s="11"/>
      <c r="F4669" s="11"/>
    </row>
    <row r="4670">
      <c r="A4670" s="4" t="s">
        <v>4690</v>
      </c>
      <c r="B4670" s="4" t="s">
        <v>4691</v>
      </c>
      <c r="C4670" s="4"/>
      <c r="D4670" s="4">
        <v>0</v>
      </c>
      <c r="E4670" s="11"/>
      <c r="F4670" s="11"/>
    </row>
    <row r="4671">
      <c r="A4671" s="4" t="s">
        <v>4691</v>
      </c>
      <c r="B4671" s="4" t="s">
        <v>4692</v>
      </c>
      <c r="C4671" s="4"/>
      <c r="D4671" s="4">
        <v>0</v>
      </c>
      <c r="E4671" s="11"/>
      <c r="F4671" s="11"/>
    </row>
    <row r="4672">
      <c r="A4672" s="4" t="s">
        <v>4692</v>
      </c>
      <c r="B4672" s="4" t="s">
        <v>4693</v>
      </c>
      <c r="C4672" s="4"/>
      <c r="D4672" s="4">
        <v>0</v>
      </c>
      <c r="E4672" s="11"/>
      <c r="F4672" s="11"/>
    </row>
    <row r="4673">
      <c r="A4673" s="4" t="s">
        <v>4693</v>
      </c>
      <c r="B4673" s="4" t="s">
        <v>4694</v>
      </c>
      <c r="C4673" s="4"/>
      <c r="D4673" s="4">
        <v>0</v>
      </c>
      <c r="E4673" s="11"/>
      <c r="F4673" s="11"/>
    </row>
    <row r="4674">
      <c r="A4674" s="4" t="s">
        <v>4694</v>
      </c>
      <c r="B4674" s="4" t="s">
        <v>4695</v>
      </c>
      <c r="C4674" s="4"/>
      <c r="D4674" s="4">
        <v>0</v>
      </c>
      <c r="E4674" s="11"/>
      <c r="F4674" s="11"/>
    </row>
    <row r="4675">
      <c r="A4675" s="4" t="s">
        <v>4695</v>
      </c>
      <c r="B4675" s="4" t="s">
        <v>4696</v>
      </c>
      <c r="C4675" s="4"/>
      <c r="D4675" s="4">
        <v>0</v>
      </c>
      <c r="E4675" s="11"/>
      <c r="F4675" s="11"/>
    </row>
    <row r="4676">
      <c r="A4676" s="4" t="s">
        <v>4696</v>
      </c>
      <c r="B4676" s="4" t="s">
        <v>4697</v>
      </c>
      <c r="C4676" s="4">
        <v>0</v>
      </c>
      <c r="D4676" s="4"/>
      <c r="E4676" s="11"/>
      <c r="F4676" s="11"/>
    </row>
    <row r="4677">
      <c r="A4677" s="4" t="s">
        <v>4697</v>
      </c>
      <c r="B4677" s="4" t="s">
        <v>4698</v>
      </c>
      <c r="C4677" s="4">
        <v>0</v>
      </c>
      <c r="D4677" s="4"/>
      <c r="E4677" s="11"/>
      <c r="F4677" s="11"/>
    </row>
    <row r="4678">
      <c r="A4678" s="4" t="s">
        <v>4698</v>
      </c>
      <c r="B4678" s="4" t="s">
        <v>4699</v>
      </c>
      <c r="C4678" s="4">
        <v>0</v>
      </c>
      <c r="D4678" s="4"/>
      <c r="E4678" s="11"/>
      <c r="F4678" s="11"/>
    </row>
    <row r="4679">
      <c r="A4679" s="4" t="s">
        <v>4699</v>
      </c>
      <c r="B4679" s="4" t="s">
        <v>4700</v>
      </c>
      <c r="C4679" s="4">
        <v>0</v>
      </c>
      <c r="D4679" s="4"/>
      <c r="E4679" s="11"/>
      <c r="F4679" s="11"/>
    </row>
    <row r="4680">
      <c r="A4680" s="4" t="s">
        <v>4700</v>
      </c>
      <c r="B4680" s="4" t="s">
        <v>4701</v>
      </c>
      <c r="C4680" s="4">
        <v>0</v>
      </c>
      <c r="D4680" s="4"/>
      <c r="E4680" s="11"/>
      <c r="F4680" s="11"/>
    </row>
    <row r="4681">
      <c r="A4681" s="4" t="s">
        <v>4701</v>
      </c>
      <c r="B4681" s="4" t="s">
        <v>4702</v>
      </c>
      <c r="C4681" s="4">
        <v>0</v>
      </c>
      <c r="D4681" s="4"/>
      <c r="E4681" s="11"/>
      <c r="F4681" s="11"/>
    </row>
    <row r="4682">
      <c r="A4682" s="4" t="s">
        <v>4702</v>
      </c>
      <c r="B4682" s="4" t="s">
        <v>4703</v>
      </c>
      <c r="C4682" s="4">
        <v>0</v>
      </c>
      <c r="D4682" s="4"/>
      <c r="E4682" s="11"/>
      <c r="F4682" s="11"/>
    </row>
    <row r="4683">
      <c r="A4683" s="4" t="s">
        <v>4703</v>
      </c>
      <c r="B4683" s="4" t="s">
        <v>4704</v>
      </c>
      <c r="C4683" s="4">
        <v>0</v>
      </c>
      <c r="D4683" s="4"/>
      <c r="E4683" s="11"/>
      <c r="F4683" s="11"/>
    </row>
    <row r="4684">
      <c r="A4684" s="4" t="s">
        <v>4704</v>
      </c>
      <c r="B4684" s="4" t="s">
        <v>4705</v>
      </c>
      <c r="C4684" s="4">
        <v>0</v>
      </c>
      <c r="D4684" s="4"/>
      <c r="E4684" s="11"/>
      <c r="F4684" s="11"/>
    </row>
    <row r="4685">
      <c r="A4685" s="4" t="s">
        <v>4705</v>
      </c>
      <c r="B4685" s="4" t="s">
        <v>4706</v>
      </c>
      <c r="C4685" s="4"/>
      <c r="D4685" s="4">
        <v>0</v>
      </c>
      <c r="E4685" s="11"/>
      <c r="F4685" s="11"/>
    </row>
    <row r="4686">
      <c r="A4686" s="4" t="s">
        <v>4706</v>
      </c>
      <c r="B4686" s="4" t="s">
        <v>4707</v>
      </c>
      <c r="C4686" s="4"/>
      <c r="D4686" s="4">
        <v>0</v>
      </c>
      <c r="E4686" s="11"/>
      <c r="F4686" s="11"/>
    </row>
    <row r="4687">
      <c r="A4687" s="4" t="s">
        <v>4707</v>
      </c>
      <c r="B4687" s="4" t="s">
        <v>4708</v>
      </c>
      <c r="C4687" s="4"/>
      <c r="D4687" s="4">
        <v>0</v>
      </c>
      <c r="E4687" s="11"/>
      <c r="F4687" s="11"/>
    </row>
    <row r="4688">
      <c r="A4688" s="4" t="s">
        <v>4708</v>
      </c>
      <c r="B4688" s="4" t="s">
        <v>4709</v>
      </c>
      <c r="C4688" s="4"/>
      <c r="D4688" s="4">
        <v>0</v>
      </c>
      <c r="E4688" s="11"/>
      <c r="F4688" s="11"/>
    </row>
    <row r="4689">
      <c r="A4689" s="4" t="s">
        <v>4709</v>
      </c>
      <c r="B4689" s="4" t="s">
        <v>4710</v>
      </c>
      <c r="C4689" s="4">
        <v>0</v>
      </c>
      <c r="D4689" s="4"/>
      <c r="E4689" s="11"/>
      <c r="F4689" s="11"/>
    </row>
    <row r="4690">
      <c r="A4690" s="4" t="s">
        <v>4710</v>
      </c>
      <c r="B4690" s="4" t="s">
        <v>4711</v>
      </c>
      <c r="C4690" s="4">
        <v>0</v>
      </c>
      <c r="D4690" s="4"/>
      <c r="E4690" s="11"/>
      <c r="F4690" s="11"/>
    </row>
    <row r="4691">
      <c r="A4691" s="4" t="s">
        <v>4711</v>
      </c>
      <c r="B4691" s="4" t="s">
        <v>4712</v>
      </c>
      <c r="C4691" s="4">
        <v>0</v>
      </c>
      <c r="D4691" s="4"/>
      <c r="E4691" s="11"/>
      <c r="F4691" s="11"/>
    </row>
    <row r="4692">
      <c r="A4692" s="4" t="s">
        <v>4712</v>
      </c>
      <c r="B4692" s="4" t="s">
        <v>4713</v>
      </c>
      <c r="C4692" s="4">
        <v>0</v>
      </c>
      <c r="D4692" s="4"/>
      <c r="E4692" s="11"/>
      <c r="F4692" s="11"/>
    </row>
    <row r="4693">
      <c r="A4693" s="4" t="s">
        <v>4713</v>
      </c>
      <c r="B4693" s="4" t="s">
        <v>4714</v>
      </c>
      <c r="C4693" s="4">
        <v>0</v>
      </c>
      <c r="D4693" s="4"/>
      <c r="E4693" s="11"/>
      <c r="F4693" s="11"/>
    </row>
    <row r="4694">
      <c r="A4694" s="4" t="s">
        <v>4714</v>
      </c>
      <c r="B4694" s="4" t="s">
        <v>4715</v>
      </c>
      <c r="C4694" s="4">
        <v>0</v>
      </c>
      <c r="D4694" s="4"/>
      <c r="E4694" s="11"/>
      <c r="F4694" s="11"/>
    </row>
    <row r="4695">
      <c r="A4695" s="4" t="s">
        <v>4715</v>
      </c>
      <c r="B4695" s="4" t="s">
        <v>4716</v>
      </c>
      <c r="C4695" s="4">
        <v>0</v>
      </c>
      <c r="D4695" s="4"/>
      <c r="E4695" s="11"/>
      <c r="F4695" s="11"/>
    </row>
    <row r="4696">
      <c r="A4696" s="4" t="s">
        <v>4716</v>
      </c>
      <c r="B4696" s="4" t="s">
        <v>4717</v>
      </c>
      <c r="C4696" s="4">
        <v>0</v>
      </c>
      <c r="D4696" s="4"/>
      <c r="E4696" s="11"/>
      <c r="F4696" s="11"/>
    </row>
    <row r="4697">
      <c r="A4697" s="4" t="s">
        <v>4717</v>
      </c>
      <c r="B4697" s="4" t="s">
        <v>4718</v>
      </c>
      <c r="C4697" s="4">
        <v>0</v>
      </c>
      <c r="D4697" s="4"/>
      <c r="E4697" s="11"/>
      <c r="F4697" s="11"/>
    </row>
    <row r="4698">
      <c r="A4698" s="4" t="s">
        <v>4718</v>
      </c>
      <c r="B4698" s="4" t="s">
        <v>4719</v>
      </c>
      <c r="C4698" s="4">
        <v>0</v>
      </c>
      <c r="D4698" s="4"/>
      <c r="E4698" s="11"/>
      <c r="F4698" s="11"/>
    </row>
    <row r="4699">
      <c r="A4699" s="4" t="s">
        <v>4719</v>
      </c>
      <c r="B4699" s="4" t="s">
        <v>4720</v>
      </c>
      <c r="C4699" s="4">
        <v>0</v>
      </c>
      <c r="D4699" s="4"/>
      <c r="E4699" s="11"/>
      <c r="F4699" s="11"/>
    </row>
    <row r="4700">
      <c r="A4700" s="4" t="s">
        <v>4720</v>
      </c>
      <c r="B4700" s="4" t="s">
        <v>4721</v>
      </c>
      <c r="C4700" s="4">
        <v>0</v>
      </c>
      <c r="D4700" s="4"/>
      <c r="E4700" s="11"/>
      <c r="F4700" s="11"/>
    </row>
    <row r="4701">
      <c r="A4701" s="4" t="s">
        <v>4721</v>
      </c>
      <c r="B4701" s="4" t="s">
        <v>4722</v>
      </c>
      <c r="C4701" s="4">
        <v>0</v>
      </c>
      <c r="D4701" s="4"/>
      <c r="E4701" s="11"/>
      <c r="F4701" s="11"/>
    </row>
    <row r="4702">
      <c r="A4702" s="4" t="s">
        <v>4722</v>
      </c>
      <c r="B4702" s="4" t="s">
        <v>4723</v>
      </c>
      <c r="C4702" s="4">
        <v>0</v>
      </c>
      <c r="D4702" s="4"/>
      <c r="E4702" s="11"/>
      <c r="F4702" s="11"/>
    </row>
    <row r="4703">
      <c r="A4703" s="4" t="s">
        <v>4723</v>
      </c>
      <c r="B4703" s="4" t="s">
        <v>4724</v>
      </c>
      <c r="C4703" s="4">
        <v>0</v>
      </c>
      <c r="D4703" s="4"/>
      <c r="E4703" s="11"/>
      <c r="F4703" s="11"/>
    </row>
    <row r="4704">
      <c r="A4704" s="4" t="s">
        <v>4724</v>
      </c>
      <c r="B4704" s="4" t="s">
        <v>4725</v>
      </c>
      <c r="C4704" s="4">
        <v>0</v>
      </c>
      <c r="D4704" s="4"/>
      <c r="E4704" s="11"/>
      <c r="F4704" s="11"/>
    </row>
    <row r="4705">
      <c r="A4705" s="4" t="s">
        <v>4725</v>
      </c>
      <c r="B4705" s="4" t="s">
        <v>4726</v>
      </c>
      <c r="C4705" s="4">
        <v>0</v>
      </c>
      <c r="D4705" s="4"/>
      <c r="E4705" s="11"/>
      <c r="F4705" s="11"/>
    </row>
    <row r="4706">
      <c r="A4706" s="4" t="s">
        <v>4726</v>
      </c>
      <c r="B4706" s="4" t="s">
        <v>4727</v>
      </c>
      <c r="C4706" s="4">
        <v>0</v>
      </c>
      <c r="D4706" s="4"/>
      <c r="E4706" s="11"/>
      <c r="F4706" s="11"/>
    </row>
    <row r="4707">
      <c r="A4707" s="4" t="s">
        <v>4727</v>
      </c>
      <c r="B4707" s="4" t="s">
        <v>4728</v>
      </c>
      <c r="C4707" s="4">
        <v>0</v>
      </c>
      <c r="D4707" s="4"/>
      <c r="E4707" s="11"/>
      <c r="F4707" s="11"/>
    </row>
    <row r="4708">
      <c r="A4708" s="4" t="s">
        <v>4728</v>
      </c>
      <c r="B4708" s="4" t="s">
        <v>4729</v>
      </c>
      <c r="C4708" s="4">
        <v>0</v>
      </c>
      <c r="D4708" s="4"/>
      <c r="E4708" s="11"/>
      <c r="F4708" s="11"/>
    </row>
    <row r="4709">
      <c r="A4709" s="4" t="s">
        <v>4729</v>
      </c>
      <c r="B4709" s="4" t="s">
        <v>4730</v>
      </c>
      <c r="C4709" s="4">
        <v>0</v>
      </c>
      <c r="D4709" s="4"/>
      <c r="E4709" s="11"/>
      <c r="F4709" s="11"/>
    </row>
    <row r="4710">
      <c r="A4710" s="4" t="s">
        <v>4730</v>
      </c>
      <c r="B4710" s="4" t="s">
        <v>4731</v>
      </c>
      <c r="C4710" s="4">
        <v>0</v>
      </c>
      <c r="D4710" s="4"/>
      <c r="E4710" s="11"/>
      <c r="F4710" s="11"/>
    </row>
    <row r="4711">
      <c r="A4711" s="4" t="s">
        <v>4731</v>
      </c>
      <c r="B4711" s="4" t="s">
        <v>4732</v>
      </c>
      <c r="C4711" s="4"/>
      <c r="D4711" s="4">
        <v>0</v>
      </c>
      <c r="E4711" s="11"/>
      <c r="F4711" s="11"/>
    </row>
    <row r="4712">
      <c r="A4712" s="4" t="s">
        <v>4732</v>
      </c>
      <c r="B4712" s="4" t="s">
        <v>4733</v>
      </c>
      <c r="C4712" s="4"/>
      <c r="D4712" s="4">
        <v>0</v>
      </c>
      <c r="E4712" s="11"/>
      <c r="F4712" s="11"/>
    </row>
    <row r="4713">
      <c r="A4713" s="4" t="s">
        <v>4733</v>
      </c>
      <c r="B4713" s="4" t="s">
        <v>4734</v>
      </c>
      <c r="C4713" s="4"/>
      <c r="D4713" s="4">
        <v>0</v>
      </c>
      <c r="E4713" s="11"/>
      <c r="F4713" s="11"/>
    </row>
    <row r="4714">
      <c r="A4714" s="4" t="s">
        <v>4734</v>
      </c>
      <c r="B4714" s="4" t="s">
        <v>4735</v>
      </c>
      <c r="C4714" s="4"/>
      <c r="D4714" s="4">
        <v>0</v>
      </c>
      <c r="E4714" s="11"/>
      <c r="F4714" s="11"/>
    </row>
    <row r="4715">
      <c r="A4715" s="4" t="s">
        <v>4735</v>
      </c>
      <c r="B4715" s="4" t="s">
        <v>4736</v>
      </c>
      <c r="C4715" s="4"/>
      <c r="D4715" s="4">
        <v>0</v>
      </c>
      <c r="E4715" s="11"/>
      <c r="F4715" s="11"/>
    </row>
    <row r="4716">
      <c r="A4716" s="4" t="s">
        <v>4736</v>
      </c>
      <c r="B4716" s="4" t="s">
        <v>4737</v>
      </c>
      <c r="C4716" s="4"/>
      <c r="D4716" s="4">
        <v>0</v>
      </c>
      <c r="E4716" s="11"/>
      <c r="F4716" s="11"/>
    </row>
    <row r="4717">
      <c r="A4717" s="4" t="s">
        <v>4737</v>
      </c>
      <c r="B4717" s="4" t="s">
        <v>4738</v>
      </c>
      <c r="C4717" s="4"/>
      <c r="D4717" s="4">
        <v>0</v>
      </c>
      <c r="E4717" s="11"/>
      <c r="F4717" s="11"/>
    </row>
    <row r="4718">
      <c r="A4718" s="4" t="s">
        <v>4738</v>
      </c>
      <c r="B4718" s="4" t="s">
        <v>4739</v>
      </c>
      <c r="C4718" s="4"/>
      <c r="D4718" s="4">
        <v>0</v>
      </c>
      <c r="E4718" s="11"/>
      <c r="F4718" s="11"/>
    </row>
    <row r="4719">
      <c r="A4719" s="4" t="s">
        <v>4739</v>
      </c>
      <c r="B4719" s="4" t="s">
        <v>4740</v>
      </c>
      <c r="C4719" s="4"/>
      <c r="D4719" s="4">
        <v>0</v>
      </c>
      <c r="E4719" s="11"/>
      <c r="F4719" s="11"/>
    </row>
    <row r="4720">
      <c r="A4720" s="4" t="s">
        <v>4740</v>
      </c>
      <c r="B4720" s="4" t="s">
        <v>4741</v>
      </c>
      <c r="C4720" s="4"/>
      <c r="D4720" s="4">
        <v>0</v>
      </c>
      <c r="E4720" s="11"/>
      <c r="F4720" s="11"/>
    </row>
    <row r="4721">
      <c r="A4721" s="4" t="s">
        <v>4741</v>
      </c>
      <c r="B4721" s="4" t="s">
        <v>4742</v>
      </c>
      <c r="C4721" s="4"/>
      <c r="D4721" s="4">
        <v>0</v>
      </c>
      <c r="E4721" s="11"/>
      <c r="F4721" s="11"/>
    </row>
    <row r="4722">
      <c r="A4722" s="4" t="s">
        <v>4742</v>
      </c>
      <c r="B4722" s="4" t="s">
        <v>4743</v>
      </c>
      <c r="C4722" s="4"/>
      <c r="D4722" s="4">
        <v>0</v>
      </c>
      <c r="E4722" s="11"/>
      <c r="F4722" s="11"/>
    </row>
    <row r="4723">
      <c r="A4723" s="4" t="s">
        <v>4743</v>
      </c>
      <c r="B4723" s="4" t="s">
        <v>4744</v>
      </c>
      <c r="C4723" s="4"/>
      <c r="D4723" s="4">
        <v>0</v>
      </c>
      <c r="E4723" s="11"/>
      <c r="F4723" s="11"/>
    </row>
    <row r="4724">
      <c r="A4724" s="4" t="s">
        <v>4744</v>
      </c>
      <c r="B4724" s="4" t="s">
        <v>4745</v>
      </c>
      <c r="C4724" s="4">
        <v>0</v>
      </c>
      <c r="D4724" s="4"/>
      <c r="E4724" s="11"/>
      <c r="F4724" s="11"/>
    </row>
    <row r="4725">
      <c r="A4725" s="4" t="s">
        <v>4745</v>
      </c>
      <c r="B4725" s="4" t="s">
        <v>4746</v>
      </c>
      <c r="C4725" s="4">
        <v>0</v>
      </c>
      <c r="D4725" s="4"/>
      <c r="E4725" s="11"/>
      <c r="F4725" s="11"/>
    </row>
    <row r="4726">
      <c r="A4726" s="4" t="s">
        <v>4746</v>
      </c>
      <c r="B4726" s="4" t="s">
        <v>4747</v>
      </c>
      <c r="C4726" s="4">
        <v>0</v>
      </c>
      <c r="D4726" s="4"/>
      <c r="E4726" s="11"/>
      <c r="F4726" s="11"/>
    </row>
    <row r="4727">
      <c r="A4727" s="4" t="s">
        <v>4747</v>
      </c>
      <c r="B4727" s="4" t="s">
        <v>4748</v>
      </c>
      <c r="C4727" s="4">
        <v>0</v>
      </c>
      <c r="D4727" s="4"/>
      <c r="E4727" s="11"/>
      <c r="F4727" s="11"/>
    </row>
    <row r="4728">
      <c r="A4728" s="4" t="s">
        <v>4748</v>
      </c>
      <c r="B4728" s="4" t="s">
        <v>4749</v>
      </c>
      <c r="C4728" s="4">
        <v>0</v>
      </c>
      <c r="D4728" s="4"/>
      <c r="E4728" s="11"/>
      <c r="F4728" s="11"/>
    </row>
    <row r="4729">
      <c r="A4729" s="4" t="s">
        <v>4749</v>
      </c>
      <c r="B4729" s="4" t="s">
        <v>4750</v>
      </c>
      <c r="C4729" s="4">
        <v>0</v>
      </c>
      <c r="D4729" s="4"/>
      <c r="E4729" s="11"/>
      <c r="F4729" s="11"/>
    </row>
    <row r="4730">
      <c r="A4730" s="4" t="s">
        <v>4750</v>
      </c>
      <c r="B4730" s="4" t="s">
        <v>4751</v>
      </c>
      <c r="C4730" s="4">
        <v>0</v>
      </c>
      <c r="D4730" s="4"/>
      <c r="E4730" s="11"/>
      <c r="F4730" s="11"/>
    </row>
    <row r="4731">
      <c r="A4731" s="4" t="s">
        <v>4751</v>
      </c>
      <c r="B4731" s="4" t="s">
        <v>4752</v>
      </c>
      <c r="C4731" s="4">
        <v>0</v>
      </c>
      <c r="D4731" s="4"/>
      <c r="E4731" s="11"/>
      <c r="F4731" s="11"/>
    </row>
    <row r="4732">
      <c r="A4732" s="4" t="s">
        <v>4752</v>
      </c>
      <c r="B4732" s="4" t="s">
        <v>4753</v>
      </c>
      <c r="C4732" s="4">
        <v>0</v>
      </c>
      <c r="D4732" s="4"/>
      <c r="E4732" s="11"/>
      <c r="F4732" s="11"/>
    </row>
    <row r="4733">
      <c r="A4733" s="4" t="s">
        <v>4753</v>
      </c>
      <c r="B4733" s="4" t="s">
        <v>4754</v>
      </c>
      <c r="C4733" s="4"/>
      <c r="D4733" s="4">
        <v>0</v>
      </c>
      <c r="E4733" s="11"/>
      <c r="F4733" s="11"/>
    </row>
    <row r="4734">
      <c r="A4734" s="4" t="s">
        <v>4754</v>
      </c>
      <c r="B4734" s="4" t="s">
        <v>4755</v>
      </c>
      <c r="C4734" s="4"/>
      <c r="D4734" s="4">
        <v>0</v>
      </c>
      <c r="E4734" s="11"/>
      <c r="F4734" s="11"/>
    </row>
    <row r="4735">
      <c r="A4735" s="4" t="s">
        <v>4755</v>
      </c>
      <c r="B4735" s="4" t="s">
        <v>4756</v>
      </c>
      <c r="C4735" s="4"/>
      <c r="D4735" s="4">
        <v>0</v>
      </c>
      <c r="E4735" s="11"/>
      <c r="F4735" s="11"/>
    </row>
    <row r="4736">
      <c r="A4736" s="4" t="s">
        <v>4756</v>
      </c>
      <c r="B4736" s="4" t="s">
        <v>4757</v>
      </c>
      <c r="C4736" s="4"/>
      <c r="D4736" s="4">
        <v>0</v>
      </c>
      <c r="E4736" s="11"/>
      <c r="F4736" s="11"/>
    </row>
    <row r="4737">
      <c r="A4737" s="4" t="s">
        <v>4757</v>
      </c>
      <c r="B4737" s="4" t="s">
        <v>4758</v>
      </c>
      <c r="C4737" s="4">
        <v>0</v>
      </c>
      <c r="D4737" s="4"/>
      <c r="E4737" s="11"/>
      <c r="F4737" s="11"/>
    </row>
    <row r="4738">
      <c r="A4738" s="4" t="s">
        <v>4758</v>
      </c>
      <c r="B4738" s="4" t="s">
        <v>4759</v>
      </c>
      <c r="C4738" s="4">
        <v>0</v>
      </c>
      <c r="D4738" s="4"/>
      <c r="E4738" s="11"/>
      <c r="F4738" s="11"/>
    </row>
    <row r="4739">
      <c r="A4739" s="4" t="s">
        <v>4759</v>
      </c>
      <c r="B4739" s="4" t="s">
        <v>4760</v>
      </c>
      <c r="C4739" s="4">
        <v>0</v>
      </c>
      <c r="D4739" s="4"/>
      <c r="E4739" s="11"/>
      <c r="F4739" s="11"/>
    </row>
    <row r="4740">
      <c r="A4740" s="4" t="s">
        <v>4760</v>
      </c>
      <c r="B4740" s="4" t="s">
        <v>4761</v>
      </c>
      <c r="C4740" s="4">
        <v>0</v>
      </c>
      <c r="D4740" s="4"/>
      <c r="E4740" s="11"/>
      <c r="F4740" s="11"/>
    </row>
    <row r="4741">
      <c r="A4741" s="4" t="s">
        <v>4761</v>
      </c>
      <c r="B4741" s="4" t="s">
        <v>4762</v>
      </c>
      <c r="C4741" s="4">
        <v>0</v>
      </c>
      <c r="D4741" s="4"/>
      <c r="E4741" s="11"/>
      <c r="F4741" s="11"/>
    </row>
    <row r="4742">
      <c r="A4742" s="4" t="s">
        <v>4762</v>
      </c>
      <c r="B4742" s="4" t="s">
        <v>4763</v>
      </c>
      <c r="C4742" s="4">
        <v>0</v>
      </c>
      <c r="D4742" s="4"/>
      <c r="E4742" s="11"/>
      <c r="F4742" s="11"/>
    </row>
    <row r="4743">
      <c r="A4743" s="4" t="s">
        <v>4763</v>
      </c>
      <c r="B4743" s="4" t="s">
        <v>4764</v>
      </c>
      <c r="C4743" s="4">
        <v>0</v>
      </c>
      <c r="D4743" s="4"/>
      <c r="E4743" s="11"/>
      <c r="F4743" s="11"/>
    </row>
    <row r="4744">
      <c r="A4744" s="4" t="s">
        <v>4764</v>
      </c>
      <c r="B4744" s="4" t="s">
        <v>4765</v>
      </c>
      <c r="C4744" s="4">
        <v>0</v>
      </c>
      <c r="D4744" s="4"/>
      <c r="E4744" s="11"/>
      <c r="F4744" s="11"/>
    </row>
    <row r="4745">
      <c r="A4745" s="4" t="s">
        <v>4765</v>
      </c>
      <c r="B4745" s="4" t="s">
        <v>4766</v>
      </c>
      <c r="C4745" s="4">
        <v>0</v>
      </c>
      <c r="D4745" s="4"/>
      <c r="E4745" s="11"/>
      <c r="F4745" s="11"/>
    </row>
    <row r="4746">
      <c r="A4746" s="4" t="s">
        <v>4766</v>
      </c>
      <c r="B4746" s="4" t="s">
        <v>4767</v>
      </c>
      <c r="C4746" s="4">
        <v>0</v>
      </c>
      <c r="D4746" s="4"/>
      <c r="E4746" s="11"/>
      <c r="F4746" s="11"/>
    </row>
    <row r="4747">
      <c r="A4747" s="4" t="s">
        <v>4767</v>
      </c>
      <c r="B4747" s="4" t="s">
        <v>4768</v>
      </c>
      <c r="C4747" s="4">
        <v>0</v>
      </c>
      <c r="D4747" s="4"/>
      <c r="E4747" s="11"/>
      <c r="F4747" s="11"/>
    </row>
    <row r="4748">
      <c r="A4748" s="4" t="s">
        <v>4768</v>
      </c>
      <c r="B4748" s="4" t="s">
        <v>4769</v>
      </c>
      <c r="C4748" s="4">
        <v>0</v>
      </c>
      <c r="D4748" s="4"/>
      <c r="E4748" s="11"/>
      <c r="F4748" s="11"/>
    </row>
    <row r="4749">
      <c r="A4749" s="4" t="s">
        <v>4769</v>
      </c>
      <c r="B4749" s="4" t="s">
        <v>4770</v>
      </c>
      <c r="C4749" s="4">
        <v>0</v>
      </c>
      <c r="D4749" s="4"/>
      <c r="E4749" s="11"/>
      <c r="F4749" s="11"/>
    </row>
    <row r="4750">
      <c r="A4750" s="4" t="s">
        <v>4770</v>
      </c>
      <c r="B4750" s="4" t="s">
        <v>4771</v>
      </c>
      <c r="C4750" s="4">
        <v>0</v>
      </c>
      <c r="D4750" s="4"/>
      <c r="E4750" s="11"/>
      <c r="F4750" s="11"/>
    </row>
    <row r="4751">
      <c r="A4751" s="4" t="s">
        <v>4771</v>
      </c>
      <c r="B4751" s="4" t="s">
        <v>4772</v>
      </c>
      <c r="C4751" s="4">
        <v>0</v>
      </c>
      <c r="D4751" s="4"/>
      <c r="E4751" s="11"/>
      <c r="F4751" s="11"/>
    </row>
    <row r="4752">
      <c r="A4752" s="4" t="s">
        <v>4772</v>
      </c>
      <c r="B4752" s="4" t="s">
        <v>4773</v>
      </c>
      <c r="C4752" s="4">
        <v>0</v>
      </c>
      <c r="D4752" s="4"/>
      <c r="E4752" s="11"/>
      <c r="F4752" s="11"/>
    </row>
    <row r="4753">
      <c r="A4753" s="4" t="s">
        <v>4773</v>
      </c>
      <c r="B4753" s="4" t="s">
        <v>4774</v>
      </c>
      <c r="C4753" s="4">
        <v>0</v>
      </c>
      <c r="D4753" s="4"/>
      <c r="E4753" s="11"/>
      <c r="F4753" s="11"/>
    </row>
    <row r="4754">
      <c r="A4754" s="4" t="s">
        <v>4774</v>
      </c>
      <c r="B4754" s="4" t="s">
        <v>4775</v>
      </c>
      <c r="C4754" s="4">
        <v>0</v>
      </c>
      <c r="D4754" s="4"/>
      <c r="E4754" s="11"/>
      <c r="F4754" s="11"/>
    </row>
    <row r="4755">
      <c r="A4755" s="4" t="s">
        <v>4775</v>
      </c>
      <c r="B4755" s="4" t="s">
        <v>4776</v>
      </c>
      <c r="C4755" s="4">
        <v>0</v>
      </c>
      <c r="D4755" s="4"/>
      <c r="E4755" s="11"/>
      <c r="F4755" s="11"/>
    </row>
    <row r="4756">
      <c r="A4756" s="4" t="s">
        <v>4776</v>
      </c>
      <c r="B4756" s="4" t="s">
        <v>4777</v>
      </c>
      <c r="C4756" s="4">
        <v>0</v>
      </c>
      <c r="D4756" s="4"/>
      <c r="E4756" s="11"/>
      <c r="F4756" s="11"/>
    </row>
    <row r="4757">
      <c r="A4757" s="4" t="s">
        <v>4777</v>
      </c>
      <c r="B4757" s="4" t="s">
        <v>4778</v>
      </c>
      <c r="C4757" s="4">
        <v>0</v>
      </c>
      <c r="D4757" s="4"/>
      <c r="E4757" s="11"/>
      <c r="F4757" s="11"/>
    </row>
    <row r="4758">
      <c r="A4758" s="4" t="s">
        <v>4778</v>
      </c>
      <c r="B4758" s="4" t="s">
        <v>4779</v>
      </c>
      <c r="C4758" s="4">
        <v>0</v>
      </c>
      <c r="D4758" s="4"/>
      <c r="E4758" s="11"/>
      <c r="F4758" s="11"/>
    </row>
    <row r="4759">
      <c r="A4759" s="4" t="s">
        <v>4779</v>
      </c>
      <c r="B4759" s="4" t="s">
        <v>4780</v>
      </c>
      <c r="C4759" s="4"/>
      <c r="D4759" s="4">
        <v>0</v>
      </c>
      <c r="E4759" s="11"/>
      <c r="F4759" s="11"/>
    </row>
    <row r="4760">
      <c r="A4760" s="4" t="s">
        <v>4780</v>
      </c>
      <c r="B4760" s="4" t="s">
        <v>4781</v>
      </c>
      <c r="C4760" s="4"/>
      <c r="D4760" s="4">
        <v>0</v>
      </c>
      <c r="E4760" s="11"/>
      <c r="F4760" s="11"/>
    </row>
    <row r="4761">
      <c r="A4761" s="4" t="s">
        <v>4781</v>
      </c>
      <c r="B4761" s="4" t="s">
        <v>4782</v>
      </c>
      <c r="C4761" s="4"/>
      <c r="D4761" s="4">
        <v>0</v>
      </c>
      <c r="E4761" s="11"/>
      <c r="F4761" s="11"/>
    </row>
    <row r="4762">
      <c r="A4762" s="4" t="s">
        <v>4782</v>
      </c>
      <c r="B4762" s="4" t="s">
        <v>4783</v>
      </c>
      <c r="C4762" s="4"/>
      <c r="D4762" s="4">
        <v>0</v>
      </c>
      <c r="E4762" s="11"/>
      <c r="F4762" s="11"/>
    </row>
    <row r="4763">
      <c r="A4763" s="4" t="s">
        <v>4783</v>
      </c>
      <c r="B4763" s="4" t="s">
        <v>4784</v>
      </c>
      <c r="C4763" s="4"/>
      <c r="D4763" s="4">
        <v>0</v>
      </c>
      <c r="E4763" s="11"/>
      <c r="F4763" s="11"/>
    </row>
    <row r="4764">
      <c r="A4764" s="4" t="s">
        <v>4784</v>
      </c>
      <c r="B4764" s="4" t="s">
        <v>4785</v>
      </c>
      <c r="C4764" s="4"/>
      <c r="D4764" s="4">
        <v>0</v>
      </c>
      <c r="E4764" s="11"/>
      <c r="F4764" s="11"/>
    </row>
    <row r="4765">
      <c r="A4765" s="4" t="s">
        <v>4785</v>
      </c>
      <c r="B4765" s="4" t="s">
        <v>4786</v>
      </c>
      <c r="C4765" s="4"/>
      <c r="D4765" s="4">
        <v>0</v>
      </c>
      <c r="E4765" s="11"/>
      <c r="F4765" s="11"/>
    </row>
    <row r="4766">
      <c r="A4766" s="4" t="s">
        <v>4786</v>
      </c>
      <c r="B4766" s="4" t="s">
        <v>4787</v>
      </c>
      <c r="C4766" s="4"/>
      <c r="D4766" s="4">
        <v>0</v>
      </c>
      <c r="E4766" s="11"/>
      <c r="F4766" s="11"/>
    </row>
    <row r="4767">
      <c r="A4767" s="4" t="s">
        <v>4787</v>
      </c>
      <c r="B4767" s="4" t="s">
        <v>4788</v>
      </c>
      <c r="C4767" s="4"/>
      <c r="D4767" s="4">
        <v>0</v>
      </c>
      <c r="E4767" s="11"/>
      <c r="F4767" s="11"/>
    </row>
    <row r="4768">
      <c r="A4768" s="4" t="s">
        <v>4788</v>
      </c>
      <c r="B4768" s="4" t="s">
        <v>4789</v>
      </c>
      <c r="C4768" s="4"/>
      <c r="D4768" s="4">
        <v>0</v>
      </c>
      <c r="E4768" s="11"/>
      <c r="F4768" s="11"/>
    </row>
    <row r="4769">
      <c r="A4769" s="4" t="s">
        <v>4789</v>
      </c>
      <c r="B4769" s="4" t="s">
        <v>4790</v>
      </c>
      <c r="C4769" s="4"/>
      <c r="D4769" s="4">
        <v>0</v>
      </c>
      <c r="E4769" s="11"/>
      <c r="F4769" s="11"/>
    </row>
    <row r="4770">
      <c r="A4770" s="4" t="s">
        <v>4790</v>
      </c>
      <c r="B4770" s="4" t="s">
        <v>4791</v>
      </c>
      <c r="C4770" s="4"/>
      <c r="D4770" s="4">
        <v>0</v>
      </c>
      <c r="E4770" s="11"/>
      <c r="F4770" s="11"/>
    </row>
    <row r="4771">
      <c r="A4771" s="4" t="s">
        <v>4791</v>
      </c>
      <c r="B4771" s="4" t="s">
        <v>4792</v>
      </c>
      <c r="C4771" s="4"/>
      <c r="D4771" s="4">
        <v>0</v>
      </c>
      <c r="E4771" s="11"/>
      <c r="F4771" s="11"/>
    </row>
    <row r="4772">
      <c r="A4772" s="4" t="s">
        <v>4792</v>
      </c>
      <c r="B4772" s="4" t="s">
        <v>4793</v>
      </c>
      <c r="C4772" s="4">
        <v>0</v>
      </c>
      <c r="D4772" s="4"/>
      <c r="E4772" s="11"/>
      <c r="F4772" s="11"/>
    </row>
    <row r="4773">
      <c r="A4773" s="4" t="s">
        <v>4793</v>
      </c>
      <c r="B4773" s="4" t="s">
        <v>4794</v>
      </c>
      <c r="C4773" s="4">
        <v>0</v>
      </c>
      <c r="D4773" s="4"/>
      <c r="E4773" s="11"/>
      <c r="F4773" s="11"/>
    </row>
    <row r="4774">
      <c r="A4774" s="4" t="s">
        <v>4794</v>
      </c>
      <c r="B4774" s="4" t="s">
        <v>4795</v>
      </c>
      <c r="C4774" s="4">
        <v>0</v>
      </c>
      <c r="D4774" s="4"/>
      <c r="E4774" s="11"/>
      <c r="F4774" s="11"/>
    </row>
    <row r="4775">
      <c r="A4775" s="4" t="s">
        <v>4795</v>
      </c>
      <c r="B4775" s="4" t="s">
        <v>4796</v>
      </c>
      <c r="C4775" s="4">
        <v>0</v>
      </c>
      <c r="D4775" s="4"/>
      <c r="E4775" s="11"/>
      <c r="F4775" s="11"/>
    </row>
    <row r="4776">
      <c r="A4776" s="4" t="s">
        <v>4796</v>
      </c>
      <c r="B4776" s="4" t="s">
        <v>4797</v>
      </c>
      <c r="C4776" s="4">
        <v>0</v>
      </c>
      <c r="D4776" s="4"/>
      <c r="E4776" s="11"/>
      <c r="F4776" s="11"/>
    </row>
    <row r="4777">
      <c r="A4777" s="4" t="s">
        <v>4797</v>
      </c>
      <c r="B4777" s="4" t="s">
        <v>4798</v>
      </c>
      <c r="C4777" s="4">
        <v>0</v>
      </c>
      <c r="D4777" s="4"/>
      <c r="E4777" s="11"/>
      <c r="F4777" s="11"/>
    </row>
    <row r="4778">
      <c r="A4778" s="4" t="s">
        <v>4798</v>
      </c>
      <c r="B4778" s="4" t="s">
        <v>4799</v>
      </c>
      <c r="C4778" s="4">
        <v>0</v>
      </c>
      <c r="D4778" s="4"/>
      <c r="E4778" s="11"/>
      <c r="F4778" s="11"/>
    </row>
    <row r="4779">
      <c r="A4779" s="4" t="s">
        <v>4799</v>
      </c>
      <c r="B4779" s="4" t="s">
        <v>4800</v>
      </c>
      <c r="C4779" s="4">
        <v>0</v>
      </c>
      <c r="D4779" s="4"/>
      <c r="E4779" s="11"/>
      <c r="F4779" s="11"/>
    </row>
    <row r="4780">
      <c r="A4780" s="4" t="s">
        <v>4800</v>
      </c>
      <c r="B4780" s="4" t="s">
        <v>4801</v>
      </c>
      <c r="C4780" s="4">
        <v>0</v>
      </c>
      <c r="D4780" s="4"/>
      <c r="E4780" s="11"/>
      <c r="F4780" s="11"/>
    </row>
    <row r="4781">
      <c r="A4781" s="4" t="s">
        <v>4801</v>
      </c>
      <c r="B4781" s="4" t="s">
        <v>4802</v>
      </c>
      <c r="C4781" s="4"/>
      <c r="D4781" s="4">
        <v>0</v>
      </c>
      <c r="E4781" s="11"/>
      <c r="F4781" s="11"/>
    </row>
    <row r="4782">
      <c r="A4782" s="4" t="s">
        <v>4802</v>
      </c>
      <c r="B4782" s="4" t="s">
        <v>4803</v>
      </c>
      <c r="C4782" s="4"/>
      <c r="D4782" s="4">
        <v>0</v>
      </c>
      <c r="E4782" s="11"/>
      <c r="F4782" s="11"/>
    </row>
    <row r="4783">
      <c r="A4783" s="4" t="s">
        <v>4803</v>
      </c>
      <c r="B4783" s="4" t="s">
        <v>4804</v>
      </c>
      <c r="C4783" s="4"/>
      <c r="D4783" s="4">
        <v>0</v>
      </c>
      <c r="E4783" s="11"/>
      <c r="F4783" s="11"/>
    </row>
    <row r="4784">
      <c r="A4784" s="4" t="s">
        <v>4804</v>
      </c>
      <c r="B4784" s="4" t="s">
        <v>4805</v>
      </c>
      <c r="C4784" s="4"/>
      <c r="D4784" s="4">
        <v>0</v>
      </c>
      <c r="E4784" s="11"/>
      <c r="F4784" s="11"/>
    </row>
    <row r="4785">
      <c r="A4785" s="4" t="s">
        <v>4805</v>
      </c>
      <c r="B4785" s="4" t="s">
        <v>4806</v>
      </c>
      <c r="C4785" s="4">
        <v>0</v>
      </c>
      <c r="D4785" s="4"/>
      <c r="E4785" s="11"/>
      <c r="F4785" s="11"/>
    </row>
    <row r="4786">
      <c r="A4786" s="4" t="s">
        <v>4806</v>
      </c>
      <c r="B4786" s="4" t="s">
        <v>4807</v>
      </c>
      <c r="C4786" s="4">
        <v>0</v>
      </c>
      <c r="D4786" s="4"/>
      <c r="E4786" s="11"/>
      <c r="F4786" s="11"/>
    </row>
    <row r="4787">
      <c r="A4787" s="4" t="s">
        <v>4807</v>
      </c>
      <c r="B4787" s="4" t="s">
        <v>4808</v>
      </c>
      <c r="C4787" s="4">
        <v>0</v>
      </c>
      <c r="D4787" s="4"/>
      <c r="E4787" s="11"/>
      <c r="F4787" s="11"/>
    </row>
    <row r="4788">
      <c r="A4788" s="4" t="s">
        <v>4808</v>
      </c>
      <c r="B4788" s="4" t="s">
        <v>4809</v>
      </c>
      <c r="C4788" s="4">
        <v>0</v>
      </c>
      <c r="D4788" s="4"/>
      <c r="E4788" s="11"/>
      <c r="F4788" s="11"/>
    </row>
    <row r="4789">
      <c r="A4789" s="4" t="s">
        <v>4809</v>
      </c>
      <c r="B4789" s="4" t="s">
        <v>4810</v>
      </c>
      <c r="C4789" s="4">
        <v>0</v>
      </c>
      <c r="D4789" s="4"/>
      <c r="E4789" s="11"/>
      <c r="F4789" s="11"/>
    </row>
    <row r="4790">
      <c r="A4790" s="4" t="s">
        <v>4810</v>
      </c>
      <c r="B4790" s="4" t="s">
        <v>4811</v>
      </c>
      <c r="C4790" s="4">
        <v>0</v>
      </c>
      <c r="D4790" s="4"/>
      <c r="E4790" s="11"/>
      <c r="F4790" s="11"/>
    </row>
    <row r="4791">
      <c r="A4791" s="4" t="s">
        <v>4811</v>
      </c>
      <c r="B4791" s="4" t="s">
        <v>4812</v>
      </c>
      <c r="C4791" s="4">
        <v>0</v>
      </c>
      <c r="D4791" s="4"/>
      <c r="E4791" s="11"/>
      <c r="F4791" s="11"/>
    </row>
    <row r="4792">
      <c r="A4792" s="4" t="s">
        <v>4812</v>
      </c>
      <c r="B4792" s="4" t="s">
        <v>4813</v>
      </c>
      <c r="C4792" s="4">
        <v>0</v>
      </c>
      <c r="D4792" s="4"/>
      <c r="E4792" s="11"/>
      <c r="F4792" s="11"/>
    </row>
    <row r="4793">
      <c r="A4793" s="4" t="s">
        <v>4813</v>
      </c>
      <c r="B4793" s="4" t="s">
        <v>4814</v>
      </c>
      <c r="C4793" s="4">
        <v>0</v>
      </c>
      <c r="D4793" s="4"/>
      <c r="E4793" s="11"/>
      <c r="F4793" s="11"/>
    </row>
    <row r="4794">
      <c r="A4794" s="4" t="s">
        <v>4814</v>
      </c>
      <c r="B4794" s="4" t="s">
        <v>4815</v>
      </c>
      <c r="C4794" s="4">
        <v>0</v>
      </c>
      <c r="D4794" s="4"/>
      <c r="E4794" s="11"/>
      <c r="F4794" s="11"/>
    </row>
    <row r="4795">
      <c r="A4795" s="4" t="s">
        <v>4815</v>
      </c>
      <c r="B4795" s="4" t="s">
        <v>4816</v>
      </c>
      <c r="C4795" s="4">
        <v>0</v>
      </c>
      <c r="D4795" s="4"/>
      <c r="E4795" s="11"/>
      <c r="F4795" s="11"/>
    </row>
    <row r="4796">
      <c r="A4796" s="4" t="s">
        <v>4816</v>
      </c>
      <c r="B4796" s="4" t="s">
        <v>4817</v>
      </c>
      <c r="C4796" s="4">
        <v>0</v>
      </c>
      <c r="D4796" s="4"/>
      <c r="E4796" s="11"/>
      <c r="F4796" s="11"/>
    </row>
    <row r="4797">
      <c r="A4797" s="4" t="s">
        <v>4817</v>
      </c>
      <c r="B4797" s="4" t="s">
        <v>4818</v>
      </c>
      <c r="C4797" s="4">
        <v>0</v>
      </c>
      <c r="D4797" s="4"/>
      <c r="E4797" s="11"/>
      <c r="F4797" s="11"/>
    </row>
    <row r="4798">
      <c r="A4798" s="4" t="s">
        <v>4818</v>
      </c>
      <c r="B4798" s="4" t="s">
        <v>4819</v>
      </c>
      <c r="C4798" s="4">
        <v>0</v>
      </c>
      <c r="D4798" s="4"/>
      <c r="E4798" s="11"/>
      <c r="F4798" s="11"/>
    </row>
    <row r="4799">
      <c r="A4799" s="4" t="s">
        <v>4819</v>
      </c>
      <c r="B4799" s="4" t="s">
        <v>4820</v>
      </c>
      <c r="C4799" s="4">
        <v>0</v>
      </c>
      <c r="D4799" s="4"/>
      <c r="E4799" s="11"/>
      <c r="F4799" s="11"/>
    </row>
    <row r="4800">
      <c r="A4800" s="4" t="s">
        <v>4820</v>
      </c>
      <c r="B4800" s="4" t="s">
        <v>4821</v>
      </c>
      <c r="C4800" s="4">
        <v>0</v>
      </c>
      <c r="D4800" s="4"/>
      <c r="E4800" s="11"/>
      <c r="F4800" s="11"/>
    </row>
    <row r="4801">
      <c r="A4801" s="4" t="s">
        <v>4821</v>
      </c>
      <c r="B4801" s="4" t="s">
        <v>4822</v>
      </c>
      <c r="C4801" s="4">
        <v>0</v>
      </c>
      <c r="D4801" s="4"/>
      <c r="E4801" s="11"/>
      <c r="F4801" s="11"/>
    </row>
    <row r="4802">
      <c r="A4802" s="4" t="s">
        <v>4822</v>
      </c>
      <c r="B4802" s="4" t="s">
        <v>4823</v>
      </c>
      <c r="C4802" s="4">
        <v>0</v>
      </c>
      <c r="D4802" s="4"/>
      <c r="E4802" s="11"/>
      <c r="F4802" s="11"/>
    </row>
    <row r="4803">
      <c r="A4803" s="4" t="s">
        <v>4823</v>
      </c>
      <c r="B4803" s="4" t="s">
        <v>4824</v>
      </c>
      <c r="C4803" s="4">
        <v>0</v>
      </c>
      <c r="D4803" s="4"/>
      <c r="E4803" s="11"/>
      <c r="F4803" s="11"/>
    </row>
    <row r="4804">
      <c r="A4804" s="4" t="s">
        <v>4824</v>
      </c>
      <c r="B4804" s="4" t="s">
        <v>4825</v>
      </c>
      <c r="C4804" s="4">
        <v>0</v>
      </c>
      <c r="D4804" s="4"/>
      <c r="E4804" s="11"/>
      <c r="F4804" s="11"/>
    </row>
    <row r="4805">
      <c r="A4805" s="4" t="s">
        <v>4825</v>
      </c>
      <c r="B4805" s="4" t="s">
        <v>4826</v>
      </c>
      <c r="C4805" s="4">
        <v>0</v>
      </c>
      <c r="D4805" s="4"/>
      <c r="E4805" s="11"/>
      <c r="F4805" s="11"/>
    </row>
    <row r="4806">
      <c r="A4806" s="4" t="s">
        <v>4826</v>
      </c>
      <c r="B4806" s="4" t="s">
        <v>4827</v>
      </c>
      <c r="C4806" s="4">
        <v>0</v>
      </c>
      <c r="D4806" s="4"/>
      <c r="E4806" s="11"/>
      <c r="F4806" s="11"/>
    </row>
    <row r="4807">
      <c r="A4807" s="4" t="s">
        <v>4827</v>
      </c>
      <c r="B4807" s="4" t="s">
        <v>4828</v>
      </c>
      <c r="C4807" s="4"/>
      <c r="D4807" s="4">
        <v>0</v>
      </c>
      <c r="E4807" s="11"/>
      <c r="F4807" s="11"/>
    </row>
    <row r="4808">
      <c r="A4808" s="4" t="s">
        <v>4828</v>
      </c>
      <c r="B4808" s="4" t="s">
        <v>4829</v>
      </c>
      <c r="C4808" s="4"/>
      <c r="D4808" s="4">
        <v>0</v>
      </c>
      <c r="E4808" s="11"/>
      <c r="F4808" s="11"/>
    </row>
    <row r="4809">
      <c r="A4809" s="4" t="s">
        <v>4829</v>
      </c>
      <c r="B4809" s="4" t="s">
        <v>4830</v>
      </c>
      <c r="C4809" s="4"/>
      <c r="D4809" s="4">
        <v>0</v>
      </c>
      <c r="E4809" s="11"/>
      <c r="F4809" s="11"/>
    </row>
    <row r="4810">
      <c r="A4810" s="4" t="s">
        <v>4830</v>
      </c>
      <c r="B4810" s="4" t="s">
        <v>4831</v>
      </c>
      <c r="C4810" s="4"/>
      <c r="D4810" s="4">
        <v>0</v>
      </c>
      <c r="E4810" s="11"/>
      <c r="F4810" s="11"/>
    </row>
    <row r="4811">
      <c r="A4811" s="4" t="s">
        <v>4831</v>
      </c>
      <c r="B4811" s="4" t="s">
        <v>4832</v>
      </c>
      <c r="C4811" s="4"/>
      <c r="D4811" s="4">
        <v>0</v>
      </c>
      <c r="E4811" s="11"/>
      <c r="F4811" s="11"/>
    </row>
    <row r="4812">
      <c r="A4812" s="4" t="s">
        <v>4832</v>
      </c>
      <c r="B4812" s="4" t="s">
        <v>4833</v>
      </c>
      <c r="C4812" s="4"/>
      <c r="D4812" s="4">
        <v>0</v>
      </c>
      <c r="E4812" s="11"/>
      <c r="F4812" s="11"/>
    </row>
    <row r="4813">
      <c r="A4813" s="4" t="s">
        <v>4833</v>
      </c>
      <c r="B4813" s="4" t="s">
        <v>4834</v>
      </c>
      <c r="C4813" s="4"/>
      <c r="D4813" s="4">
        <v>0</v>
      </c>
      <c r="E4813" s="11"/>
      <c r="F4813" s="11"/>
    </row>
    <row r="4814">
      <c r="A4814" s="4" t="s">
        <v>4834</v>
      </c>
      <c r="B4814" s="4" t="s">
        <v>4835</v>
      </c>
      <c r="C4814" s="4"/>
      <c r="D4814" s="4">
        <v>0</v>
      </c>
      <c r="E4814" s="11"/>
      <c r="F4814" s="11"/>
    </row>
    <row r="4815">
      <c r="A4815" s="4" t="s">
        <v>4835</v>
      </c>
      <c r="B4815" s="4" t="s">
        <v>4836</v>
      </c>
      <c r="C4815" s="4"/>
      <c r="D4815" s="4">
        <v>0</v>
      </c>
      <c r="E4815" s="11"/>
      <c r="F4815" s="11"/>
    </row>
    <row r="4816">
      <c r="A4816" s="4" t="s">
        <v>4836</v>
      </c>
      <c r="B4816" s="4" t="s">
        <v>4837</v>
      </c>
      <c r="C4816" s="4"/>
      <c r="D4816" s="4">
        <v>0</v>
      </c>
      <c r="E4816" s="11"/>
      <c r="F4816" s="11"/>
    </row>
    <row r="4817">
      <c r="A4817" s="4" t="s">
        <v>4837</v>
      </c>
      <c r="B4817" s="4" t="s">
        <v>4838</v>
      </c>
      <c r="C4817" s="4"/>
      <c r="D4817" s="4">
        <v>0</v>
      </c>
      <c r="E4817" s="11"/>
      <c r="F4817" s="11"/>
    </row>
    <row r="4818">
      <c r="A4818" s="4" t="s">
        <v>4838</v>
      </c>
      <c r="B4818" s="4" t="s">
        <v>4839</v>
      </c>
      <c r="C4818" s="4"/>
      <c r="D4818" s="4">
        <v>0</v>
      </c>
      <c r="E4818" s="11"/>
      <c r="F4818" s="11"/>
    </row>
    <row r="4819">
      <c r="A4819" s="4" t="s">
        <v>4839</v>
      </c>
      <c r="B4819" s="4" t="s">
        <v>4840</v>
      </c>
      <c r="C4819" s="4"/>
      <c r="D4819" s="4">
        <v>0</v>
      </c>
      <c r="E4819" s="11"/>
      <c r="F4819" s="11"/>
    </row>
    <row r="4820">
      <c r="A4820" s="4" t="s">
        <v>4840</v>
      </c>
      <c r="B4820" s="4" t="s">
        <v>4841</v>
      </c>
      <c r="C4820" s="4">
        <v>0</v>
      </c>
      <c r="D4820" s="4"/>
      <c r="E4820" s="11"/>
      <c r="F4820" s="11"/>
    </row>
    <row r="4821">
      <c r="A4821" s="4" t="s">
        <v>4841</v>
      </c>
      <c r="B4821" s="4" t="s">
        <v>4842</v>
      </c>
      <c r="C4821" s="4">
        <v>0</v>
      </c>
      <c r="D4821" s="4"/>
      <c r="E4821" s="11"/>
      <c r="F4821" s="11"/>
    </row>
    <row r="4822">
      <c r="A4822" s="4" t="s">
        <v>4842</v>
      </c>
      <c r="B4822" s="4" t="s">
        <v>4843</v>
      </c>
      <c r="C4822" s="4">
        <v>0</v>
      </c>
      <c r="D4822" s="4"/>
      <c r="E4822" s="11"/>
      <c r="F4822" s="11"/>
    </row>
    <row r="4823">
      <c r="A4823" s="4" t="s">
        <v>4843</v>
      </c>
      <c r="B4823" s="4" t="s">
        <v>4844</v>
      </c>
      <c r="C4823" s="4">
        <v>0</v>
      </c>
      <c r="D4823" s="4"/>
      <c r="E4823" s="11"/>
      <c r="F4823" s="11"/>
    </row>
    <row r="4824">
      <c r="A4824" s="4" t="s">
        <v>4844</v>
      </c>
      <c r="B4824" s="4" t="s">
        <v>4845</v>
      </c>
      <c r="C4824" s="4">
        <v>0</v>
      </c>
      <c r="D4824" s="4"/>
      <c r="E4824" s="11"/>
      <c r="F4824" s="11"/>
    </row>
    <row r="4825">
      <c r="A4825" s="4" t="s">
        <v>4845</v>
      </c>
      <c r="B4825" s="4" t="s">
        <v>4846</v>
      </c>
      <c r="C4825" s="4">
        <v>0</v>
      </c>
      <c r="D4825" s="4"/>
      <c r="E4825" s="11"/>
      <c r="F4825" s="11"/>
    </row>
    <row r="4826">
      <c r="A4826" s="4" t="s">
        <v>4846</v>
      </c>
      <c r="B4826" s="4" t="s">
        <v>4847</v>
      </c>
      <c r="C4826" s="4">
        <v>0</v>
      </c>
      <c r="D4826" s="4"/>
      <c r="E4826" s="11"/>
      <c r="F4826" s="11"/>
    </row>
    <row r="4827">
      <c r="A4827" s="4" t="s">
        <v>4847</v>
      </c>
      <c r="B4827" s="4" t="s">
        <v>4848</v>
      </c>
      <c r="C4827" s="4">
        <v>0</v>
      </c>
      <c r="D4827" s="4"/>
      <c r="E4827" s="11"/>
      <c r="F4827" s="11"/>
    </row>
    <row r="4828">
      <c r="A4828" s="4" t="s">
        <v>4848</v>
      </c>
      <c r="B4828" s="4" t="s">
        <v>4849</v>
      </c>
      <c r="C4828" s="4">
        <v>0</v>
      </c>
      <c r="D4828" s="4"/>
      <c r="E4828" s="11"/>
      <c r="F4828" s="11"/>
    </row>
    <row r="4829">
      <c r="A4829" s="4" t="s">
        <v>4849</v>
      </c>
      <c r="B4829" s="4" t="s">
        <v>4850</v>
      </c>
      <c r="C4829" s="4"/>
      <c r="D4829" s="4">
        <v>0</v>
      </c>
      <c r="E4829" s="11"/>
      <c r="F4829" s="11"/>
    </row>
    <row r="4830">
      <c r="A4830" s="4" t="s">
        <v>4850</v>
      </c>
      <c r="B4830" s="4" t="s">
        <v>4851</v>
      </c>
      <c r="C4830" s="4"/>
      <c r="D4830" s="4">
        <v>0</v>
      </c>
      <c r="E4830" s="11"/>
      <c r="F4830" s="11"/>
    </row>
    <row r="4831">
      <c r="A4831" s="4" t="s">
        <v>4851</v>
      </c>
      <c r="B4831" s="4" t="s">
        <v>4852</v>
      </c>
      <c r="C4831" s="4"/>
      <c r="D4831" s="4">
        <v>0</v>
      </c>
      <c r="E4831" s="11"/>
      <c r="F4831" s="11"/>
    </row>
    <row r="4832">
      <c r="A4832" s="4" t="s">
        <v>4852</v>
      </c>
      <c r="B4832" s="4" t="s">
        <v>4853</v>
      </c>
      <c r="C4832" s="4"/>
      <c r="D4832" s="4">
        <v>0</v>
      </c>
      <c r="E4832" s="11"/>
      <c r="F4832" s="11"/>
    </row>
    <row r="4833">
      <c r="A4833" s="4" t="s">
        <v>4853</v>
      </c>
      <c r="B4833" s="4" t="s">
        <v>4854</v>
      </c>
      <c r="C4833" s="4">
        <v>0</v>
      </c>
      <c r="D4833" s="4"/>
      <c r="E4833" s="11"/>
      <c r="F4833" s="11"/>
    </row>
    <row r="4834">
      <c r="A4834" s="4" t="s">
        <v>4854</v>
      </c>
      <c r="B4834" s="4" t="s">
        <v>4855</v>
      </c>
      <c r="C4834" s="4">
        <v>0</v>
      </c>
      <c r="D4834" s="4"/>
      <c r="E4834" s="11"/>
      <c r="F4834" s="11"/>
    </row>
    <row r="4835">
      <c r="A4835" s="4" t="s">
        <v>4855</v>
      </c>
      <c r="B4835" s="4" t="s">
        <v>4856</v>
      </c>
      <c r="C4835" s="4">
        <v>0</v>
      </c>
      <c r="D4835" s="4"/>
      <c r="E4835" s="11"/>
      <c r="F4835" s="11"/>
    </row>
    <row r="4836">
      <c r="A4836" s="4" t="s">
        <v>4856</v>
      </c>
      <c r="B4836" s="4" t="s">
        <v>4857</v>
      </c>
      <c r="C4836" s="4">
        <v>0</v>
      </c>
      <c r="D4836" s="4"/>
      <c r="E4836" s="11"/>
      <c r="F4836" s="11"/>
    </row>
    <row r="4837">
      <c r="A4837" s="4" t="s">
        <v>4857</v>
      </c>
      <c r="B4837" s="4" t="s">
        <v>4858</v>
      </c>
      <c r="C4837" s="4">
        <v>0</v>
      </c>
      <c r="D4837" s="4"/>
      <c r="E4837" s="11"/>
      <c r="F4837" s="11"/>
    </row>
    <row r="4838">
      <c r="A4838" s="4" t="s">
        <v>4858</v>
      </c>
      <c r="B4838" s="4" t="s">
        <v>4859</v>
      </c>
      <c r="C4838" s="4">
        <v>0</v>
      </c>
      <c r="D4838" s="4"/>
      <c r="E4838" s="11"/>
      <c r="F4838" s="11"/>
    </row>
    <row r="4839">
      <c r="A4839" s="4" t="s">
        <v>4859</v>
      </c>
      <c r="B4839" s="4" t="s">
        <v>4860</v>
      </c>
      <c r="C4839" s="4">
        <v>0</v>
      </c>
      <c r="D4839" s="4"/>
      <c r="E4839" s="11"/>
      <c r="F4839" s="11"/>
    </row>
    <row r="4840">
      <c r="A4840" s="4" t="s">
        <v>4860</v>
      </c>
      <c r="B4840" s="4" t="s">
        <v>4861</v>
      </c>
      <c r="C4840" s="4">
        <v>0</v>
      </c>
      <c r="D4840" s="4"/>
      <c r="E4840" s="11"/>
      <c r="F4840" s="11"/>
    </row>
    <row r="4841">
      <c r="A4841" s="4" t="s">
        <v>4861</v>
      </c>
      <c r="B4841" s="4" t="s">
        <v>4862</v>
      </c>
      <c r="C4841" s="4">
        <v>0</v>
      </c>
      <c r="D4841" s="4"/>
      <c r="E4841" s="11"/>
      <c r="F4841" s="11"/>
    </row>
    <row r="4842">
      <c r="A4842" s="4" t="s">
        <v>4862</v>
      </c>
      <c r="B4842" s="4" t="s">
        <v>4863</v>
      </c>
      <c r="C4842" s="4">
        <v>0</v>
      </c>
      <c r="D4842" s="4"/>
      <c r="E4842" s="11"/>
      <c r="F4842" s="11"/>
    </row>
    <row r="4843">
      <c r="A4843" s="4" t="s">
        <v>4863</v>
      </c>
      <c r="B4843" s="4" t="s">
        <v>4864</v>
      </c>
      <c r="C4843" s="4">
        <v>0</v>
      </c>
      <c r="D4843" s="4"/>
      <c r="E4843" s="11"/>
      <c r="F4843" s="11"/>
    </row>
    <row r="4844">
      <c r="A4844" s="4" t="s">
        <v>4864</v>
      </c>
      <c r="B4844" s="4" t="s">
        <v>4865</v>
      </c>
      <c r="C4844" s="4">
        <v>0</v>
      </c>
      <c r="D4844" s="4"/>
      <c r="E4844" s="11"/>
      <c r="F4844" s="11"/>
    </row>
    <row r="4845">
      <c r="A4845" s="4" t="s">
        <v>4865</v>
      </c>
      <c r="B4845" s="4" t="s">
        <v>4866</v>
      </c>
      <c r="C4845" s="4">
        <v>0</v>
      </c>
      <c r="D4845" s="4"/>
      <c r="E4845" s="11"/>
      <c r="F4845" s="11"/>
    </row>
    <row r="4846">
      <c r="A4846" s="4" t="s">
        <v>4866</v>
      </c>
      <c r="B4846" s="4" t="s">
        <v>4867</v>
      </c>
      <c r="C4846" s="4">
        <v>0</v>
      </c>
      <c r="D4846" s="4"/>
      <c r="E4846" s="11"/>
      <c r="F4846" s="11"/>
    </row>
    <row r="4847">
      <c r="A4847" s="4" t="s">
        <v>4867</v>
      </c>
      <c r="B4847" s="4" t="s">
        <v>4868</v>
      </c>
      <c r="C4847" s="4">
        <v>0</v>
      </c>
      <c r="D4847" s="4"/>
      <c r="E4847" s="11"/>
      <c r="F4847" s="11"/>
    </row>
    <row r="4848">
      <c r="A4848" s="4" t="s">
        <v>4868</v>
      </c>
      <c r="B4848" s="4" t="s">
        <v>4869</v>
      </c>
      <c r="C4848" s="4">
        <v>0</v>
      </c>
      <c r="D4848" s="4"/>
      <c r="E4848" s="11"/>
      <c r="F4848" s="11"/>
    </row>
    <row r="4849">
      <c r="A4849" s="4" t="s">
        <v>4869</v>
      </c>
      <c r="B4849" s="4" t="s">
        <v>4870</v>
      </c>
      <c r="C4849" s="4">
        <v>0</v>
      </c>
      <c r="D4849" s="4"/>
      <c r="E4849" s="11"/>
      <c r="F4849" s="11"/>
    </row>
    <row r="4850">
      <c r="A4850" s="4" t="s">
        <v>4870</v>
      </c>
      <c r="B4850" s="4" t="s">
        <v>4871</v>
      </c>
      <c r="C4850" s="4">
        <v>0</v>
      </c>
      <c r="D4850" s="4"/>
      <c r="E4850" s="11"/>
      <c r="F4850" s="11"/>
    </row>
    <row r="4851">
      <c r="A4851" s="4" t="s">
        <v>4871</v>
      </c>
      <c r="B4851" s="4" t="s">
        <v>4872</v>
      </c>
      <c r="C4851" s="4">
        <v>0</v>
      </c>
      <c r="D4851" s="4"/>
      <c r="E4851" s="11"/>
      <c r="F4851" s="11"/>
    </row>
    <row r="4852">
      <c r="A4852" s="4" t="s">
        <v>4872</v>
      </c>
      <c r="B4852" s="4" t="s">
        <v>4873</v>
      </c>
      <c r="C4852" s="4">
        <v>0</v>
      </c>
      <c r="D4852" s="4"/>
      <c r="E4852" s="11"/>
      <c r="F4852" s="11"/>
    </row>
    <row r="4853">
      <c r="A4853" s="4" t="s">
        <v>4873</v>
      </c>
      <c r="B4853" s="4" t="s">
        <v>4874</v>
      </c>
      <c r="C4853" s="4">
        <v>0</v>
      </c>
      <c r="D4853" s="4"/>
      <c r="E4853" s="11"/>
      <c r="F4853" s="11"/>
    </row>
    <row r="4854">
      <c r="A4854" s="4" t="s">
        <v>4874</v>
      </c>
      <c r="B4854" s="4" t="s">
        <v>4875</v>
      </c>
      <c r="C4854" s="4">
        <v>0</v>
      </c>
      <c r="D4854" s="4"/>
      <c r="E4854" s="11"/>
      <c r="F4854" s="11"/>
    </row>
    <row r="4855">
      <c r="A4855" s="4" t="s">
        <v>4875</v>
      </c>
      <c r="B4855" s="4" t="s">
        <v>4876</v>
      </c>
      <c r="C4855" s="4"/>
      <c r="D4855" s="4">
        <v>0</v>
      </c>
      <c r="E4855" s="11"/>
      <c r="F4855" s="11"/>
    </row>
    <row r="4856">
      <c r="A4856" s="4" t="s">
        <v>4876</v>
      </c>
      <c r="B4856" s="4" t="s">
        <v>4877</v>
      </c>
      <c r="C4856" s="4"/>
      <c r="D4856" s="4">
        <v>0</v>
      </c>
      <c r="E4856" s="11"/>
      <c r="F4856" s="11"/>
    </row>
    <row r="4857">
      <c r="A4857" s="4" t="s">
        <v>4877</v>
      </c>
      <c r="B4857" s="4" t="s">
        <v>4878</v>
      </c>
      <c r="C4857" s="4"/>
      <c r="D4857" s="4">
        <v>0</v>
      </c>
      <c r="E4857" s="11"/>
      <c r="F4857" s="11"/>
    </row>
    <row r="4858">
      <c r="A4858" s="4" t="s">
        <v>4878</v>
      </c>
      <c r="B4858" s="4" t="s">
        <v>4879</v>
      </c>
      <c r="C4858" s="4"/>
      <c r="D4858" s="4">
        <v>0</v>
      </c>
      <c r="E4858" s="11"/>
      <c r="F4858" s="11"/>
    </row>
    <row r="4859">
      <c r="A4859" s="4" t="s">
        <v>4879</v>
      </c>
      <c r="B4859" s="4" t="s">
        <v>4880</v>
      </c>
      <c r="C4859" s="4"/>
      <c r="D4859" s="4">
        <v>0</v>
      </c>
      <c r="E4859" s="11"/>
      <c r="F4859" s="11"/>
    </row>
    <row r="4860">
      <c r="A4860" s="4" t="s">
        <v>4880</v>
      </c>
      <c r="B4860" s="4" t="s">
        <v>4881</v>
      </c>
      <c r="C4860" s="4"/>
      <c r="D4860" s="4">
        <v>0</v>
      </c>
      <c r="E4860" s="11"/>
      <c r="F4860" s="11"/>
    </row>
    <row r="4861">
      <c r="A4861" s="4" t="s">
        <v>4881</v>
      </c>
      <c r="B4861" s="4" t="s">
        <v>4882</v>
      </c>
      <c r="C4861" s="4"/>
      <c r="D4861" s="4">
        <v>0</v>
      </c>
      <c r="E4861" s="11"/>
      <c r="F4861" s="11"/>
    </row>
    <row r="4862">
      <c r="A4862" s="4" t="s">
        <v>4882</v>
      </c>
      <c r="B4862" s="4" t="s">
        <v>4883</v>
      </c>
      <c r="C4862" s="4"/>
      <c r="D4862" s="4">
        <v>0</v>
      </c>
      <c r="E4862" s="11"/>
      <c r="F4862" s="11"/>
    </row>
    <row r="4863">
      <c r="A4863" s="4" t="s">
        <v>4883</v>
      </c>
      <c r="B4863" s="4" t="s">
        <v>4884</v>
      </c>
      <c r="C4863" s="4"/>
      <c r="D4863" s="4">
        <v>0</v>
      </c>
      <c r="E4863" s="11"/>
      <c r="F4863" s="11"/>
    </row>
    <row r="4864">
      <c r="A4864" s="4" t="s">
        <v>4884</v>
      </c>
      <c r="B4864" s="4" t="s">
        <v>4885</v>
      </c>
      <c r="C4864" s="4"/>
      <c r="D4864" s="4">
        <v>0</v>
      </c>
      <c r="E4864" s="11"/>
      <c r="F4864" s="11"/>
    </row>
    <row r="4865">
      <c r="A4865" s="4" t="s">
        <v>4885</v>
      </c>
      <c r="B4865" s="4" t="s">
        <v>4886</v>
      </c>
      <c r="C4865" s="4"/>
      <c r="D4865" s="4">
        <v>0</v>
      </c>
      <c r="E4865" s="11"/>
      <c r="F4865" s="11"/>
    </row>
    <row r="4866">
      <c r="A4866" s="4" t="s">
        <v>4886</v>
      </c>
      <c r="B4866" s="4" t="s">
        <v>4887</v>
      </c>
      <c r="C4866" s="4"/>
      <c r="D4866" s="4">
        <v>0</v>
      </c>
      <c r="E4866" s="11"/>
      <c r="F4866" s="11"/>
    </row>
    <row r="4867">
      <c r="A4867" s="4" t="s">
        <v>4887</v>
      </c>
      <c r="B4867" s="4" t="s">
        <v>4888</v>
      </c>
      <c r="C4867" s="4"/>
      <c r="D4867" s="4">
        <v>0</v>
      </c>
      <c r="E4867" s="11"/>
      <c r="F4867" s="11"/>
    </row>
    <row r="4868">
      <c r="A4868" s="4" t="s">
        <v>4888</v>
      </c>
      <c r="B4868" s="4" t="s">
        <v>4889</v>
      </c>
      <c r="C4868" s="4">
        <v>0</v>
      </c>
      <c r="D4868" s="4"/>
      <c r="E4868" s="11"/>
      <c r="F4868" s="11"/>
    </row>
    <row r="4869">
      <c r="A4869" s="4" t="s">
        <v>4889</v>
      </c>
      <c r="B4869" s="4" t="s">
        <v>4890</v>
      </c>
      <c r="C4869" s="4">
        <v>0</v>
      </c>
      <c r="D4869" s="4"/>
      <c r="E4869" s="11"/>
      <c r="F4869" s="11"/>
    </row>
    <row r="4870">
      <c r="A4870" s="4" t="s">
        <v>4890</v>
      </c>
      <c r="B4870" s="4" t="s">
        <v>4891</v>
      </c>
      <c r="C4870" s="4">
        <v>0</v>
      </c>
      <c r="D4870" s="4"/>
      <c r="E4870" s="11"/>
      <c r="F4870" s="11"/>
    </row>
    <row r="4871">
      <c r="A4871" s="4" t="s">
        <v>4891</v>
      </c>
      <c r="B4871" s="4" t="s">
        <v>4892</v>
      </c>
      <c r="C4871" s="4">
        <v>0</v>
      </c>
      <c r="D4871" s="4"/>
      <c r="E4871" s="11"/>
      <c r="F4871" s="11"/>
    </row>
    <row r="4872">
      <c r="A4872" s="4" t="s">
        <v>4892</v>
      </c>
      <c r="B4872" s="4" t="s">
        <v>4893</v>
      </c>
      <c r="C4872" s="4">
        <v>0</v>
      </c>
      <c r="D4872" s="4"/>
      <c r="E4872" s="11"/>
      <c r="F4872" s="11"/>
    </row>
    <row r="4873">
      <c r="A4873" s="4" t="s">
        <v>4893</v>
      </c>
      <c r="B4873" s="4" t="s">
        <v>4894</v>
      </c>
      <c r="C4873" s="4">
        <v>0</v>
      </c>
      <c r="D4873" s="4"/>
      <c r="E4873" s="11"/>
      <c r="F4873" s="11"/>
    </row>
    <row r="4874">
      <c r="A4874" s="4" t="s">
        <v>4894</v>
      </c>
      <c r="B4874" s="4" t="s">
        <v>4895</v>
      </c>
      <c r="C4874" s="4">
        <v>0</v>
      </c>
      <c r="D4874" s="4"/>
      <c r="E4874" s="11"/>
      <c r="F4874" s="11"/>
    </row>
    <row r="4875">
      <c r="A4875" s="4" t="s">
        <v>4895</v>
      </c>
      <c r="B4875" s="4" t="s">
        <v>4896</v>
      </c>
      <c r="C4875" s="4">
        <v>0</v>
      </c>
      <c r="D4875" s="4"/>
      <c r="E4875" s="11"/>
      <c r="F4875" s="11"/>
    </row>
    <row r="4876">
      <c r="A4876" s="4" t="s">
        <v>4896</v>
      </c>
      <c r="B4876" s="4" t="s">
        <v>4897</v>
      </c>
      <c r="C4876" s="4">
        <v>0</v>
      </c>
      <c r="D4876" s="4"/>
      <c r="E4876" s="11"/>
      <c r="F4876" s="11"/>
    </row>
    <row r="4877">
      <c r="A4877" s="4" t="s">
        <v>4897</v>
      </c>
      <c r="B4877" s="4" t="s">
        <v>4898</v>
      </c>
      <c r="C4877" s="4"/>
      <c r="D4877" s="4">
        <v>0</v>
      </c>
      <c r="E4877" s="11"/>
      <c r="F4877" s="11"/>
    </row>
    <row r="4878">
      <c r="A4878" s="4" t="s">
        <v>4898</v>
      </c>
      <c r="B4878" s="4" t="s">
        <v>4899</v>
      </c>
      <c r="C4878" s="4"/>
      <c r="D4878" s="4">
        <v>0</v>
      </c>
      <c r="E4878" s="11"/>
      <c r="F4878" s="11"/>
    </row>
    <row r="4879">
      <c r="A4879" s="4" t="s">
        <v>4899</v>
      </c>
      <c r="B4879" s="4" t="s">
        <v>4900</v>
      </c>
      <c r="C4879" s="4"/>
      <c r="D4879" s="4">
        <v>0</v>
      </c>
      <c r="E4879" s="11"/>
      <c r="F4879" s="11"/>
    </row>
    <row r="4880">
      <c r="A4880" s="4" t="s">
        <v>4900</v>
      </c>
      <c r="B4880" s="4" t="s">
        <v>4901</v>
      </c>
      <c r="C4880" s="4"/>
      <c r="D4880" s="4">
        <v>0</v>
      </c>
      <c r="E4880" s="11"/>
      <c r="F4880" s="11"/>
    </row>
    <row r="4881">
      <c r="A4881" s="4" t="s">
        <v>4901</v>
      </c>
      <c r="B4881" s="4" t="s">
        <v>4902</v>
      </c>
      <c r="C4881" s="4">
        <v>0</v>
      </c>
      <c r="D4881" s="4"/>
      <c r="E4881" s="11"/>
      <c r="F4881" s="11"/>
    </row>
    <row r="4882">
      <c r="A4882" s="4" t="s">
        <v>4902</v>
      </c>
      <c r="B4882" s="4" t="s">
        <v>4903</v>
      </c>
      <c r="C4882" s="4">
        <v>0</v>
      </c>
      <c r="D4882" s="4"/>
      <c r="E4882" s="11"/>
      <c r="F4882" s="11"/>
    </row>
    <row r="4883">
      <c r="A4883" s="4" t="s">
        <v>4903</v>
      </c>
      <c r="B4883" s="4" t="s">
        <v>4904</v>
      </c>
      <c r="C4883" s="4">
        <v>0</v>
      </c>
      <c r="D4883" s="4"/>
      <c r="E4883" s="11"/>
      <c r="F4883" s="11"/>
    </row>
    <row r="4884">
      <c r="A4884" s="4" t="s">
        <v>4904</v>
      </c>
      <c r="B4884" s="4" t="s">
        <v>4905</v>
      </c>
      <c r="C4884" s="4">
        <v>0</v>
      </c>
      <c r="D4884" s="4"/>
      <c r="E4884" s="11"/>
      <c r="F4884" s="11"/>
    </row>
    <row r="4885">
      <c r="A4885" s="4" t="s">
        <v>4905</v>
      </c>
      <c r="B4885" s="4" t="s">
        <v>4906</v>
      </c>
      <c r="C4885" s="4">
        <v>0</v>
      </c>
      <c r="D4885" s="4"/>
      <c r="E4885" s="11"/>
      <c r="F4885" s="11"/>
    </row>
    <row r="4886">
      <c r="A4886" s="4" t="s">
        <v>4906</v>
      </c>
      <c r="B4886" s="4" t="s">
        <v>4907</v>
      </c>
      <c r="C4886" s="4">
        <v>0</v>
      </c>
      <c r="D4886" s="4"/>
      <c r="E4886" s="11"/>
      <c r="F4886" s="11"/>
    </row>
    <row r="4887">
      <c r="A4887" s="4" t="s">
        <v>4907</v>
      </c>
      <c r="B4887" s="4" t="s">
        <v>4908</v>
      </c>
      <c r="C4887" s="4">
        <v>0</v>
      </c>
      <c r="D4887" s="4"/>
      <c r="E4887" s="11"/>
      <c r="F4887" s="11"/>
    </row>
    <row r="4888">
      <c r="A4888" s="4" t="s">
        <v>4908</v>
      </c>
      <c r="B4888" s="4" t="s">
        <v>4909</v>
      </c>
      <c r="C4888" s="4">
        <v>0</v>
      </c>
      <c r="D4888" s="4"/>
      <c r="E4888" s="11"/>
      <c r="F4888" s="11"/>
    </row>
    <row r="4889">
      <c r="A4889" s="4" t="s">
        <v>4909</v>
      </c>
      <c r="B4889" s="4" t="s">
        <v>4910</v>
      </c>
      <c r="C4889" s="4">
        <v>0</v>
      </c>
      <c r="D4889" s="4"/>
      <c r="E4889" s="11"/>
      <c r="F4889" s="11"/>
    </row>
    <row r="4890">
      <c r="A4890" s="4" t="s">
        <v>4910</v>
      </c>
      <c r="B4890" s="4" t="s">
        <v>4911</v>
      </c>
      <c r="C4890" s="4">
        <v>0</v>
      </c>
      <c r="D4890" s="4"/>
      <c r="E4890" s="11"/>
      <c r="F4890" s="11"/>
    </row>
    <row r="4891">
      <c r="A4891" s="4" t="s">
        <v>4911</v>
      </c>
      <c r="B4891" s="4" t="s">
        <v>4912</v>
      </c>
      <c r="C4891" s="4">
        <v>0</v>
      </c>
      <c r="D4891" s="4"/>
      <c r="E4891" s="11"/>
      <c r="F4891" s="11"/>
    </row>
    <row r="4892">
      <c r="A4892" s="4" t="s">
        <v>4912</v>
      </c>
      <c r="B4892" s="4" t="s">
        <v>4913</v>
      </c>
      <c r="C4892" s="4">
        <v>0</v>
      </c>
      <c r="D4892" s="4"/>
      <c r="E4892" s="11"/>
      <c r="F4892" s="11"/>
    </row>
    <row r="4893">
      <c r="A4893" s="4" t="s">
        <v>4913</v>
      </c>
      <c r="B4893" s="4" t="s">
        <v>4914</v>
      </c>
      <c r="C4893" s="4">
        <v>0</v>
      </c>
      <c r="D4893" s="4"/>
      <c r="E4893" s="11"/>
      <c r="F4893" s="11"/>
    </row>
    <row r="4894">
      <c r="A4894" s="4" t="s">
        <v>4914</v>
      </c>
      <c r="B4894" s="4" t="s">
        <v>4915</v>
      </c>
      <c r="C4894" s="4">
        <v>0</v>
      </c>
      <c r="D4894" s="4"/>
      <c r="E4894" s="11"/>
      <c r="F4894" s="11"/>
    </row>
    <row r="4895">
      <c r="A4895" s="4" t="s">
        <v>4915</v>
      </c>
      <c r="B4895" s="4" t="s">
        <v>4916</v>
      </c>
      <c r="C4895" s="4">
        <v>0</v>
      </c>
      <c r="D4895" s="4"/>
      <c r="E4895" s="11"/>
      <c r="F4895" s="11"/>
    </row>
    <row r="4896">
      <c r="A4896" s="4" t="s">
        <v>4916</v>
      </c>
      <c r="B4896" s="4" t="s">
        <v>4917</v>
      </c>
      <c r="C4896" s="4">
        <v>0</v>
      </c>
      <c r="D4896" s="4"/>
      <c r="E4896" s="11"/>
      <c r="F4896" s="11"/>
    </row>
    <row r="4897">
      <c r="A4897" s="4" t="s">
        <v>4917</v>
      </c>
      <c r="B4897" s="4" t="s">
        <v>4918</v>
      </c>
      <c r="C4897" s="4">
        <v>0</v>
      </c>
      <c r="D4897" s="4"/>
      <c r="E4897" s="11"/>
      <c r="F4897" s="11"/>
    </row>
    <row r="4898">
      <c r="A4898" s="4" t="s">
        <v>4918</v>
      </c>
      <c r="B4898" s="4" t="s">
        <v>4919</v>
      </c>
      <c r="C4898" s="4">
        <v>0</v>
      </c>
      <c r="D4898" s="4"/>
      <c r="E4898" s="11"/>
      <c r="F4898" s="11"/>
    </row>
    <row r="4899">
      <c r="A4899" s="4" t="s">
        <v>4919</v>
      </c>
      <c r="B4899" s="4" t="s">
        <v>4920</v>
      </c>
      <c r="C4899" s="4">
        <v>0</v>
      </c>
      <c r="D4899" s="4"/>
      <c r="E4899" s="11"/>
      <c r="F4899" s="11"/>
    </row>
    <row r="4900">
      <c r="A4900" s="4" t="s">
        <v>4920</v>
      </c>
      <c r="B4900" s="4" t="s">
        <v>4921</v>
      </c>
      <c r="C4900" s="4">
        <v>0</v>
      </c>
      <c r="D4900" s="4"/>
      <c r="E4900" s="11"/>
      <c r="F4900" s="11"/>
    </row>
    <row r="4901">
      <c r="A4901" s="4" t="s">
        <v>4921</v>
      </c>
      <c r="B4901" s="4" t="s">
        <v>4922</v>
      </c>
      <c r="C4901" s="4">
        <v>0</v>
      </c>
      <c r="D4901" s="4"/>
      <c r="E4901" s="11"/>
      <c r="F4901" s="11"/>
    </row>
    <row r="4902">
      <c r="A4902" s="4" t="s">
        <v>4922</v>
      </c>
      <c r="B4902" s="4" t="s">
        <v>4923</v>
      </c>
      <c r="C4902" s="4">
        <v>0</v>
      </c>
      <c r="D4902" s="4"/>
      <c r="E4902" s="11"/>
      <c r="F4902" s="11"/>
    </row>
    <row r="4903">
      <c r="A4903" s="4" t="s">
        <v>4923</v>
      </c>
      <c r="B4903" s="4" t="s">
        <v>4924</v>
      </c>
      <c r="C4903" s="4"/>
      <c r="D4903" s="4">
        <v>0</v>
      </c>
      <c r="E4903" s="11"/>
      <c r="F4903" s="11"/>
    </row>
    <row r="4904">
      <c r="A4904" s="4" t="s">
        <v>4924</v>
      </c>
      <c r="B4904" s="4" t="s">
        <v>4925</v>
      </c>
      <c r="C4904" s="4"/>
      <c r="D4904" s="4">
        <v>0</v>
      </c>
      <c r="E4904" s="11"/>
      <c r="F4904" s="11"/>
    </row>
    <row r="4905">
      <c r="A4905" s="4" t="s">
        <v>4925</v>
      </c>
      <c r="B4905" s="4" t="s">
        <v>4926</v>
      </c>
      <c r="C4905" s="4"/>
      <c r="D4905" s="4">
        <v>0</v>
      </c>
      <c r="E4905" s="11"/>
      <c r="F4905" s="11"/>
    </row>
    <row r="4906">
      <c r="A4906" s="4" t="s">
        <v>4926</v>
      </c>
      <c r="B4906" s="4" t="s">
        <v>4927</v>
      </c>
      <c r="C4906" s="4"/>
      <c r="D4906" s="4">
        <v>0</v>
      </c>
      <c r="E4906" s="11"/>
      <c r="F4906" s="11"/>
    </row>
    <row r="4907">
      <c r="A4907" s="4" t="s">
        <v>4927</v>
      </c>
      <c r="B4907" s="4" t="s">
        <v>4928</v>
      </c>
      <c r="C4907" s="4"/>
      <c r="D4907" s="4">
        <v>0</v>
      </c>
      <c r="E4907" s="11"/>
      <c r="F4907" s="11"/>
    </row>
    <row r="4908">
      <c r="A4908" s="4" t="s">
        <v>4928</v>
      </c>
      <c r="B4908" s="4" t="s">
        <v>4929</v>
      </c>
      <c r="C4908" s="4"/>
      <c r="D4908" s="4">
        <v>0</v>
      </c>
      <c r="E4908" s="11"/>
      <c r="F4908" s="11"/>
    </row>
    <row r="4909">
      <c r="A4909" s="4" t="s">
        <v>4929</v>
      </c>
      <c r="B4909" s="4" t="s">
        <v>4930</v>
      </c>
      <c r="C4909" s="4"/>
      <c r="D4909" s="4">
        <v>0</v>
      </c>
      <c r="E4909" s="11"/>
      <c r="F4909" s="11"/>
    </row>
    <row r="4910">
      <c r="A4910" s="4" t="s">
        <v>4930</v>
      </c>
      <c r="B4910" s="4" t="s">
        <v>4931</v>
      </c>
      <c r="C4910" s="4"/>
      <c r="D4910" s="4">
        <v>0</v>
      </c>
      <c r="E4910" s="11"/>
      <c r="F4910" s="11"/>
    </row>
    <row r="4911">
      <c r="A4911" s="4" t="s">
        <v>4931</v>
      </c>
      <c r="B4911" s="4" t="s">
        <v>4932</v>
      </c>
      <c r="C4911" s="4"/>
      <c r="D4911" s="4">
        <v>0</v>
      </c>
      <c r="E4911" s="11"/>
      <c r="F4911" s="11"/>
    </row>
    <row r="4912">
      <c r="A4912" s="4" t="s">
        <v>4932</v>
      </c>
      <c r="B4912" s="4" t="s">
        <v>4933</v>
      </c>
      <c r="C4912" s="4"/>
      <c r="D4912" s="4">
        <v>0</v>
      </c>
      <c r="E4912" s="11"/>
      <c r="F4912" s="11"/>
    </row>
    <row r="4913">
      <c r="A4913" s="4" t="s">
        <v>4933</v>
      </c>
      <c r="B4913" s="4" t="s">
        <v>4934</v>
      </c>
      <c r="C4913" s="4"/>
      <c r="D4913" s="4">
        <v>0</v>
      </c>
      <c r="E4913" s="11"/>
      <c r="F4913" s="11"/>
    </row>
    <row r="4914">
      <c r="A4914" s="4" t="s">
        <v>4934</v>
      </c>
      <c r="B4914" s="4" t="s">
        <v>4935</v>
      </c>
      <c r="C4914" s="4"/>
      <c r="D4914" s="4">
        <v>0</v>
      </c>
      <c r="E4914" s="11"/>
      <c r="F4914" s="11"/>
    </row>
    <row r="4915">
      <c r="A4915" s="4" t="s">
        <v>4935</v>
      </c>
      <c r="B4915" s="4" t="s">
        <v>4936</v>
      </c>
      <c r="C4915" s="4"/>
      <c r="D4915" s="4">
        <v>0</v>
      </c>
      <c r="E4915" s="11"/>
      <c r="F4915" s="11"/>
    </row>
    <row r="4916">
      <c r="A4916" s="4" t="s">
        <v>4936</v>
      </c>
      <c r="B4916" s="4" t="s">
        <v>4937</v>
      </c>
      <c r="C4916" s="4">
        <v>0</v>
      </c>
      <c r="D4916" s="4"/>
      <c r="E4916" s="11"/>
      <c r="F4916" s="11"/>
    </row>
    <row r="4917">
      <c r="A4917" s="4" t="s">
        <v>4937</v>
      </c>
      <c r="B4917" s="4" t="s">
        <v>4938</v>
      </c>
      <c r="C4917" s="4">
        <v>0</v>
      </c>
      <c r="D4917" s="4"/>
      <c r="E4917" s="11"/>
      <c r="F4917" s="11"/>
    </row>
    <row r="4918">
      <c r="A4918" s="4" t="s">
        <v>4938</v>
      </c>
      <c r="B4918" s="4" t="s">
        <v>4939</v>
      </c>
      <c r="C4918" s="4">
        <v>0</v>
      </c>
      <c r="D4918" s="4"/>
      <c r="E4918" s="11"/>
      <c r="F4918" s="11"/>
    </row>
    <row r="4919">
      <c r="A4919" s="4" t="s">
        <v>4939</v>
      </c>
      <c r="B4919" s="4" t="s">
        <v>4940</v>
      </c>
      <c r="C4919" s="4">
        <v>0</v>
      </c>
      <c r="D4919" s="4"/>
      <c r="E4919" s="11"/>
      <c r="F4919" s="11"/>
    </row>
    <row r="4920">
      <c r="A4920" s="4" t="s">
        <v>4940</v>
      </c>
      <c r="B4920" s="4" t="s">
        <v>4941</v>
      </c>
      <c r="C4920" s="4">
        <v>0</v>
      </c>
      <c r="D4920" s="4"/>
      <c r="E4920" s="11"/>
      <c r="F4920" s="11"/>
    </row>
    <row r="4921">
      <c r="A4921" s="4" t="s">
        <v>4941</v>
      </c>
      <c r="B4921" s="4" t="s">
        <v>4942</v>
      </c>
      <c r="C4921" s="4">
        <v>0</v>
      </c>
      <c r="D4921" s="4"/>
      <c r="E4921" s="11"/>
      <c r="F4921" s="11"/>
    </row>
    <row r="4922">
      <c r="A4922" s="4" t="s">
        <v>4942</v>
      </c>
      <c r="B4922" s="4" t="s">
        <v>4943</v>
      </c>
      <c r="C4922" s="4">
        <v>0</v>
      </c>
      <c r="D4922" s="4"/>
      <c r="E4922" s="11"/>
      <c r="F4922" s="11"/>
    </row>
    <row r="4923">
      <c r="A4923" s="4" t="s">
        <v>4943</v>
      </c>
      <c r="B4923" s="4" t="s">
        <v>4944</v>
      </c>
      <c r="C4923" s="4">
        <v>0</v>
      </c>
      <c r="D4923" s="4"/>
      <c r="E4923" s="11"/>
      <c r="F4923" s="11"/>
    </row>
    <row r="4924">
      <c r="A4924" s="4" t="s">
        <v>4944</v>
      </c>
      <c r="B4924" s="4" t="s">
        <v>4945</v>
      </c>
      <c r="C4924" s="4">
        <v>0</v>
      </c>
      <c r="D4924" s="4"/>
      <c r="E4924" s="11"/>
      <c r="F4924" s="11"/>
    </row>
    <row r="4925">
      <c r="A4925" s="4" t="s">
        <v>4945</v>
      </c>
      <c r="B4925" s="4" t="s">
        <v>4946</v>
      </c>
      <c r="C4925" s="4"/>
      <c r="D4925" s="4">
        <v>0</v>
      </c>
      <c r="E4925" s="11"/>
      <c r="F4925" s="11"/>
    </row>
    <row r="4926">
      <c r="A4926" s="4" t="s">
        <v>4946</v>
      </c>
      <c r="B4926" s="4" t="s">
        <v>4947</v>
      </c>
      <c r="C4926" s="4"/>
      <c r="D4926" s="4">
        <v>0</v>
      </c>
      <c r="E4926" s="11"/>
      <c r="F4926" s="11"/>
    </row>
    <row r="4927">
      <c r="A4927" s="4" t="s">
        <v>4947</v>
      </c>
      <c r="B4927" s="4" t="s">
        <v>4948</v>
      </c>
      <c r="C4927" s="4"/>
      <c r="D4927" s="4">
        <v>0</v>
      </c>
      <c r="E4927" s="11"/>
      <c r="F4927" s="11"/>
    </row>
    <row r="4928">
      <c r="A4928" s="4" t="s">
        <v>4948</v>
      </c>
      <c r="B4928" s="4" t="s">
        <v>4949</v>
      </c>
      <c r="C4928" s="4"/>
      <c r="D4928" s="4">
        <v>0</v>
      </c>
      <c r="E4928" s="11"/>
      <c r="F4928" s="11"/>
    </row>
    <row r="4929">
      <c r="A4929" s="4" t="s">
        <v>4949</v>
      </c>
      <c r="B4929" s="4" t="s">
        <v>4950</v>
      </c>
      <c r="C4929" s="4">
        <v>0</v>
      </c>
      <c r="D4929" s="4"/>
      <c r="E4929" s="11"/>
      <c r="F4929" s="11"/>
    </row>
    <row r="4930">
      <c r="A4930" s="4" t="s">
        <v>4950</v>
      </c>
      <c r="B4930" s="4" t="s">
        <v>4951</v>
      </c>
      <c r="C4930" s="4">
        <v>0</v>
      </c>
      <c r="D4930" s="4"/>
      <c r="E4930" s="11"/>
      <c r="F4930" s="11"/>
    </row>
    <row r="4931">
      <c r="A4931" s="4" t="s">
        <v>4951</v>
      </c>
      <c r="B4931" s="4" t="s">
        <v>4952</v>
      </c>
      <c r="C4931" s="4">
        <v>0</v>
      </c>
      <c r="D4931" s="4"/>
      <c r="E4931" s="11"/>
      <c r="F4931" s="11"/>
    </row>
    <row r="4932">
      <c r="A4932" s="4" t="s">
        <v>4952</v>
      </c>
      <c r="B4932" s="4" t="s">
        <v>4953</v>
      </c>
      <c r="C4932" s="4">
        <v>0</v>
      </c>
      <c r="D4932" s="4"/>
      <c r="E4932" s="11"/>
      <c r="F4932" s="11"/>
    </row>
    <row r="4933">
      <c r="A4933" s="4" t="s">
        <v>4953</v>
      </c>
      <c r="B4933" s="4" t="s">
        <v>4954</v>
      </c>
      <c r="C4933" s="4">
        <v>0</v>
      </c>
      <c r="D4933" s="4"/>
      <c r="E4933" s="11"/>
      <c r="F4933" s="11"/>
    </row>
    <row r="4934">
      <c r="A4934" s="4" t="s">
        <v>4954</v>
      </c>
      <c r="B4934" s="4" t="s">
        <v>4955</v>
      </c>
      <c r="C4934" s="4">
        <v>0</v>
      </c>
      <c r="D4934" s="4"/>
      <c r="E4934" s="11"/>
      <c r="F4934" s="11"/>
    </row>
    <row r="4935">
      <c r="A4935" s="4" t="s">
        <v>4955</v>
      </c>
      <c r="B4935" s="4" t="s">
        <v>4956</v>
      </c>
      <c r="C4935" s="4">
        <v>0</v>
      </c>
      <c r="D4935" s="4"/>
      <c r="E4935" s="11"/>
      <c r="F4935" s="11"/>
    </row>
    <row r="4936">
      <c r="A4936" s="4" t="s">
        <v>4956</v>
      </c>
      <c r="B4936" s="4" t="s">
        <v>4957</v>
      </c>
      <c r="C4936" s="4">
        <v>0</v>
      </c>
      <c r="D4936" s="4"/>
      <c r="E4936" s="11"/>
      <c r="F4936" s="11"/>
    </row>
    <row r="4937">
      <c r="A4937" s="4" t="s">
        <v>4957</v>
      </c>
      <c r="B4937" s="4" t="s">
        <v>4958</v>
      </c>
      <c r="C4937" s="4">
        <v>0</v>
      </c>
      <c r="D4937" s="4"/>
      <c r="E4937" s="11"/>
      <c r="F4937" s="11"/>
    </row>
    <row r="4938">
      <c r="A4938" s="4" t="s">
        <v>4958</v>
      </c>
      <c r="B4938" s="4" t="s">
        <v>4959</v>
      </c>
      <c r="C4938" s="4">
        <v>0</v>
      </c>
      <c r="D4938" s="4"/>
      <c r="E4938" s="11"/>
      <c r="F4938" s="11"/>
    </row>
    <row r="4939">
      <c r="A4939" s="4" t="s">
        <v>4959</v>
      </c>
      <c r="B4939" s="4" t="s">
        <v>4960</v>
      </c>
      <c r="C4939" s="4">
        <v>0</v>
      </c>
      <c r="D4939" s="4"/>
      <c r="E4939" s="11"/>
      <c r="F4939" s="11"/>
    </row>
    <row r="4940">
      <c r="A4940" s="4" t="s">
        <v>4960</v>
      </c>
      <c r="B4940" s="4" t="s">
        <v>4961</v>
      </c>
      <c r="C4940" s="4">
        <v>0</v>
      </c>
      <c r="D4940" s="4"/>
      <c r="E4940" s="11"/>
      <c r="F4940" s="11"/>
    </row>
    <row r="4941">
      <c r="A4941" s="4" t="s">
        <v>4961</v>
      </c>
      <c r="B4941" s="4" t="s">
        <v>4962</v>
      </c>
      <c r="C4941" s="4">
        <v>0</v>
      </c>
      <c r="D4941" s="4"/>
      <c r="E4941" s="11"/>
      <c r="F4941" s="11"/>
    </row>
    <row r="4942">
      <c r="A4942" s="4" t="s">
        <v>4962</v>
      </c>
      <c r="B4942" s="4" t="s">
        <v>4963</v>
      </c>
      <c r="C4942" s="4">
        <v>0</v>
      </c>
      <c r="D4942" s="4"/>
      <c r="E4942" s="11"/>
      <c r="F4942" s="11"/>
    </row>
    <row r="4943">
      <c r="A4943" s="4" t="s">
        <v>4963</v>
      </c>
      <c r="B4943" s="4" t="s">
        <v>4964</v>
      </c>
      <c r="C4943" s="4">
        <v>0</v>
      </c>
      <c r="D4943" s="4"/>
      <c r="E4943" s="11"/>
      <c r="F4943" s="11"/>
    </row>
    <row r="4944">
      <c r="A4944" s="4" t="s">
        <v>4964</v>
      </c>
      <c r="B4944" s="4" t="s">
        <v>4965</v>
      </c>
      <c r="C4944" s="4">
        <v>0</v>
      </c>
      <c r="D4944" s="4"/>
      <c r="E4944" s="11"/>
      <c r="F4944" s="11"/>
    </row>
    <row r="4945">
      <c r="A4945" s="4" t="s">
        <v>4965</v>
      </c>
      <c r="B4945" s="4" t="s">
        <v>4966</v>
      </c>
      <c r="C4945" s="4">
        <v>0</v>
      </c>
      <c r="D4945" s="4"/>
      <c r="E4945" s="11"/>
      <c r="F4945" s="11"/>
    </row>
    <row r="4946">
      <c r="A4946" s="4" t="s">
        <v>4966</v>
      </c>
      <c r="B4946" s="4" t="s">
        <v>4967</v>
      </c>
      <c r="C4946" s="4">
        <v>0</v>
      </c>
      <c r="D4946" s="4"/>
      <c r="E4946" s="11"/>
      <c r="F4946" s="11"/>
    </row>
    <row r="4947">
      <c r="A4947" s="4" t="s">
        <v>4967</v>
      </c>
      <c r="B4947" s="4" t="s">
        <v>4968</v>
      </c>
      <c r="C4947" s="4">
        <v>0</v>
      </c>
      <c r="D4947" s="4"/>
      <c r="E4947" s="11"/>
      <c r="F4947" s="11"/>
    </row>
    <row r="4948">
      <c r="A4948" s="4" t="s">
        <v>4968</v>
      </c>
      <c r="B4948" s="4" t="s">
        <v>4969</v>
      </c>
      <c r="C4948" s="4">
        <v>0</v>
      </c>
      <c r="D4948" s="4"/>
      <c r="E4948" s="11"/>
      <c r="F4948" s="11"/>
    </row>
    <row r="4949">
      <c r="A4949" s="4" t="s">
        <v>4969</v>
      </c>
      <c r="B4949" s="4" t="s">
        <v>4970</v>
      </c>
      <c r="C4949" s="4">
        <v>0</v>
      </c>
      <c r="D4949" s="4"/>
      <c r="E4949" s="11"/>
      <c r="F4949" s="11"/>
    </row>
    <row r="4950">
      <c r="A4950" s="4" t="s">
        <v>4970</v>
      </c>
      <c r="B4950" s="4" t="s">
        <v>4971</v>
      </c>
      <c r="C4950" s="4">
        <v>0</v>
      </c>
      <c r="D4950" s="4"/>
      <c r="E4950" s="11"/>
      <c r="F4950" s="11"/>
    </row>
    <row r="4951">
      <c r="A4951" s="4" t="s">
        <v>4971</v>
      </c>
      <c r="B4951" s="4" t="s">
        <v>4972</v>
      </c>
      <c r="C4951" s="4"/>
      <c r="D4951" s="4">
        <v>0</v>
      </c>
      <c r="E4951" s="11"/>
      <c r="F4951" s="11"/>
    </row>
    <row r="4952">
      <c r="A4952" s="4" t="s">
        <v>4972</v>
      </c>
      <c r="B4952" s="4" t="s">
        <v>4973</v>
      </c>
      <c r="C4952" s="4"/>
      <c r="D4952" s="4">
        <v>0</v>
      </c>
      <c r="E4952" s="11"/>
      <c r="F4952" s="11"/>
    </row>
    <row r="4953">
      <c r="A4953" s="4" t="s">
        <v>4973</v>
      </c>
      <c r="B4953" s="4" t="s">
        <v>4974</v>
      </c>
      <c r="C4953" s="4"/>
      <c r="D4953" s="4">
        <v>0</v>
      </c>
      <c r="E4953" s="11"/>
      <c r="F4953" s="11"/>
    </row>
    <row r="4954">
      <c r="A4954" s="4" t="s">
        <v>4974</v>
      </c>
      <c r="B4954" s="4" t="s">
        <v>4975</v>
      </c>
      <c r="C4954" s="4"/>
      <c r="D4954" s="4">
        <v>0</v>
      </c>
      <c r="E4954" s="11"/>
      <c r="F4954" s="11"/>
    </row>
    <row r="4955">
      <c r="A4955" s="4" t="s">
        <v>4975</v>
      </c>
      <c r="B4955" s="4" t="s">
        <v>4976</v>
      </c>
      <c r="C4955" s="4"/>
      <c r="D4955" s="4">
        <v>0</v>
      </c>
      <c r="E4955" s="11"/>
      <c r="F4955" s="11"/>
    </row>
    <row r="4956">
      <c r="A4956" s="4" t="s">
        <v>4976</v>
      </c>
      <c r="B4956" s="4" t="s">
        <v>4977</v>
      </c>
      <c r="C4956" s="4"/>
      <c r="D4956" s="4">
        <v>0</v>
      </c>
      <c r="E4956" s="11"/>
      <c r="F4956" s="11"/>
    </row>
    <row r="4957">
      <c r="A4957" s="4" t="s">
        <v>4977</v>
      </c>
      <c r="B4957" s="4" t="s">
        <v>4978</v>
      </c>
      <c r="C4957" s="4"/>
      <c r="D4957" s="4">
        <v>0</v>
      </c>
      <c r="E4957" s="11"/>
      <c r="F4957" s="11"/>
    </row>
    <row r="4958">
      <c r="A4958" s="4" t="s">
        <v>4978</v>
      </c>
      <c r="B4958" s="4" t="s">
        <v>4979</v>
      </c>
      <c r="C4958" s="4"/>
      <c r="D4958" s="4">
        <v>0</v>
      </c>
      <c r="E4958" s="11"/>
      <c r="F4958" s="11"/>
    </row>
    <row r="4959">
      <c r="A4959" s="4" t="s">
        <v>4979</v>
      </c>
      <c r="B4959" s="4" t="s">
        <v>4980</v>
      </c>
      <c r="C4959" s="4"/>
      <c r="D4959" s="4">
        <v>0</v>
      </c>
      <c r="E4959" s="11"/>
      <c r="F4959" s="11"/>
    </row>
    <row r="4960">
      <c r="A4960" s="4" t="s">
        <v>4980</v>
      </c>
      <c r="B4960" s="4" t="s">
        <v>4981</v>
      </c>
      <c r="C4960" s="4"/>
      <c r="D4960" s="4">
        <v>0</v>
      </c>
      <c r="E4960" s="11"/>
      <c r="F4960" s="11"/>
    </row>
    <row r="4961">
      <c r="A4961" s="4" t="s">
        <v>4981</v>
      </c>
      <c r="B4961" s="4" t="s">
        <v>4982</v>
      </c>
      <c r="C4961" s="4"/>
      <c r="D4961" s="4">
        <v>0</v>
      </c>
      <c r="E4961" s="11"/>
      <c r="F4961" s="11"/>
    </row>
    <row r="4962">
      <c r="A4962" s="4" t="s">
        <v>4982</v>
      </c>
      <c r="B4962" s="4" t="s">
        <v>4983</v>
      </c>
      <c r="C4962" s="4"/>
      <c r="D4962" s="4">
        <v>0</v>
      </c>
      <c r="E4962" s="11"/>
      <c r="F4962" s="11"/>
    </row>
    <row r="4963">
      <c r="A4963" s="4" t="s">
        <v>4983</v>
      </c>
      <c r="B4963" s="4" t="s">
        <v>4984</v>
      </c>
      <c r="C4963" s="4"/>
      <c r="D4963" s="4">
        <v>0</v>
      </c>
      <c r="E4963" s="11"/>
      <c r="F4963" s="11"/>
    </row>
    <row r="4964">
      <c r="A4964" s="4" t="s">
        <v>4984</v>
      </c>
      <c r="B4964" s="4" t="s">
        <v>4985</v>
      </c>
      <c r="C4964" s="4">
        <v>0</v>
      </c>
      <c r="D4964" s="4"/>
      <c r="E4964" s="11"/>
      <c r="F4964" s="11"/>
    </row>
    <row r="4965">
      <c r="A4965" s="4" t="s">
        <v>4985</v>
      </c>
      <c r="B4965" s="4" t="s">
        <v>4986</v>
      </c>
      <c r="C4965" s="4">
        <v>0</v>
      </c>
      <c r="D4965" s="4"/>
      <c r="E4965" s="11"/>
      <c r="F4965" s="11"/>
    </row>
    <row r="4966">
      <c r="A4966" s="4" t="s">
        <v>4986</v>
      </c>
      <c r="B4966" s="4" t="s">
        <v>4987</v>
      </c>
      <c r="C4966" s="4">
        <v>0</v>
      </c>
      <c r="D4966" s="4"/>
      <c r="E4966" s="11"/>
      <c r="F4966" s="11"/>
    </row>
    <row r="4967">
      <c r="A4967" s="4" t="s">
        <v>4987</v>
      </c>
      <c r="B4967" s="4" t="s">
        <v>4988</v>
      </c>
      <c r="C4967" s="4">
        <v>0</v>
      </c>
      <c r="D4967" s="4"/>
      <c r="E4967" s="11"/>
      <c r="F4967" s="11"/>
    </row>
    <row r="4968">
      <c r="A4968" s="4" t="s">
        <v>4988</v>
      </c>
      <c r="B4968" s="4" t="s">
        <v>4989</v>
      </c>
      <c r="C4968" s="4">
        <v>0</v>
      </c>
      <c r="D4968" s="4"/>
      <c r="E4968" s="11"/>
      <c r="F4968" s="11"/>
    </row>
    <row r="4969">
      <c r="A4969" s="4" t="s">
        <v>4989</v>
      </c>
      <c r="B4969" s="4" t="s">
        <v>4990</v>
      </c>
      <c r="C4969" s="4">
        <v>0</v>
      </c>
      <c r="D4969" s="4"/>
      <c r="E4969" s="11"/>
      <c r="F4969" s="11"/>
    </row>
    <row r="4970">
      <c r="A4970" s="4" t="s">
        <v>4990</v>
      </c>
      <c r="B4970" s="4" t="s">
        <v>4991</v>
      </c>
      <c r="C4970" s="4">
        <v>0</v>
      </c>
      <c r="D4970" s="4"/>
      <c r="E4970" s="11"/>
      <c r="F4970" s="11"/>
    </row>
    <row r="4971">
      <c r="A4971" s="4" t="s">
        <v>4991</v>
      </c>
      <c r="B4971" s="4" t="s">
        <v>4992</v>
      </c>
      <c r="C4971" s="4">
        <v>0</v>
      </c>
      <c r="D4971" s="4"/>
      <c r="E4971" s="11"/>
      <c r="F4971" s="11"/>
    </row>
    <row r="4972">
      <c r="A4972" s="4" t="s">
        <v>4992</v>
      </c>
      <c r="B4972" s="4" t="s">
        <v>4993</v>
      </c>
      <c r="C4972" s="4">
        <v>0</v>
      </c>
      <c r="D4972" s="4"/>
      <c r="E4972" s="11"/>
      <c r="F4972" s="11"/>
    </row>
    <row r="4973">
      <c r="A4973" s="4" t="s">
        <v>4993</v>
      </c>
      <c r="B4973" s="4" t="s">
        <v>4994</v>
      </c>
      <c r="C4973" s="4"/>
      <c r="D4973" s="4">
        <v>0</v>
      </c>
      <c r="E4973" s="11"/>
      <c r="F4973" s="11"/>
    </row>
    <row r="4974">
      <c r="A4974" s="4" t="s">
        <v>4994</v>
      </c>
      <c r="B4974" s="4" t="s">
        <v>4995</v>
      </c>
      <c r="C4974" s="4"/>
      <c r="D4974" s="4">
        <v>0</v>
      </c>
      <c r="E4974" s="11"/>
      <c r="F4974" s="11"/>
    </row>
    <row r="4975">
      <c r="A4975" s="4" t="s">
        <v>4995</v>
      </c>
      <c r="B4975" s="4" t="s">
        <v>4996</v>
      </c>
      <c r="C4975" s="4"/>
      <c r="D4975" s="4">
        <v>0</v>
      </c>
      <c r="E4975" s="11"/>
      <c r="F4975" s="11"/>
    </row>
    <row r="4976">
      <c r="A4976" s="4" t="s">
        <v>4996</v>
      </c>
      <c r="B4976" s="4" t="s">
        <v>4997</v>
      </c>
      <c r="C4976" s="4"/>
      <c r="D4976" s="4">
        <v>0</v>
      </c>
      <c r="E4976" s="11"/>
      <c r="F4976" s="11"/>
    </row>
    <row r="4977">
      <c r="A4977" s="4" t="s">
        <v>4997</v>
      </c>
      <c r="B4977" s="4" t="s">
        <v>4998</v>
      </c>
      <c r="C4977" s="4">
        <v>0</v>
      </c>
      <c r="D4977" s="4"/>
      <c r="E4977" s="11"/>
      <c r="F4977" s="11"/>
    </row>
    <row r="4978">
      <c r="A4978" s="4" t="s">
        <v>4998</v>
      </c>
      <c r="B4978" s="4" t="s">
        <v>4999</v>
      </c>
      <c r="C4978" s="4">
        <v>0</v>
      </c>
      <c r="D4978" s="4"/>
      <c r="E4978" s="11"/>
      <c r="F4978" s="11"/>
    </row>
    <row r="4979">
      <c r="A4979" s="4" t="s">
        <v>4999</v>
      </c>
      <c r="B4979" s="4" t="s">
        <v>5000</v>
      </c>
      <c r="C4979" s="4">
        <v>0</v>
      </c>
      <c r="D4979" s="4"/>
      <c r="E4979" s="11"/>
      <c r="F4979" s="11"/>
    </row>
    <row r="4980">
      <c r="A4980" s="4" t="s">
        <v>5000</v>
      </c>
      <c r="B4980" s="4" t="s">
        <v>5001</v>
      </c>
      <c r="C4980" s="4">
        <v>0</v>
      </c>
      <c r="D4980" s="4"/>
      <c r="E4980" s="11"/>
      <c r="F4980" s="11"/>
    </row>
    <row r="4981">
      <c r="A4981" s="4" t="s">
        <v>5001</v>
      </c>
      <c r="B4981" s="4" t="s">
        <v>5002</v>
      </c>
      <c r="C4981" s="4">
        <v>0</v>
      </c>
      <c r="D4981" s="4"/>
      <c r="E4981" s="11"/>
      <c r="F4981" s="11"/>
    </row>
    <row r="4982">
      <c r="A4982" s="4" t="s">
        <v>5002</v>
      </c>
      <c r="B4982" s="4" t="s">
        <v>5003</v>
      </c>
      <c r="C4982" s="4">
        <v>0</v>
      </c>
      <c r="D4982" s="4"/>
      <c r="E4982" s="11"/>
      <c r="F4982" s="11"/>
    </row>
    <row r="4983">
      <c r="A4983" s="4" t="s">
        <v>5003</v>
      </c>
      <c r="B4983" s="4" t="s">
        <v>5004</v>
      </c>
      <c r="C4983" s="4">
        <v>0</v>
      </c>
      <c r="D4983" s="4"/>
      <c r="E4983" s="11"/>
      <c r="F4983" s="11"/>
    </row>
    <row r="4984">
      <c r="A4984" s="4" t="s">
        <v>5004</v>
      </c>
      <c r="B4984" s="4" t="s">
        <v>5005</v>
      </c>
      <c r="C4984" s="4">
        <v>0</v>
      </c>
      <c r="D4984" s="4"/>
      <c r="E4984" s="11"/>
      <c r="F4984" s="11"/>
    </row>
    <row r="4985">
      <c r="A4985" s="4" t="s">
        <v>5005</v>
      </c>
      <c r="B4985" s="4" t="s">
        <v>5006</v>
      </c>
      <c r="C4985" s="4">
        <v>0</v>
      </c>
      <c r="D4985" s="4"/>
      <c r="E4985" s="11"/>
      <c r="F4985" s="11"/>
    </row>
    <row r="4986">
      <c r="A4986" s="4" t="s">
        <v>5006</v>
      </c>
      <c r="B4986" s="4" t="s">
        <v>5007</v>
      </c>
      <c r="C4986" s="4">
        <v>0</v>
      </c>
      <c r="D4986" s="4"/>
      <c r="E4986" s="11"/>
      <c r="F4986" s="11"/>
    </row>
    <row r="4987">
      <c r="A4987" s="4" t="s">
        <v>5007</v>
      </c>
      <c r="B4987" s="4" t="s">
        <v>5008</v>
      </c>
      <c r="C4987" s="4">
        <v>0</v>
      </c>
      <c r="D4987" s="4"/>
      <c r="E4987" s="11"/>
      <c r="F4987" s="11"/>
    </row>
    <row r="4988">
      <c r="A4988" s="4" t="s">
        <v>5008</v>
      </c>
      <c r="B4988" s="4" t="s">
        <v>5009</v>
      </c>
      <c r="C4988" s="4">
        <v>0</v>
      </c>
      <c r="D4988" s="4"/>
      <c r="E4988" s="11"/>
      <c r="F4988" s="11"/>
    </row>
    <row r="4989">
      <c r="A4989" s="4" t="s">
        <v>5009</v>
      </c>
      <c r="B4989" s="4" t="s">
        <v>5010</v>
      </c>
      <c r="C4989" s="4">
        <v>0</v>
      </c>
      <c r="D4989" s="4"/>
      <c r="E4989" s="11"/>
      <c r="F4989" s="11"/>
    </row>
    <row r="4990">
      <c r="A4990" s="4" t="s">
        <v>5010</v>
      </c>
      <c r="B4990" s="4" t="s">
        <v>5011</v>
      </c>
      <c r="C4990" s="4">
        <v>0</v>
      </c>
      <c r="D4990" s="4"/>
      <c r="E4990" s="11"/>
      <c r="F4990" s="11"/>
    </row>
    <row r="4991">
      <c r="A4991" s="4" t="s">
        <v>5011</v>
      </c>
      <c r="B4991" s="4" t="s">
        <v>5012</v>
      </c>
      <c r="C4991" s="4">
        <v>0</v>
      </c>
      <c r="D4991" s="4"/>
      <c r="E4991" s="11"/>
      <c r="F4991" s="11"/>
    </row>
    <row r="4992">
      <c r="A4992" s="4" t="s">
        <v>5012</v>
      </c>
      <c r="B4992" s="4" t="s">
        <v>5013</v>
      </c>
      <c r="C4992" s="4">
        <v>0</v>
      </c>
      <c r="D4992" s="4"/>
      <c r="E4992" s="11"/>
      <c r="F4992" s="11"/>
    </row>
    <row r="4993">
      <c r="A4993" s="4" t="s">
        <v>5013</v>
      </c>
      <c r="B4993" s="4" t="s">
        <v>5014</v>
      </c>
      <c r="C4993" s="4">
        <v>0</v>
      </c>
      <c r="D4993" s="4"/>
      <c r="E4993" s="11"/>
      <c r="F4993" s="11"/>
    </row>
    <row r="4994">
      <c r="A4994" s="4" t="s">
        <v>5014</v>
      </c>
      <c r="B4994" s="4" t="s">
        <v>5015</v>
      </c>
      <c r="C4994" s="4">
        <v>0</v>
      </c>
      <c r="D4994" s="4"/>
      <c r="E4994" s="11"/>
      <c r="F4994" s="11"/>
    </row>
    <row r="4995">
      <c r="A4995" s="4" t="s">
        <v>5015</v>
      </c>
      <c r="B4995" s="4" t="s">
        <v>5016</v>
      </c>
      <c r="C4995" s="4">
        <v>0</v>
      </c>
      <c r="D4995" s="4"/>
      <c r="E4995" s="11"/>
      <c r="F4995" s="11"/>
    </row>
    <row r="4996">
      <c r="A4996" s="4" t="s">
        <v>5016</v>
      </c>
      <c r="B4996" s="4" t="s">
        <v>5017</v>
      </c>
      <c r="C4996" s="4">
        <v>0</v>
      </c>
      <c r="D4996" s="4"/>
      <c r="E4996" s="11"/>
      <c r="F4996" s="11"/>
    </row>
    <row r="4997">
      <c r="A4997" s="4" t="s">
        <v>5017</v>
      </c>
      <c r="B4997" s="4" t="s">
        <v>5018</v>
      </c>
      <c r="C4997" s="4">
        <v>0</v>
      </c>
      <c r="D4997" s="4"/>
      <c r="E4997" s="11"/>
      <c r="F4997" s="11"/>
    </row>
    <row r="4998">
      <c r="A4998" s="4" t="s">
        <v>5018</v>
      </c>
      <c r="B4998" s="4" t="s">
        <v>5019</v>
      </c>
      <c r="C4998" s="4">
        <v>0</v>
      </c>
      <c r="D4998" s="4"/>
      <c r="E4998" s="11"/>
      <c r="F4998" s="11"/>
    </row>
    <row r="4999">
      <c r="A4999" s="4" t="s">
        <v>5019</v>
      </c>
      <c r="B4999" s="4" t="s">
        <v>5020</v>
      </c>
      <c r="C4999" s="4"/>
      <c r="D4999" s="4">
        <v>0</v>
      </c>
      <c r="E4999" s="11"/>
      <c r="F4999" s="11"/>
    </row>
    <row r="5000">
      <c r="A5000" s="4" t="s">
        <v>5020</v>
      </c>
      <c r="B5000" s="4" t="s">
        <v>5021</v>
      </c>
      <c r="C5000" s="4"/>
      <c r="D5000" s="4">
        <v>0</v>
      </c>
      <c r="E5000" s="11"/>
      <c r="F5000" s="11"/>
    </row>
    <row r="5001">
      <c r="A5001" s="4" t="s">
        <v>5021</v>
      </c>
      <c r="B5001" s="4" t="s">
        <v>5022</v>
      </c>
      <c r="C5001" s="4"/>
      <c r="D5001" s="4">
        <v>0</v>
      </c>
      <c r="E5001" s="11"/>
      <c r="F5001" s="11"/>
    </row>
    <row r="5002">
      <c r="A5002" s="4" t="s">
        <v>5022</v>
      </c>
      <c r="B5002" s="4" t="s">
        <v>5023</v>
      </c>
      <c r="C5002" s="4"/>
      <c r="D5002" s="4">
        <v>0</v>
      </c>
      <c r="E5002" s="11"/>
      <c r="F5002" s="11"/>
    </row>
    <row r="5003">
      <c r="A5003" s="4" t="s">
        <v>5023</v>
      </c>
      <c r="B5003" s="4" t="s">
        <v>5024</v>
      </c>
      <c r="C5003" s="4"/>
      <c r="D5003" s="4">
        <v>0</v>
      </c>
      <c r="E5003" s="11"/>
      <c r="F5003" s="11"/>
    </row>
    <row r="5004">
      <c r="A5004" s="4" t="s">
        <v>5024</v>
      </c>
      <c r="B5004" s="4" t="s">
        <v>5025</v>
      </c>
      <c r="C5004" s="4"/>
      <c r="D5004" s="4">
        <v>0</v>
      </c>
      <c r="E5004" s="11"/>
      <c r="F5004" s="11"/>
    </row>
    <row r="5005">
      <c r="A5005" s="4" t="s">
        <v>5025</v>
      </c>
      <c r="B5005" s="4" t="s">
        <v>5026</v>
      </c>
      <c r="C5005" s="4"/>
      <c r="D5005" s="4">
        <v>0</v>
      </c>
      <c r="E5005" s="11"/>
      <c r="F5005" s="11"/>
    </row>
    <row r="5006">
      <c r="A5006" s="4" t="s">
        <v>5026</v>
      </c>
      <c r="B5006" s="4" t="s">
        <v>5027</v>
      </c>
      <c r="C5006" s="4"/>
      <c r="D5006" s="4">
        <v>0</v>
      </c>
      <c r="E5006" s="11"/>
      <c r="F5006" s="11"/>
    </row>
    <row r="5007">
      <c r="A5007" s="4" t="s">
        <v>5027</v>
      </c>
      <c r="B5007" s="4" t="s">
        <v>5028</v>
      </c>
      <c r="C5007" s="4"/>
      <c r="D5007" s="4">
        <v>0</v>
      </c>
      <c r="E5007" s="11"/>
      <c r="F5007" s="11"/>
    </row>
    <row r="5008">
      <c r="A5008" s="4" t="s">
        <v>5028</v>
      </c>
      <c r="B5008" s="4" t="s">
        <v>5029</v>
      </c>
      <c r="C5008" s="4"/>
      <c r="D5008" s="4">
        <v>0</v>
      </c>
      <c r="E5008" s="11"/>
      <c r="F5008" s="11"/>
    </row>
    <row r="5009">
      <c r="A5009" s="4" t="s">
        <v>5029</v>
      </c>
      <c r="B5009" s="4" t="s">
        <v>5030</v>
      </c>
      <c r="C5009" s="4"/>
      <c r="D5009" s="4">
        <v>0</v>
      </c>
      <c r="E5009" s="11"/>
      <c r="F5009" s="11"/>
    </row>
    <row r="5010">
      <c r="A5010" s="4" t="s">
        <v>5030</v>
      </c>
      <c r="B5010" s="4" t="s">
        <v>5031</v>
      </c>
      <c r="C5010" s="4"/>
      <c r="D5010" s="4">
        <v>0</v>
      </c>
      <c r="E5010" s="11"/>
      <c r="F5010" s="11"/>
    </row>
    <row r="5011">
      <c r="A5011" s="4" t="s">
        <v>5031</v>
      </c>
      <c r="B5011" s="4" t="s">
        <v>5032</v>
      </c>
      <c r="C5011" s="4"/>
      <c r="D5011" s="4">
        <v>0</v>
      </c>
      <c r="E5011" s="11"/>
      <c r="F5011" s="11"/>
    </row>
    <row r="5012">
      <c r="A5012" s="4" t="s">
        <v>5032</v>
      </c>
      <c r="B5012" s="4" t="s">
        <v>5033</v>
      </c>
      <c r="C5012" s="4">
        <v>0</v>
      </c>
      <c r="D5012" s="4"/>
      <c r="E5012" s="11"/>
      <c r="F5012" s="11"/>
    </row>
    <row r="5013">
      <c r="A5013" s="4" t="s">
        <v>5033</v>
      </c>
      <c r="B5013" s="4" t="s">
        <v>5034</v>
      </c>
      <c r="C5013" s="4">
        <v>0</v>
      </c>
      <c r="D5013" s="4"/>
      <c r="E5013" s="11"/>
      <c r="F5013" s="11"/>
    </row>
    <row r="5014">
      <c r="A5014" s="4" t="s">
        <v>5034</v>
      </c>
      <c r="B5014" s="4" t="s">
        <v>5035</v>
      </c>
      <c r="C5014" s="4">
        <v>0</v>
      </c>
      <c r="D5014" s="4"/>
      <c r="E5014" s="11"/>
      <c r="F5014" s="11"/>
    </row>
    <row r="5015">
      <c r="A5015" s="4" t="s">
        <v>5035</v>
      </c>
      <c r="B5015" s="4" t="s">
        <v>5036</v>
      </c>
      <c r="C5015" s="4">
        <v>0</v>
      </c>
      <c r="D5015" s="4"/>
      <c r="E5015" s="11"/>
      <c r="F5015" s="11"/>
    </row>
    <row r="5016">
      <c r="A5016" s="4" t="s">
        <v>5036</v>
      </c>
      <c r="B5016" s="4" t="s">
        <v>5037</v>
      </c>
      <c r="C5016" s="4">
        <v>0</v>
      </c>
      <c r="D5016" s="4"/>
      <c r="E5016" s="11"/>
      <c r="F5016" s="11"/>
    </row>
    <row r="5017">
      <c r="A5017" s="4" t="s">
        <v>5037</v>
      </c>
      <c r="B5017" s="4" t="s">
        <v>5038</v>
      </c>
      <c r="C5017" s="4">
        <v>0</v>
      </c>
      <c r="D5017" s="4"/>
      <c r="E5017" s="11"/>
      <c r="F5017" s="11"/>
    </row>
    <row r="5018">
      <c r="A5018" s="4" t="s">
        <v>5038</v>
      </c>
      <c r="B5018" s="4" t="s">
        <v>5039</v>
      </c>
      <c r="C5018" s="4">
        <v>0</v>
      </c>
      <c r="D5018" s="4"/>
      <c r="E5018" s="11"/>
      <c r="F5018" s="11"/>
    </row>
    <row r="5019">
      <c r="A5019" s="4" t="s">
        <v>5039</v>
      </c>
      <c r="B5019" s="4" t="s">
        <v>5040</v>
      </c>
      <c r="C5019" s="4">
        <v>0</v>
      </c>
      <c r="D5019" s="4"/>
      <c r="E5019" s="11"/>
      <c r="F5019" s="11"/>
    </row>
    <row r="5020">
      <c r="A5020" s="4" t="s">
        <v>5040</v>
      </c>
      <c r="B5020" s="4" t="s">
        <v>5041</v>
      </c>
      <c r="C5020" s="4">
        <v>0</v>
      </c>
      <c r="D5020" s="4"/>
      <c r="E5020" s="11"/>
      <c r="F5020" s="11"/>
    </row>
    <row r="5021">
      <c r="A5021" s="4" t="s">
        <v>5041</v>
      </c>
      <c r="B5021" s="4" t="s">
        <v>5042</v>
      </c>
      <c r="C5021" s="4"/>
      <c r="D5021" s="4">
        <v>0</v>
      </c>
      <c r="E5021" s="11"/>
      <c r="F5021" s="11"/>
    </row>
    <row r="5022">
      <c r="A5022" s="4" t="s">
        <v>5042</v>
      </c>
      <c r="B5022" s="4" t="s">
        <v>5043</v>
      </c>
      <c r="C5022" s="4"/>
      <c r="D5022" s="4">
        <v>0</v>
      </c>
      <c r="E5022" s="11"/>
      <c r="F5022" s="11"/>
    </row>
    <row r="5023">
      <c r="A5023" s="4" t="s">
        <v>5043</v>
      </c>
      <c r="B5023" s="4" t="s">
        <v>5044</v>
      </c>
      <c r="C5023" s="4"/>
      <c r="D5023" s="4">
        <v>0</v>
      </c>
      <c r="E5023" s="11"/>
      <c r="F5023" s="11"/>
    </row>
    <row r="5024">
      <c r="A5024" s="4" t="s">
        <v>5044</v>
      </c>
      <c r="B5024" s="4" t="s">
        <v>5045</v>
      </c>
      <c r="C5024" s="4"/>
      <c r="D5024" s="4">
        <v>0</v>
      </c>
      <c r="E5024" s="11"/>
      <c r="F5024" s="11"/>
    </row>
    <row r="5025">
      <c r="A5025" s="4" t="s">
        <v>5045</v>
      </c>
      <c r="B5025" s="4" t="s">
        <v>5046</v>
      </c>
      <c r="C5025" s="4">
        <v>0</v>
      </c>
      <c r="D5025" s="4"/>
      <c r="E5025" s="11"/>
      <c r="F5025" s="11"/>
    </row>
    <row r="5026">
      <c r="A5026" s="4" t="s">
        <v>5046</v>
      </c>
      <c r="B5026" s="4" t="s">
        <v>5047</v>
      </c>
      <c r="C5026" s="4">
        <v>0</v>
      </c>
      <c r="D5026" s="4"/>
      <c r="E5026" s="11"/>
      <c r="F5026" s="11"/>
    </row>
    <row r="5027">
      <c r="A5027" s="4" t="s">
        <v>5047</v>
      </c>
      <c r="B5027" s="4" t="s">
        <v>5048</v>
      </c>
      <c r="C5027" s="4">
        <v>0</v>
      </c>
      <c r="D5027" s="4"/>
      <c r="E5027" s="11"/>
      <c r="F5027" s="11"/>
    </row>
    <row r="5028">
      <c r="A5028" s="4" t="s">
        <v>5048</v>
      </c>
      <c r="B5028" s="4" t="s">
        <v>5049</v>
      </c>
      <c r="C5028" s="4">
        <v>0</v>
      </c>
      <c r="D5028" s="4"/>
      <c r="E5028" s="11"/>
      <c r="F5028" s="11"/>
    </row>
    <row r="5029">
      <c r="A5029" s="4" t="s">
        <v>5049</v>
      </c>
      <c r="B5029" s="4" t="s">
        <v>5050</v>
      </c>
      <c r="C5029" s="4">
        <v>0</v>
      </c>
      <c r="D5029" s="4"/>
      <c r="E5029" s="11"/>
      <c r="F5029" s="11"/>
    </row>
    <row r="5030">
      <c r="A5030" s="4" t="s">
        <v>5050</v>
      </c>
      <c r="B5030" s="4" t="s">
        <v>5051</v>
      </c>
      <c r="C5030" s="4">
        <v>0</v>
      </c>
      <c r="D5030" s="4"/>
      <c r="E5030" s="11"/>
      <c r="F5030" s="11"/>
    </row>
    <row r="5031">
      <c r="A5031" s="4" t="s">
        <v>5051</v>
      </c>
      <c r="B5031" s="4" t="s">
        <v>5052</v>
      </c>
      <c r="C5031" s="4">
        <v>0</v>
      </c>
      <c r="D5031" s="4"/>
      <c r="E5031" s="11"/>
      <c r="F5031" s="11"/>
    </row>
    <row r="5032">
      <c r="A5032" s="4" t="s">
        <v>5052</v>
      </c>
      <c r="B5032" s="4" t="s">
        <v>5053</v>
      </c>
      <c r="C5032" s="4">
        <v>0</v>
      </c>
      <c r="D5032" s="4"/>
      <c r="E5032" s="11"/>
      <c r="F5032" s="11"/>
    </row>
    <row r="5033">
      <c r="A5033" s="4" t="s">
        <v>5053</v>
      </c>
      <c r="B5033" s="4" t="s">
        <v>5054</v>
      </c>
      <c r="C5033" s="4">
        <v>0</v>
      </c>
      <c r="D5033" s="4"/>
      <c r="E5033" s="11"/>
      <c r="F5033" s="11"/>
    </row>
    <row r="5034">
      <c r="A5034" s="4" t="s">
        <v>5054</v>
      </c>
      <c r="B5034" s="4" t="s">
        <v>5055</v>
      </c>
      <c r="C5034" s="4">
        <v>0</v>
      </c>
      <c r="D5034" s="4"/>
      <c r="E5034" s="11"/>
      <c r="F5034" s="11"/>
    </row>
    <row r="5035">
      <c r="A5035" s="4" t="s">
        <v>5055</v>
      </c>
      <c r="B5035" s="4" t="s">
        <v>5056</v>
      </c>
      <c r="C5035" s="4">
        <v>0</v>
      </c>
      <c r="D5035" s="4"/>
      <c r="E5035" s="11"/>
      <c r="F5035" s="11"/>
    </row>
    <row r="5036">
      <c r="A5036" s="4" t="s">
        <v>5056</v>
      </c>
      <c r="B5036" s="4" t="s">
        <v>5057</v>
      </c>
      <c r="C5036" s="4">
        <v>0</v>
      </c>
      <c r="D5036" s="4"/>
      <c r="E5036" s="11"/>
      <c r="F5036" s="11"/>
    </row>
    <row r="5037">
      <c r="A5037" s="4" t="s">
        <v>5057</v>
      </c>
      <c r="B5037" s="4" t="s">
        <v>5058</v>
      </c>
      <c r="C5037" s="4">
        <v>0</v>
      </c>
      <c r="D5037" s="4"/>
      <c r="E5037" s="11"/>
      <c r="F5037" s="11"/>
    </row>
    <row r="5038">
      <c r="A5038" s="4" t="s">
        <v>5058</v>
      </c>
      <c r="B5038" s="4" t="s">
        <v>5059</v>
      </c>
      <c r="C5038" s="4">
        <v>0</v>
      </c>
      <c r="D5038" s="4"/>
      <c r="E5038" s="11"/>
      <c r="F5038" s="11"/>
    </row>
    <row r="5039">
      <c r="A5039" s="4" t="s">
        <v>5059</v>
      </c>
      <c r="B5039" s="4" t="s">
        <v>5060</v>
      </c>
      <c r="C5039" s="4">
        <v>0</v>
      </c>
      <c r="D5039" s="4"/>
      <c r="E5039" s="11"/>
      <c r="F5039" s="11"/>
    </row>
    <row r="5040">
      <c r="A5040" s="4" t="s">
        <v>5060</v>
      </c>
      <c r="B5040" s="4" t="s">
        <v>5061</v>
      </c>
      <c r="C5040" s="4">
        <v>0</v>
      </c>
      <c r="D5040" s="4"/>
      <c r="E5040" s="11"/>
      <c r="F5040" s="11"/>
    </row>
    <row r="5041">
      <c r="A5041" s="4" t="s">
        <v>5061</v>
      </c>
      <c r="B5041" s="4" t="s">
        <v>5062</v>
      </c>
      <c r="C5041" s="4">
        <v>0</v>
      </c>
      <c r="D5041" s="4"/>
      <c r="E5041" s="11"/>
      <c r="F5041" s="11"/>
    </row>
    <row r="5042">
      <c r="A5042" s="4" t="s">
        <v>5062</v>
      </c>
      <c r="B5042" s="4" t="s">
        <v>5063</v>
      </c>
      <c r="C5042" s="4">
        <v>0</v>
      </c>
      <c r="D5042" s="4"/>
      <c r="E5042" s="11"/>
      <c r="F5042" s="11"/>
    </row>
    <row r="5043">
      <c r="A5043" s="4" t="s">
        <v>5063</v>
      </c>
      <c r="B5043" s="4" t="s">
        <v>5064</v>
      </c>
      <c r="C5043" s="4">
        <v>0</v>
      </c>
      <c r="D5043" s="4"/>
      <c r="E5043" s="11"/>
      <c r="F5043" s="11"/>
    </row>
    <row r="5044">
      <c r="A5044" s="4" t="s">
        <v>5064</v>
      </c>
      <c r="B5044" s="4" t="s">
        <v>5065</v>
      </c>
      <c r="C5044" s="4">
        <v>0</v>
      </c>
      <c r="D5044" s="4"/>
      <c r="E5044" s="11"/>
      <c r="F5044" s="11"/>
    </row>
    <row r="5045">
      <c r="A5045" s="4" t="s">
        <v>5065</v>
      </c>
      <c r="B5045" s="4" t="s">
        <v>5066</v>
      </c>
      <c r="C5045" s="4">
        <v>0</v>
      </c>
      <c r="D5045" s="4"/>
      <c r="E5045" s="11"/>
      <c r="F5045" s="11"/>
    </row>
    <row r="5046">
      <c r="A5046" s="4" t="s">
        <v>5066</v>
      </c>
      <c r="B5046" s="4" t="s">
        <v>5067</v>
      </c>
      <c r="C5046" s="4">
        <v>0</v>
      </c>
      <c r="D5046" s="4"/>
      <c r="E5046" s="11"/>
      <c r="F5046" s="11"/>
    </row>
    <row r="5047">
      <c r="A5047" s="4" t="s">
        <v>5067</v>
      </c>
      <c r="B5047" s="4" t="s">
        <v>5068</v>
      </c>
      <c r="C5047" s="4"/>
      <c r="D5047" s="4">
        <v>0</v>
      </c>
      <c r="E5047" s="11"/>
      <c r="F5047" s="11"/>
    </row>
    <row r="5048">
      <c r="A5048" s="4" t="s">
        <v>5068</v>
      </c>
      <c r="B5048" s="4" t="s">
        <v>5069</v>
      </c>
      <c r="C5048" s="4"/>
      <c r="D5048" s="4">
        <v>0</v>
      </c>
      <c r="E5048" s="11"/>
      <c r="F5048" s="11"/>
    </row>
    <row r="5049">
      <c r="A5049" s="4" t="s">
        <v>5069</v>
      </c>
      <c r="B5049" s="4" t="s">
        <v>5070</v>
      </c>
      <c r="C5049" s="4"/>
      <c r="D5049" s="4">
        <v>0</v>
      </c>
      <c r="E5049" s="11"/>
      <c r="F5049" s="11"/>
    </row>
    <row r="5050">
      <c r="A5050" s="4" t="s">
        <v>5070</v>
      </c>
      <c r="B5050" s="4" t="s">
        <v>5071</v>
      </c>
      <c r="C5050" s="4"/>
      <c r="D5050" s="4">
        <v>0</v>
      </c>
      <c r="E5050" s="11"/>
      <c r="F5050" s="11"/>
    </row>
    <row r="5051">
      <c r="A5051" s="4" t="s">
        <v>5071</v>
      </c>
      <c r="B5051" s="4" t="s">
        <v>5072</v>
      </c>
      <c r="C5051" s="4"/>
      <c r="D5051" s="4">
        <v>0</v>
      </c>
      <c r="E5051" s="11"/>
      <c r="F5051" s="11"/>
    </row>
    <row r="5052">
      <c r="A5052" s="4" t="s">
        <v>5072</v>
      </c>
      <c r="B5052" s="4" t="s">
        <v>5073</v>
      </c>
      <c r="C5052" s="4"/>
      <c r="D5052" s="4">
        <v>0</v>
      </c>
      <c r="E5052" s="11"/>
      <c r="F5052" s="11"/>
    </row>
    <row r="5053">
      <c r="A5053" s="4" t="s">
        <v>5073</v>
      </c>
      <c r="B5053" s="4" t="s">
        <v>5074</v>
      </c>
      <c r="C5053" s="4"/>
      <c r="D5053" s="4">
        <v>0</v>
      </c>
      <c r="E5053" s="11"/>
      <c r="F5053" s="11"/>
    </row>
    <row r="5054">
      <c r="A5054" s="4" t="s">
        <v>5074</v>
      </c>
      <c r="B5054" s="4" t="s">
        <v>5075</v>
      </c>
      <c r="C5054" s="4"/>
      <c r="D5054" s="4">
        <v>0</v>
      </c>
      <c r="E5054" s="11"/>
      <c r="F5054" s="11"/>
    </row>
    <row r="5055">
      <c r="A5055" s="4" t="s">
        <v>5075</v>
      </c>
      <c r="B5055" s="4" t="s">
        <v>5076</v>
      </c>
      <c r="C5055" s="4"/>
      <c r="D5055" s="4">
        <v>0</v>
      </c>
      <c r="E5055" s="11"/>
      <c r="F5055" s="11"/>
    </row>
    <row r="5056">
      <c r="A5056" s="4" t="s">
        <v>5076</v>
      </c>
      <c r="B5056" s="4" t="s">
        <v>5077</v>
      </c>
      <c r="C5056" s="4"/>
      <c r="D5056" s="4">
        <v>0</v>
      </c>
      <c r="E5056" s="11"/>
      <c r="F5056" s="11"/>
    </row>
    <row r="5057">
      <c r="A5057" s="4" t="s">
        <v>5077</v>
      </c>
      <c r="B5057" s="4" t="s">
        <v>5078</v>
      </c>
      <c r="C5057" s="4"/>
      <c r="D5057" s="4">
        <v>0</v>
      </c>
      <c r="E5057" s="11"/>
      <c r="F5057" s="11"/>
    </row>
    <row r="5058">
      <c r="A5058" s="4" t="s">
        <v>5078</v>
      </c>
      <c r="B5058" s="4" t="s">
        <v>5079</v>
      </c>
      <c r="C5058" s="4"/>
      <c r="D5058" s="4">
        <v>0</v>
      </c>
      <c r="E5058" s="11"/>
      <c r="F5058" s="11"/>
    </row>
    <row r="5059">
      <c r="A5059" s="4" t="s">
        <v>5079</v>
      </c>
      <c r="B5059" s="4" t="s">
        <v>5080</v>
      </c>
      <c r="C5059" s="4"/>
      <c r="D5059" s="4">
        <v>0</v>
      </c>
      <c r="E5059" s="11"/>
      <c r="F5059" s="11"/>
    </row>
    <row r="5060">
      <c r="A5060" s="4" t="s">
        <v>5080</v>
      </c>
      <c r="B5060" s="4" t="s">
        <v>5081</v>
      </c>
      <c r="C5060" s="4">
        <v>0</v>
      </c>
      <c r="D5060" s="4"/>
      <c r="E5060" s="11"/>
      <c r="F5060" s="11"/>
    </row>
    <row r="5061">
      <c r="A5061" s="4" t="s">
        <v>5081</v>
      </c>
      <c r="B5061" s="4" t="s">
        <v>5082</v>
      </c>
      <c r="C5061" s="4">
        <v>0</v>
      </c>
      <c r="D5061" s="4"/>
      <c r="E5061" s="11"/>
      <c r="F5061" s="11"/>
    </row>
    <row r="5062">
      <c r="A5062" s="4" t="s">
        <v>5082</v>
      </c>
      <c r="B5062" s="4" t="s">
        <v>5083</v>
      </c>
      <c r="C5062" s="4">
        <v>0</v>
      </c>
      <c r="D5062" s="4"/>
      <c r="E5062" s="11"/>
      <c r="F5062" s="11"/>
    </row>
    <row r="5063">
      <c r="A5063" s="4" t="s">
        <v>5083</v>
      </c>
      <c r="B5063" s="4" t="s">
        <v>5084</v>
      </c>
      <c r="C5063" s="4">
        <v>0</v>
      </c>
      <c r="D5063" s="4"/>
      <c r="E5063" s="11"/>
      <c r="F5063" s="11"/>
    </row>
    <row r="5064">
      <c r="A5064" s="4" t="s">
        <v>5084</v>
      </c>
      <c r="B5064" s="4" t="s">
        <v>5085</v>
      </c>
      <c r="C5064" s="4">
        <v>0</v>
      </c>
      <c r="D5064" s="4"/>
      <c r="E5064" s="11"/>
      <c r="F5064" s="11"/>
    </row>
    <row r="5065">
      <c r="A5065" s="4" t="s">
        <v>5085</v>
      </c>
      <c r="B5065" s="4" t="s">
        <v>5086</v>
      </c>
      <c r="C5065" s="4">
        <v>0</v>
      </c>
      <c r="D5065" s="4"/>
      <c r="E5065" s="11"/>
      <c r="F5065" s="11"/>
    </row>
    <row r="5066">
      <c r="A5066" s="4" t="s">
        <v>5086</v>
      </c>
      <c r="B5066" s="4" t="s">
        <v>5087</v>
      </c>
      <c r="C5066" s="4">
        <v>0</v>
      </c>
      <c r="D5066" s="4"/>
      <c r="E5066" s="11"/>
      <c r="F5066" s="11"/>
    </row>
    <row r="5067">
      <c r="A5067" s="4" t="s">
        <v>5087</v>
      </c>
      <c r="B5067" s="4" t="s">
        <v>5088</v>
      </c>
      <c r="C5067" s="4">
        <v>0</v>
      </c>
      <c r="D5067" s="4"/>
      <c r="E5067" s="11"/>
      <c r="F5067" s="11"/>
    </row>
    <row r="5068">
      <c r="A5068" s="4" t="s">
        <v>5088</v>
      </c>
      <c r="B5068" s="4" t="s">
        <v>5089</v>
      </c>
      <c r="C5068" s="4">
        <v>0</v>
      </c>
      <c r="D5068" s="4"/>
      <c r="E5068" s="11"/>
      <c r="F5068" s="11"/>
    </row>
    <row r="5069">
      <c r="A5069" s="4" t="s">
        <v>5089</v>
      </c>
      <c r="B5069" s="4" t="s">
        <v>5090</v>
      </c>
      <c r="C5069" s="4"/>
      <c r="D5069" s="4">
        <v>0</v>
      </c>
      <c r="E5069" s="11"/>
      <c r="F5069" s="11"/>
    </row>
    <row r="5070">
      <c r="A5070" s="4" t="s">
        <v>5090</v>
      </c>
      <c r="B5070" s="4" t="s">
        <v>5091</v>
      </c>
      <c r="C5070" s="4"/>
      <c r="D5070" s="4">
        <v>0</v>
      </c>
      <c r="E5070" s="11"/>
      <c r="F5070" s="11"/>
    </row>
    <row r="5071">
      <c r="A5071" s="4" t="s">
        <v>5091</v>
      </c>
      <c r="B5071" s="4" t="s">
        <v>5092</v>
      </c>
      <c r="C5071" s="4"/>
      <c r="D5071" s="4">
        <v>0</v>
      </c>
      <c r="E5071" s="11"/>
      <c r="F5071" s="11"/>
    </row>
    <row r="5072">
      <c r="A5072" s="4" t="s">
        <v>5092</v>
      </c>
      <c r="B5072" s="4" t="s">
        <v>5093</v>
      </c>
      <c r="C5072" s="4"/>
      <c r="D5072" s="4">
        <v>0</v>
      </c>
      <c r="E5072" s="11"/>
      <c r="F5072" s="11"/>
    </row>
    <row r="5073">
      <c r="A5073" s="4" t="s">
        <v>5093</v>
      </c>
      <c r="B5073" s="4" t="s">
        <v>5094</v>
      </c>
      <c r="C5073" s="4">
        <v>0</v>
      </c>
      <c r="D5073" s="4"/>
      <c r="E5073" s="11"/>
      <c r="F5073" s="11"/>
    </row>
    <row r="5074">
      <c r="A5074" s="4" t="s">
        <v>5094</v>
      </c>
      <c r="B5074" s="4" t="s">
        <v>5095</v>
      </c>
      <c r="C5074" s="4">
        <v>0</v>
      </c>
      <c r="D5074" s="4"/>
      <c r="E5074" s="11"/>
      <c r="F5074" s="11"/>
    </row>
    <row r="5075">
      <c r="A5075" s="4" t="s">
        <v>5095</v>
      </c>
      <c r="B5075" s="4" t="s">
        <v>5096</v>
      </c>
      <c r="C5075" s="4">
        <v>0</v>
      </c>
      <c r="D5075" s="4"/>
      <c r="E5075" s="11"/>
      <c r="F5075" s="11"/>
    </row>
    <row r="5076">
      <c r="A5076" s="4" t="s">
        <v>5096</v>
      </c>
      <c r="B5076" s="4" t="s">
        <v>5097</v>
      </c>
      <c r="C5076" s="4">
        <v>0</v>
      </c>
      <c r="D5076" s="4"/>
      <c r="E5076" s="11"/>
      <c r="F5076" s="11"/>
    </row>
    <row r="5077">
      <c r="A5077" s="4" t="s">
        <v>5097</v>
      </c>
      <c r="B5077" s="4" t="s">
        <v>5098</v>
      </c>
      <c r="C5077" s="4">
        <v>0</v>
      </c>
      <c r="D5077" s="4"/>
      <c r="E5077" s="11"/>
      <c r="F5077" s="11"/>
    </row>
    <row r="5078">
      <c r="A5078" s="4" t="s">
        <v>5098</v>
      </c>
      <c r="B5078" s="4" t="s">
        <v>5099</v>
      </c>
      <c r="C5078" s="4">
        <v>0</v>
      </c>
      <c r="D5078" s="4"/>
      <c r="E5078" s="11"/>
      <c r="F5078" s="11"/>
    </row>
    <row r="5079">
      <c r="A5079" s="4" t="s">
        <v>5099</v>
      </c>
      <c r="B5079" s="4" t="s">
        <v>5100</v>
      </c>
      <c r="C5079" s="4">
        <v>0</v>
      </c>
      <c r="D5079" s="4"/>
      <c r="E5079" s="11"/>
      <c r="F5079" s="11"/>
    </row>
    <row r="5080">
      <c r="A5080" s="4" t="s">
        <v>5100</v>
      </c>
      <c r="B5080" s="4" t="s">
        <v>5101</v>
      </c>
      <c r="C5080" s="4">
        <v>0</v>
      </c>
      <c r="D5080" s="4"/>
      <c r="E5080" s="11"/>
      <c r="F5080" s="11"/>
    </row>
    <row r="5081">
      <c r="A5081" s="4" t="s">
        <v>5101</v>
      </c>
      <c r="B5081" s="4" t="s">
        <v>5102</v>
      </c>
      <c r="C5081" s="4">
        <v>0</v>
      </c>
      <c r="D5081" s="4"/>
      <c r="E5081" s="11"/>
      <c r="F5081" s="11"/>
    </row>
    <row r="5082">
      <c r="A5082" s="4" t="s">
        <v>5102</v>
      </c>
      <c r="B5082" s="4" t="s">
        <v>5103</v>
      </c>
      <c r="C5082" s="4">
        <v>0</v>
      </c>
      <c r="D5082" s="4"/>
      <c r="E5082" s="11"/>
      <c r="F5082" s="11"/>
    </row>
    <row r="5083">
      <c r="A5083" s="4" t="s">
        <v>5103</v>
      </c>
      <c r="B5083" s="4" t="s">
        <v>5104</v>
      </c>
      <c r="C5083" s="4">
        <v>0</v>
      </c>
      <c r="D5083" s="4"/>
      <c r="E5083" s="11"/>
      <c r="F5083" s="11"/>
    </row>
    <row r="5084">
      <c r="A5084" s="4" t="s">
        <v>5104</v>
      </c>
      <c r="B5084" s="4" t="s">
        <v>5105</v>
      </c>
      <c r="C5084" s="4">
        <v>0</v>
      </c>
      <c r="D5084" s="4"/>
      <c r="E5084" s="11"/>
      <c r="F5084" s="11"/>
    </row>
    <row r="5085">
      <c r="A5085" s="4" t="s">
        <v>5105</v>
      </c>
      <c r="B5085" s="4" t="s">
        <v>5106</v>
      </c>
      <c r="C5085" s="4">
        <v>0</v>
      </c>
      <c r="D5085" s="4"/>
      <c r="E5085" s="11"/>
      <c r="F5085" s="11"/>
    </row>
    <row r="5086">
      <c r="A5086" s="4" t="s">
        <v>5106</v>
      </c>
      <c r="B5086" s="4" t="s">
        <v>5107</v>
      </c>
      <c r="C5086" s="4">
        <v>0</v>
      </c>
      <c r="D5086" s="4"/>
      <c r="E5086" s="11"/>
      <c r="F5086" s="11"/>
    </row>
    <row r="5087">
      <c r="A5087" s="4" t="s">
        <v>5107</v>
      </c>
      <c r="B5087" s="4" t="s">
        <v>5108</v>
      </c>
      <c r="C5087" s="4">
        <v>0</v>
      </c>
      <c r="D5087" s="4"/>
      <c r="E5087" s="11"/>
      <c r="F5087" s="11"/>
    </row>
    <row r="5088">
      <c r="A5088" s="4" t="s">
        <v>5108</v>
      </c>
      <c r="B5088" s="4" t="s">
        <v>5109</v>
      </c>
      <c r="C5088" s="4">
        <v>0</v>
      </c>
      <c r="D5088" s="4"/>
      <c r="E5088" s="11"/>
      <c r="F5088" s="11"/>
    </row>
    <row r="5089">
      <c r="A5089" s="4" t="s">
        <v>5109</v>
      </c>
      <c r="B5089" s="4" t="s">
        <v>5110</v>
      </c>
      <c r="C5089" s="4">
        <v>0</v>
      </c>
      <c r="D5089" s="4"/>
      <c r="E5089" s="11"/>
      <c r="F5089" s="11"/>
    </row>
    <row r="5090">
      <c r="A5090" s="4" t="s">
        <v>5110</v>
      </c>
      <c r="B5090" s="4" t="s">
        <v>5111</v>
      </c>
      <c r="C5090" s="4">
        <v>0</v>
      </c>
      <c r="D5090" s="4"/>
      <c r="E5090" s="11"/>
      <c r="F5090" s="11"/>
    </row>
    <row r="5091">
      <c r="A5091" s="4" t="s">
        <v>5111</v>
      </c>
      <c r="B5091" s="4" t="s">
        <v>5112</v>
      </c>
      <c r="C5091" s="4">
        <v>0</v>
      </c>
      <c r="D5091" s="4"/>
      <c r="E5091" s="11"/>
      <c r="F5091" s="11"/>
    </row>
    <row r="5092">
      <c r="A5092" s="4" t="s">
        <v>5112</v>
      </c>
      <c r="B5092" s="4" t="s">
        <v>5113</v>
      </c>
      <c r="C5092" s="4">
        <v>0</v>
      </c>
      <c r="D5092" s="4"/>
      <c r="E5092" s="11"/>
      <c r="F5092" s="11"/>
    </row>
    <row r="5093">
      <c r="A5093" s="4" t="s">
        <v>5113</v>
      </c>
      <c r="B5093" s="4" t="s">
        <v>5114</v>
      </c>
      <c r="C5093" s="4">
        <v>0</v>
      </c>
      <c r="D5093" s="4"/>
      <c r="E5093" s="11"/>
      <c r="F5093" s="11"/>
    </row>
    <row r="5094">
      <c r="A5094" s="4" t="s">
        <v>5114</v>
      </c>
      <c r="B5094" s="4" t="s">
        <v>5115</v>
      </c>
      <c r="C5094" s="4">
        <v>0</v>
      </c>
      <c r="D5094" s="4"/>
      <c r="E5094" s="11"/>
      <c r="F5094" s="11"/>
    </row>
    <row r="5095">
      <c r="A5095" s="4" t="s">
        <v>5115</v>
      </c>
      <c r="B5095" s="4" t="s">
        <v>5116</v>
      </c>
      <c r="C5095" s="4"/>
      <c r="D5095" s="4">
        <v>0</v>
      </c>
      <c r="E5095" s="11"/>
      <c r="F5095" s="11"/>
    </row>
    <row r="5096">
      <c r="A5096" s="4" t="s">
        <v>5116</v>
      </c>
      <c r="B5096" s="4" t="s">
        <v>5117</v>
      </c>
      <c r="C5096" s="4"/>
      <c r="D5096" s="4">
        <v>0</v>
      </c>
      <c r="E5096" s="11"/>
      <c r="F5096" s="11"/>
    </row>
    <row r="5097">
      <c r="A5097" s="4" t="s">
        <v>5117</v>
      </c>
      <c r="B5097" s="4" t="s">
        <v>5118</v>
      </c>
      <c r="C5097" s="4"/>
      <c r="D5097" s="4">
        <v>0</v>
      </c>
      <c r="E5097" s="11"/>
      <c r="F5097" s="11"/>
    </row>
    <row r="5098">
      <c r="A5098" s="4" t="s">
        <v>5118</v>
      </c>
      <c r="B5098" s="4" t="s">
        <v>5119</v>
      </c>
      <c r="C5098" s="4"/>
      <c r="D5098" s="4">
        <v>0</v>
      </c>
      <c r="E5098" s="11"/>
      <c r="F5098" s="11"/>
    </row>
    <row r="5099">
      <c r="A5099" s="4" t="s">
        <v>5119</v>
      </c>
      <c r="B5099" s="4" t="s">
        <v>5120</v>
      </c>
      <c r="C5099" s="4"/>
      <c r="D5099" s="4">
        <v>0</v>
      </c>
      <c r="E5099" s="11"/>
      <c r="F5099" s="11"/>
    </row>
    <row r="5100">
      <c r="A5100" s="4" t="s">
        <v>5120</v>
      </c>
      <c r="B5100" s="4" t="s">
        <v>5121</v>
      </c>
      <c r="C5100" s="4"/>
      <c r="D5100" s="4">
        <v>0</v>
      </c>
      <c r="E5100" s="11"/>
      <c r="F5100" s="11"/>
    </row>
    <row r="5101">
      <c r="A5101" s="4" t="s">
        <v>5121</v>
      </c>
      <c r="B5101" s="4" t="s">
        <v>5122</v>
      </c>
      <c r="C5101" s="4"/>
      <c r="D5101" s="4">
        <v>0</v>
      </c>
      <c r="E5101" s="11"/>
      <c r="F5101" s="11"/>
    </row>
    <row r="5102">
      <c r="A5102" s="4" t="s">
        <v>5122</v>
      </c>
      <c r="B5102" s="4" t="s">
        <v>5123</v>
      </c>
      <c r="C5102" s="4"/>
      <c r="D5102" s="4">
        <v>0</v>
      </c>
      <c r="E5102" s="11"/>
      <c r="F5102" s="11"/>
    </row>
    <row r="5103">
      <c r="A5103" s="4" t="s">
        <v>5123</v>
      </c>
      <c r="B5103" s="4" t="s">
        <v>5124</v>
      </c>
      <c r="C5103" s="4"/>
      <c r="D5103" s="4">
        <v>0</v>
      </c>
      <c r="E5103" s="11"/>
      <c r="F5103" s="11"/>
    </row>
    <row r="5104">
      <c r="A5104" s="4" t="s">
        <v>5124</v>
      </c>
      <c r="B5104" s="4" t="s">
        <v>5125</v>
      </c>
      <c r="C5104" s="4"/>
      <c r="D5104" s="4">
        <v>0</v>
      </c>
      <c r="E5104" s="11"/>
      <c r="F5104" s="11"/>
    </row>
    <row r="5105">
      <c r="A5105" s="4" t="s">
        <v>5125</v>
      </c>
      <c r="B5105" s="4" t="s">
        <v>5126</v>
      </c>
      <c r="C5105" s="4"/>
      <c r="D5105" s="4">
        <v>0</v>
      </c>
      <c r="E5105" s="11"/>
      <c r="F5105" s="11"/>
    </row>
    <row r="5106">
      <c r="A5106" s="4" t="s">
        <v>5126</v>
      </c>
      <c r="B5106" s="4" t="s">
        <v>5127</v>
      </c>
      <c r="C5106" s="4"/>
      <c r="D5106" s="4">
        <v>0</v>
      </c>
      <c r="E5106" s="11"/>
      <c r="F5106" s="11"/>
    </row>
    <row r="5107">
      <c r="A5107" s="4" t="s">
        <v>5127</v>
      </c>
      <c r="B5107" s="4" t="s">
        <v>5128</v>
      </c>
      <c r="C5107" s="4"/>
      <c r="D5107" s="4">
        <v>0</v>
      </c>
      <c r="E5107" s="11"/>
      <c r="F5107" s="11"/>
    </row>
    <row r="5108">
      <c r="A5108" s="4" t="s">
        <v>5128</v>
      </c>
      <c r="B5108" s="4" t="s">
        <v>5129</v>
      </c>
      <c r="C5108" s="4">
        <v>0</v>
      </c>
      <c r="D5108" s="4"/>
      <c r="E5108" s="11"/>
      <c r="F5108" s="11"/>
    </row>
    <row r="5109">
      <c r="A5109" s="4" t="s">
        <v>5129</v>
      </c>
      <c r="B5109" s="4" t="s">
        <v>5130</v>
      </c>
      <c r="C5109" s="4">
        <v>0</v>
      </c>
      <c r="D5109" s="4"/>
      <c r="E5109" s="11"/>
      <c r="F5109" s="11"/>
    </row>
    <row r="5110">
      <c r="A5110" s="4" t="s">
        <v>5130</v>
      </c>
      <c r="B5110" s="4" t="s">
        <v>5131</v>
      </c>
      <c r="C5110" s="4">
        <v>0</v>
      </c>
      <c r="D5110" s="4"/>
      <c r="E5110" s="11"/>
      <c r="F5110" s="11"/>
    </row>
    <row r="5111">
      <c r="A5111" s="4" t="s">
        <v>5131</v>
      </c>
      <c r="B5111" s="4" t="s">
        <v>5132</v>
      </c>
      <c r="C5111" s="4">
        <v>0</v>
      </c>
      <c r="D5111" s="4"/>
      <c r="E5111" s="11"/>
      <c r="F5111" s="11"/>
    </row>
    <row r="5112">
      <c r="A5112" s="4" t="s">
        <v>5132</v>
      </c>
      <c r="B5112" s="4" t="s">
        <v>5133</v>
      </c>
      <c r="C5112" s="4">
        <v>0</v>
      </c>
      <c r="D5112" s="4"/>
      <c r="E5112" s="11"/>
      <c r="F5112" s="11"/>
    </row>
    <row r="5113">
      <c r="A5113" s="4" t="s">
        <v>5133</v>
      </c>
      <c r="B5113" s="4" t="s">
        <v>5134</v>
      </c>
      <c r="C5113" s="4">
        <v>0</v>
      </c>
      <c r="D5113" s="4"/>
      <c r="E5113" s="11"/>
      <c r="F5113" s="11"/>
    </row>
    <row r="5114">
      <c r="A5114" s="4" t="s">
        <v>5134</v>
      </c>
      <c r="B5114" s="4" t="s">
        <v>5135</v>
      </c>
      <c r="C5114" s="4">
        <v>0</v>
      </c>
      <c r="D5114" s="4"/>
      <c r="E5114" s="11"/>
      <c r="F5114" s="11"/>
    </row>
    <row r="5115">
      <c r="A5115" s="4" t="s">
        <v>5135</v>
      </c>
      <c r="B5115" s="4" t="s">
        <v>5136</v>
      </c>
      <c r="C5115" s="4">
        <v>0</v>
      </c>
      <c r="D5115" s="4"/>
      <c r="E5115" s="11"/>
      <c r="F5115" s="11"/>
    </row>
    <row r="5116">
      <c r="A5116" s="4" t="s">
        <v>5136</v>
      </c>
      <c r="B5116" s="4" t="s">
        <v>5137</v>
      </c>
      <c r="C5116" s="4">
        <v>0</v>
      </c>
      <c r="D5116" s="4"/>
      <c r="E5116" s="11"/>
      <c r="F5116" s="11"/>
    </row>
    <row r="5117">
      <c r="A5117" s="4" t="s">
        <v>5137</v>
      </c>
      <c r="B5117" s="4" t="s">
        <v>5138</v>
      </c>
      <c r="C5117" s="4"/>
      <c r="D5117" s="4">
        <v>0</v>
      </c>
      <c r="E5117" s="11"/>
      <c r="F5117" s="11"/>
    </row>
    <row r="5118">
      <c r="A5118" s="4" t="s">
        <v>5138</v>
      </c>
      <c r="B5118" s="4" t="s">
        <v>5139</v>
      </c>
      <c r="C5118" s="4"/>
      <c r="D5118" s="4">
        <v>0</v>
      </c>
      <c r="E5118" s="11"/>
      <c r="F5118" s="11"/>
    </row>
    <row r="5119">
      <c r="A5119" s="4" t="s">
        <v>5139</v>
      </c>
      <c r="B5119" s="4" t="s">
        <v>5140</v>
      </c>
      <c r="C5119" s="4"/>
      <c r="D5119" s="4">
        <v>0</v>
      </c>
      <c r="E5119" s="11"/>
      <c r="F5119" s="11"/>
    </row>
    <row r="5120">
      <c r="A5120" s="4" t="s">
        <v>5140</v>
      </c>
      <c r="B5120" s="4" t="s">
        <v>5141</v>
      </c>
      <c r="C5120" s="4"/>
      <c r="D5120" s="4">
        <v>0</v>
      </c>
      <c r="E5120" s="11"/>
      <c r="F5120" s="11"/>
    </row>
    <row r="5121">
      <c r="A5121" s="4" t="s">
        <v>5141</v>
      </c>
      <c r="B5121" s="4" t="s">
        <v>5142</v>
      </c>
      <c r="C5121" s="4">
        <v>0</v>
      </c>
      <c r="D5121" s="4"/>
      <c r="E5121" s="11"/>
      <c r="F5121" s="11"/>
    </row>
    <row r="5122">
      <c r="A5122" s="4" t="s">
        <v>5142</v>
      </c>
      <c r="B5122" s="4" t="s">
        <v>5143</v>
      </c>
      <c r="C5122" s="4">
        <v>0</v>
      </c>
      <c r="D5122" s="4"/>
      <c r="E5122" s="11"/>
      <c r="F5122" s="11"/>
    </row>
    <row r="5123">
      <c r="A5123" s="4" t="s">
        <v>5143</v>
      </c>
      <c r="B5123" s="4" t="s">
        <v>5144</v>
      </c>
      <c r="C5123" s="4">
        <v>0</v>
      </c>
      <c r="D5123" s="4"/>
      <c r="E5123" s="11"/>
      <c r="F5123" s="11"/>
    </row>
    <row r="5124">
      <c r="A5124" s="4" t="s">
        <v>5144</v>
      </c>
      <c r="B5124" s="4" t="s">
        <v>5145</v>
      </c>
      <c r="C5124" s="4">
        <v>0</v>
      </c>
      <c r="D5124" s="4"/>
      <c r="E5124" s="11"/>
      <c r="F5124" s="11"/>
    </row>
    <row r="5125">
      <c r="A5125" s="4" t="s">
        <v>5145</v>
      </c>
      <c r="B5125" s="4" t="s">
        <v>5146</v>
      </c>
      <c r="C5125" s="4">
        <v>0</v>
      </c>
      <c r="D5125" s="4"/>
      <c r="E5125" s="11"/>
      <c r="F5125" s="11"/>
    </row>
    <row r="5126">
      <c r="A5126" s="4" t="s">
        <v>5146</v>
      </c>
      <c r="B5126" s="4" t="s">
        <v>5147</v>
      </c>
      <c r="C5126" s="4">
        <v>0</v>
      </c>
      <c r="D5126" s="4"/>
      <c r="E5126" s="11"/>
      <c r="F5126" s="11"/>
    </row>
    <row r="5127">
      <c r="A5127" s="4" t="s">
        <v>5147</v>
      </c>
      <c r="B5127" s="4" t="s">
        <v>5148</v>
      </c>
      <c r="C5127" s="4">
        <v>0</v>
      </c>
      <c r="D5127" s="4"/>
      <c r="E5127" s="11"/>
      <c r="F5127" s="11"/>
    </row>
    <row r="5128">
      <c r="A5128" s="4" t="s">
        <v>5148</v>
      </c>
      <c r="B5128" s="4" t="s">
        <v>5149</v>
      </c>
      <c r="C5128" s="4">
        <v>0</v>
      </c>
      <c r="D5128" s="4"/>
      <c r="E5128" s="11"/>
      <c r="F5128" s="11"/>
    </row>
    <row r="5129">
      <c r="A5129" s="4" t="s">
        <v>5149</v>
      </c>
      <c r="B5129" s="4" t="s">
        <v>5150</v>
      </c>
      <c r="C5129" s="4">
        <v>0</v>
      </c>
      <c r="D5129" s="4"/>
      <c r="E5129" s="11"/>
      <c r="F5129" s="11"/>
    </row>
    <row r="5130">
      <c r="A5130" s="4" t="s">
        <v>5150</v>
      </c>
      <c r="B5130" s="4" t="s">
        <v>5151</v>
      </c>
      <c r="C5130" s="4">
        <v>0</v>
      </c>
      <c r="D5130" s="4"/>
      <c r="E5130" s="11"/>
      <c r="F5130" s="11"/>
    </row>
    <row r="5131">
      <c r="A5131" s="4" t="s">
        <v>5151</v>
      </c>
      <c r="B5131" s="4" t="s">
        <v>5152</v>
      </c>
      <c r="C5131" s="4">
        <v>0</v>
      </c>
      <c r="D5131" s="4"/>
      <c r="E5131" s="11"/>
      <c r="F5131" s="11"/>
    </row>
    <row r="5132">
      <c r="A5132" s="4" t="s">
        <v>5152</v>
      </c>
      <c r="B5132" s="4" t="s">
        <v>5153</v>
      </c>
      <c r="C5132" s="4">
        <v>0</v>
      </c>
      <c r="D5132" s="4"/>
      <c r="E5132" s="11"/>
      <c r="F5132" s="11"/>
    </row>
    <row r="5133">
      <c r="A5133" s="4" t="s">
        <v>5153</v>
      </c>
      <c r="B5133" s="4" t="s">
        <v>5154</v>
      </c>
      <c r="C5133" s="4">
        <v>0</v>
      </c>
      <c r="D5133" s="4"/>
      <c r="E5133" s="11"/>
      <c r="F5133" s="11"/>
    </row>
    <row r="5134">
      <c r="A5134" s="4" t="s">
        <v>5154</v>
      </c>
      <c r="B5134" s="4" t="s">
        <v>5155</v>
      </c>
      <c r="C5134" s="4">
        <v>0</v>
      </c>
      <c r="D5134" s="4"/>
      <c r="E5134" s="11"/>
      <c r="F5134" s="11"/>
    </row>
    <row r="5135">
      <c r="A5135" s="4" t="s">
        <v>5155</v>
      </c>
      <c r="B5135" s="4" t="s">
        <v>5156</v>
      </c>
      <c r="C5135" s="4">
        <v>0</v>
      </c>
      <c r="D5135" s="4"/>
      <c r="E5135" s="11"/>
      <c r="F5135" s="11"/>
    </row>
    <row r="5136">
      <c r="A5136" s="4" t="s">
        <v>5156</v>
      </c>
      <c r="B5136" s="4" t="s">
        <v>5157</v>
      </c>
      <c r="C5136" s="4">
        <v>0</v>
      </c>
      <c r="D5136" s="4"/>
      <c r="E5136" s="11"/>
      <c r="F5136" s="11"/>
    </row>
    <row r="5137">
      <c r="A5137" s="4" t="s">
        <v>5157</v>
      </c>
      <c r="B5137" s="4" t="s">
        <v>5158</v>
      </c>
      <c r="C5137" s="4">
        <v>0</v>
      </c>
      <c r="D5137" s="4"/>
      <c r="E5137" s="11"/>
      <c r="F5137" s="11"/>
    </row>
    <row r="5138">
      <c r="A5138" s="4" t="s">
        <v>5158</v>
      </c>
      <c r="B5138" s="4" t="s">
        <v>5159</v>
      </c>
      <c r="C5138" s="4">
        <v>0</v>
      </c>
      <c r="D5138" s="4"/>
      <c r="E5138" s="11"/>
      <c r="F5138" s="11"/>
    </row>
    <row r="5139">
      <c r="A5139" s="4" t="s">
        <v>5159</v>
      </c>
      <c r="B5139" s="4" t="s">
        <v>5160</v>
      </c>
      <c r="C5139" s="4">
        <v>0</v>
      </c>
      <c r="D5139" s="4"/>
      <c r="E5139" s="11"/>
      <c r="F5139" s="11"/>
    </row>
    <row r="5140">
      <c r="A5140" s="4" t="s">
        <v>5160</v>
      </c>
      <c r="B5140" s="4" t="s">
        <v>5161</v>
      </c>
      <c r="C5140" s="4">
        <v>0</v>
      </c>
      <c r="D5140" s="4"/>
      <c r="E5140" s="11"/>
      <c r="F5140" s="11"/>
    </row>
    <row r="5141">
      <c r="A5141" s="4" t="s">
        <v>5161</v>
      </c>
      <c r="B5141" s="4" t="s">
        <v>5162</v>
      </c>
      <c r="C5141" s="4">
        <v>0</v>
      </c>
      <c r="D5141" s="4"/>
      <c r="E5141" s="11"/>
      <c r="F5141" s="11"/>
    </row>
    <row r="5142">
      <c r="A5142" s="4" t="s">
        <v>5162</v>
      </c>
      <c r="B5142" s="4" t="s">
        <v>5163</v>
      </c>
      <c r="C5142" s="4">
        <v>0</v>
      </c>
      <c r="D5142" s="4"/>
      <c r="E5142" s="11"/>
      <c r="F5142" s="11"/>
    </row>
    <row r="5143">
      <c r="A5143" s="4" t="s">
        <v>5163</v>
      </c>
      <c r="B5143" s="4" t="s">
        <v>5164</v>
      </c>
      <c r="C5143" s="4"/>
      <c r="D5143" s="4">
        <v>0</v>
      </c>
      <c r="E5143" s="11"/>
      <c r="F5143" s="11"/>
    </row>
    <row r="5144">
      <c r="A5144" s="4" t="s">
        <v>5164</v>
      </c>
      <c r="B5144" s="4" t="s">
        <v>5165</v>
      </c>
      <c r="C5144" s="4"/>
      <c r="D5144" s="4">
        <v>0</v>
      </c>
      <c r="E5144" s="11"/>
      <c r="F5144" s="11"/>
    </row>
    <row r="5145">
      <c r="A5145" s="4" t="s">
        <v>5165</v>
      </c>
      <c r="B5145" s="4" t="s">
        <v>5166</v>
      </c>
      <c r="C5145" s="4"/>
      <c r="D5145" s="4">
        <v>0</v>
      </c>
      <c r="E5145" s="11"/>
      <c r="F5145" s="11"/>
    </row>
    <row r="5146">
      <c r="A5146" s="4" t="s">
        <v>5166</v>
      </c>
      <c r="B5146" s="4" t="s">
        <v>5167</v>
      </c>
      <c r="C5146" s="4"/>
      <c r="D5146" s="4">
        <v>0</v>
      </c>
      <c r="E5146" s="11"/>
      <c r="F5146" s="11"/>
    </row>
    <row r="5147">
      <c r="A5147" s="4" t="s">
        <v>5167</v>
      </c>
      <c r="B5147" s="4" t="s">
        <v>5168</v>
      </c>
      <c r="C5147" s="4"/>
      <c r="D5147" s="4">
        <v>0</v>
      </c>
      <c r="E5147" s="11"/>
      <c r="F5147" s="11"/>
    </row>
    <row r="5148">
      <c r="A5148" s="4" t="s">
        <v>5168</v>
      </c>
      <c r="B5148" s="4" t="s">
        <v>5169</v>
      </c>
      <c r="C5148" s="4"/>
      <c r="D5148" s="4">
        <v>0</v>
      </c>
      <c r="E5148" s="11"/>
      <c r="F5148" s="11"/>
    </row>
    <row r="5149">
      <c r="A5149" s="4" t="s">
        <v>5169</v>
      </c>
      <c r="B5149" s="4" t="s">
        <v>5170</v>
      </c>
      <c r="C5149" s="4"/>
      <c r="D5149" s="4">
        <v>0</v>
      </c>
      <c r="E5149" s="11"/>
      <c r="F5149" s="11"/>
    </row>
    <row r="5150">
      <c r="A5150" s="4" t="s">
        <v>5170</v>
      </c>
      <c r="B5150" s="4" t="s">
        <v>5171</v>
      </c>
      <c r="C5150" s="4"/>
      <c r="D5150" s="4">
        <v>0</v>
      </c>
      <c r="E5150" s="11"/>
      <c r="F5150" s="11"/>
    </row>
    <row r="5151">
      <c r="A5151" s="4" t="s">
        <v>5171</v>
      </c>
      <c r="B5151" s="4" t="s">
        <v>5172</v>
      </c>
      <c r="C5151" s="4"/>
      <c r="D5151" s="4">
        <v>0</v>
      </c>
      <c r="E5151" s="11"/>
      <c r="F5151" s="11"/>
    </row>
    <row r="5152">
      <c r="A5152" s="4" t="s">
        <v>5172</v>
      </c>
      <c r="B5152" s="4" t="s">
        <v>5173</v>
      </c>
      <c r="C5152" s="4"/>
      <c r="D5152" s="4">
        <v>0</v>
      </c>
      <c r="E5152" s="11"/>
      <c r="F5152" s="11"/>
    </row>
    <row r="5153">
      <c r="A5153" s="4" t="s">
        <v>5173</v>
      </c>
      <c r="B5153" s="4" t="s">
        <v>5174</v>
      </c>
      <c r="C5153" s="4"/>
      <c r="D5153" s="4">
        <v>0</v>
      </c>
      <c r="E5153" s="11"/>
      <c r="F5153" s="11"/>
    </row>
    <row r="5154">
      <c r="A5154" s="4" t="s">
        <v>5174</v>
      </c>
      <c r="B5154" s="4" t="s">
        <v>5175</v>
      </c>
      <c r="C5154" s="4"/>
      <c r="D5154" s="4">
        <v>0</v>
      </c>
      <c r="E5154" s="11"/>
      <c r="F5154" s="11"/>
    </row>
    <row r="5155">
      <c r="A5155" s="4" t="s">
        <v>5175</v>
      </c>
      <c r="B5155" s="4" t="s">
        <v>5176</v>
      </c>
      <c r="C5155" s="4"/>
      <c r="D5155" s="4">
        <v>0</v>
      </c>
      <c r="E5155" s="11"/>
      <c r="F5155" s="11"/>
    </row>
    <row r="5156">
      <c r="A5156" s="4" t="s">
        <v>5176</v>
      </c>
      <c r="B5156" s="4" t="s">
        <v>5177</v>
      </c>
      <c r="C5156" s="4">
        <v>0</v>
      </c>
      <c r="D5156" s="4"/>
      <c r="E5156" s="11"/>
      <c r="F5156" s="11"/>
    </row>
    <row r="5157">
      <c r="A5157" s="4" t="s">
        <v>5177</v>
      </c>
      <c r="B5157" s="4" t="s">
        <v>5178</v>
      </c>
      <c r="C5157" s="4">
        <v>0</v>
      </c>
      <c r="D5157" s="4"/>
      <c r="E5157" s="11"/>
      <c r="F5157" s="11"/>
    </row>
    <row r="5158">
      <c r="A5158" s="4" t="s">
        <v>5178</v>
      </c>
      <c r="B5158" s="4" t="s">
        <v>5179</v>
      </c>
      <c r="C5158" s="4">
        <v>0</v>
      </c>
      <c r="D5158" s="4"/>
      <c r="E5158" s="11"/>
      <c r="F5158" s="11"/>
    </row>
    <row r="5159">
      <c r="A5159" s="4" t="s">
        <v>5179</v>
      </c>
      <c r="B5159" s="4" t="s">
        <v>5180</v>
      </c>
      <c r="C5159" s="4">
        <v>0</v>
      </c>
      <c r="D5159" s="4"/>
      <c r="E5159" s="11"/>
      <c r="F5159" s="11"/>
    </row>
    <row r="5160">
      <c r="A5160" s="4" t="s">
        <v>5180</v>
      </c>
      <c r="B5160" s="4" t="s">
        <v>5181</v>
      </c>
      <c r="C5160" s="4">
        <v>0</v>
      </c>
      <c r="D5160" s="4"/>
      <c r="E5160" s="11"/>
      <c r="F5160" s="11"/>
    </row>
    <row r="5161">
      <c r="A5161" s="4" t="s">
        <v>5181</v>
      </c>
      <c r="B5161" s="4" t="s">
        <v>5182</v>
      </c>
      <c r="C5161" s="4">
        <v>0</v>
      </c>
      <c r="D5161" s="4"/>
      <c r="E5161" s="11"/>
      <c r="F5161" s="11"/>
    </row>
    <row r="5162">
      <c r="A5162" s="4" t="s">
        <v>5182</v>
      </c>
      <c r="B5162" s="4" t="s">
        <v>5183</v>
      </c>
      <c r="C5162" s="4">
        <v>0</v>
      </c>
      <c r="D5162" s="4"/>
      <c r="E5162" s="11"/>
      <c r="F5162" s="11"/>
    </row>
    <row r="5163">
      <c r="A5163" s="4" t="s">
        <v>5183</v>
      </c>
      <c r="B5163" s="4" t="s">
        <v>5184</v>
      </c>
      <c r="C5163" s="4">
        <v>0</v>
      </c>
      <c r="D5163" s="4"/>
      <c r="E5163" s="11"/>
      <c r="F5163" s="11"/>
    </row>
    <row r="5164">
      <c r="A5164" s="4" t="s">
        <v>5184</v>
      </c>
      <c r="B5164" s="4" t="s">
        <v>5185</v>
      </c>
      <c r="C5164" s="4">
        <v>0</v>
      </c>
      <c r="D5164" s="4"/>
      <c r="E5164" s="11"/>
      <c r="F5164" s="11"/>
    </row>
    <row r="5165">
      <c r="A5165" s="4" t="s">
        <v>5185</v>
      </c>
      <c r="B5165" s="4" t="s">
        <v>5186</v>
      </c>
      <c r="C5165" s="4"/>
      <c r="D5165" s="4">
        <v>0</v>
      </c>
      <c r="E5165" s="11"/>
      <c r="F5165" s="11"/>
    </row>
    <row r="5166">
      <c r="A5166" s="4" t="s">
        <v>5186</v>
      </c>
      <c r="B5166" s="4" t="s">
        <v>5187</v>
      </c>
      <c r="C5166" s="4"/>
      <c r="D5166" s="4">
        <v>0</v>
      </c>
      <c r="E5166" s="11"/>
      <c r="F5166" s="11"/>
    </row>
    <row r="5167">
      <c r="A5167" s="4" t="s">
        <v>5187</v>
      </c>
      <c r="B5167" s="4" t="s">
        <v>5188</v>
      </c>
      <c r="C5167" s="4"/>
      <c r="D5167" s="4">
        <v>0</v>
      </c>
      <c r="E5167" s="11"/>
      <c r="F5167" s="11"/>
    </row>
    <row r="5168">
      <c r="A5168" s="4" t="s">
        <v>5188</v>
      </c>
      <c r="B5168" s="4" t="s">
        <v>5189</v>
      </c>
      <c r="C5168" s="4"/>
      <c r="D5168" s="4">
        <v>0</v>
      </c>
      <c r="E5168" s="11"/>
      <c r="F5168" s="11"/>
    </row>
    <row r="5169">
      <c r="A5169" s="4" t="s">
        <v>5189</v>
      </c>
      <c r="B5169" s="4" t="s">
        <v>5190</v>
      </c>
      <c r="C5169" s="4">
        <v>0</v>
      </c>
      <c r="D5169" s="4"/>
      <c r="E5169" s="11"/>
      <c r="F5169" s="11"/>
    </row>
    <row r="5170">
      <c r="A5170" s="4" t="s">
        <v>5190</v>
      </c>
      <c r="B5170" s="4" t="s">
        <v>5191</v>
      </c>
      <c r="C5170" s="4">
        <v>0</v>
      </c>
      <c r="D5170" s="4"/>
      <c r="E5170" s="11"/>
      <c r="F5170" s="11"/>
    </row>
    <row r="5171">
      <c r="A5171" s="4" t="s">
        <v>5191</v>
      </c>
      <c r="B5171" s="4" t="s">
        <v>5192</v>
      </c>
      <c r="C5171" s="4">
        <v>0</v>
      </c>
      <c r="D5171" s="4"/>
      <c r="E5171" s="11"/>
      <c r="F5171" s="11"/>
    </row>
    <row r="5172">
      <c r="A5172" s="4" t="s">
        <v>5192</v>
      </c>
      <c r="B5172" s="4" t="s">
        <v>5193</v>
      </c>
      <c r="C5172" s="4">
        <v>0</v>
      </c>
      <c r="D5172" s="4"/>
      <c r="E5172" s="11"/>
      <c r="F5172" s="11"/>
    </row>
    <row r="5173">
      <c r="A5173" s="4" t="s">
        <v>5193</v>
      </c>
      <c r="B5173" s="4" t="s">
        <v>5194</v>
      </c>
      <c r="C5173" s="4">
        <v>0</v>
      </c>
      <c r="D5173" s="4"/>
      <c r="E5173" s="11"/>
      <c r="F5173" s="11"/>
    </row>
    <row r="5174">
      <c r="A5174" s="4" t="s">
        <v>5194</v>
      </c>
      <c r="B5174" s="4" t="s">
        <v>5195</v>
      </c>
      <c r="C5174" s="4">
        <v>0</v>
      </c>
      <c r="D5174" s="4"/>
      <c r="E5174" s="11"/>
      <c r="F5174" s="11"/>
    </row>
    <row r="5175">
      <c r="A5175" s="4" t="s">
        <v>5195</v>
      </c>
      <c r="B5175" s="4" t="s">
        <v>5196</v>
      </c>
      <c r="C5175" s="4">
        <v>0</v>
      </c>
      <c r="D5175" s="4"/>
      <c r="E5175" s="11"/>
      <c r="F5175" s="11"/>
    </row>
    <row r="5176">
      <c r="A5176" s="4" t="s">
        <v>5196</v>
      </c>
      <c r="B5176" s="4" t="s">
        <v>5197</v>
      </c>
      <c r="C5176" s="4">
        <v>0</v>
      </c>
      <c r="D5176" s="4"/>
      <c r="E5176" s="11"/>
      <c r="F5176" s="11"/>
    </row>
    <row r="5177">
      <c r="A5177" s="4" t="s">
        <v>5197</v>
      </c>
      <c r="B5177" s="4" t="s">
        <v>5198</v>
      </c>
      <c r="C5177" s="4">
        <v>0</v>
      </c>
      <c r="D5177" s="4"/>
      <c r="E5177" s="11"/>
      <c r="F5177" s="11"/>
    </row>
    <row r="5178">
      <c r="A5178" s="4" t="s">
        <v>5198</v>
      </c>
      <c r="B5178" s="4" t="s">
        <v>5199</v>
      </c>
      <c r="C5178" s="4">
        <v>0</v>
      </c>
      <c r="D5178" s="4"/>
      <c r="E5178" s="11"/>
      <c r="F5178" s="11"/>
    </row>
    <row r="5179">
      <c r="A5179" s="4" t="s">
        <v>5199</v>
      </c>
      <c r="B5179" s="4" t="s">
        <v>5200</v>
      </c>
      <c r="C5179" s="4">
        <v>0</v>
      </c>
      <c r="D5179" s="4"/>
      <c r="E5179" s="11"/>
      <c r="F5179" s="11"/>
    </row>
    <row r="5180">
      <c r="A5180" s="4" t="s">
        <v>5200</v>
      </c>
      <c r="B5180" s="4" t="s">
        <v>5201</v>
      </c>
      <c r="C5180" s="4">
        <v>0</v>
      </c>
      <c r="D5180" s="4"/>
      <c r="E5180" s="11"/>
      <c r="F5180" s="11"/>
    </row>
    <row r="5181">
      <c r="A5181" s="4" t="s">
        <v>5201</v>
      </c>
      <c r="B5181" s="4" t="s">
        <v>5202</v>
      </c>
      <c r="C5181" s="4">
        <v>0</v>
      </c>
      <c r="D5181" s="4"/>
      <c r="E5181" s="11"/>
      <c r="F5181" s="11"/>
    </row>
    <row r="5182">
      <c r="A5182" s="4" t="s">
        <v>5202</v>
      </c>
      <c r="B5182" s="4" t="s">
        <v>5203</v>
      </c>
      <c r="C5182" s="4">
        <v>0</v>
      </c>
      <c r="D5182" s="4"/>
      <c r="E5182" s="11"/>
      <c r="F5182" s="11"/>
    </row>
    <row r="5183">
      <c r="A5183" s="4" t="s">
        <v>5203</v>
      </c>
      <c r="B5183" s="4" t="s">
        <v>5204</v>
      </c>
      <c r="C5183" s="4">
        <v>0</v>
      </c>
      <c r="D5183" s="4"/>
      <c r="E5183" s="11"/>
      <c r="F5183" s="11"/>
    </row>
    <row r="5184">
      <c r="A5184" s="4" t="s">
        <v>5204</v>
      </c>
      <c r="B5184" s="4" t="s">
        <v>5205</v>
      </c>
      <c r="C5184" s="4">
        <v>0</v>
      </c>
      <c r="D5184" s="4"/>
      <c r="E5184" s="11"/>
      <c r="F5184" s="11"/>
    </row>
    <row r="5185">
      <c r="A5185" s="4" t="s">
        <v>5205</v>
      </c>
      <c r="B5185" s="4" t="s">
        <v>5206</v>
      </c>
      <c r="C5185" s="4">
        <v>0</v>
      </c>
      <c r="D5185" s="4"/>
      <c r="E5185" s="11"/>
      <c r="F5185" s="11"/>
    </row>
    <row r="5186">
      <c r="A5186" s="4" t="s">
        <v>5206</v>
      </c>
      <c r="B5186" s="4" t="s">
        <v>5207</v>
      </c>
      <c r="C5186" s="4">
        <v>0</v>
      </c>
      <c r="D5186" s="4"/>
      <c r="E5186" s="11"/>
      <c r="F5186" s="11"/>
    </row>
    <row r="5187">
      <c r="A5187" s="4" t="s">
        <v>5207</v>
      </c>
      <c r="B5187" s="4" t="s">
        <v>5208</v>
      </c>
      <c r="C5187" s="4">
        <v>0</v>
      </c>
      <c r="D5187" s="4"/>
      <c r="E5187" s="11"/>
      <c r="F5187" s="11"/>
    </row>
    <row r="5188">
      <c r="A5188" s="4" t="s">
        <v>5208</v>
      </c>
      <c r="B5188" s="4" t="s">
        <v>5209</v>
      </c>
      <c r="C5188" s="4">
        <v>0</v>
      </c>
      <c r="D5188" s="4"/>
      <c r="E5188" s="11"/>
      <c r="F5188" s="11"/>
    </row>
    <row r="5189">
      <c r="A5189" s="4" t="s">
        <v>5209</v>
      </c>
      <c r="B5189" s="4" t="s">
        <v>5210</v>
      </c>
      <c r="C5189" s="4">
        <v>0</v>
      </c>
      <c r="D5189" s="4"/>
      <c r="E5189" s="11"/>
      <c r="F5189" s="11"/>
    </row>
    <row r="5190">
      <c r="A5190" s="4" t="s">
        <v>5210</v>
      </c>
      <c r="B5190" s="4" t="s">
        <v>5211</v>
      </c>
      <c r="C5190" s="4">
        <v>0</v>
      </c>
      <c r="D5190" s="4"/>
      <c r="E5190" s="11"/>
      <c r="F5190" s="11"/>
    </row>
    <row r="5191">
      <c r="A5191" s="4" t="s">
        <v>5211</v>
      </c>
      <c r="B5191" s="4" t="s">
        <v>5212</v>
      </c>
      <c r="C5191" s="4"/>
      <c r="D5191" s="4">
        <v>0</v>
      </c>
      <c r="E5191" s="11"/>
      <c r="F5191" s="11"/>
    </row>
    <row r="5192">
      <c r="A5192" s="4" t="s">
        <v>5212</v>
      </c>
      <c r="B5192" s="4" t="s">
        <v>5213</v>
      </c>
      <c r="C5192" s="4"/>
      <c r="D5192" s="4">
        <v>0</v>
      </c>
      <c r="E5192" s="11"/>
      <c r="F5192" s="11"/>
    </row>
    <row r="5193">
      <c r="A5193" s="4" t="s">
        <v>5213</v>
      </c>
      <c r="B5193" s="4" t="s">
        <v>5214</v>
      </c>
      <c r="C5193" s="4"/>
      <c r="D5193" s="4">
        <v>0</v>
      </c>
      <c r="E5193" s="11"/>
      <c r="F5193" s="11"/>
    </row>
    <row r="5194">
      <c r="A5194" s="4" t="s">
        <v>5214</v>
      </c>
      <c r="B5194" s="4" t="s">
        <v>5215</v>
      </c>
      <c r="C5194" s="4"/>
      <c r="D5194" s="4">
        <v>0</v>
      </c>
      <c r="E5194" s="11"/>
      <c r="F5194" s="11"/>
    </row>
    <row r="5195">
      <c r="A5195" s="4" t="s">
        <v>5215</v>
      </c>
      <c r="B5195" s="4" t="s">
        <v>5216</v>
      </c>
      <c r="C5195" s="4"/>
      <c r="D5195" s="4">
        <v>0</v>
      </c>
      <c r="E5195" s="11"/>
      <c r="F5195" s="11"/>
    </row>
    <row r="5196">
      <c r="A5196" s="4" t="s">
        <v>5216</v>
      </c>
      <c r="B5196" s="4" t="s">
        <v>5217</v>
      </c>
      <c r="C5196" s="4"/>
      <c r="D5196" s="4">
        <v>0</v>
      </c>
      <c r="E5196" s="11"/>
      <c r="F5196" s="11"/>
    </row>
    <row r="5197">
      <c r="A5197" s="4" t="s">
        <v>5217</v>
      </c>
      <c r="B5197" s="4" t="s">
        <v>5218</v>
      </c>
      <c r="C5197" s="4"/>
      <c r="D5197" s="4">
        <v>0</v>
      </c>
      <c r="E5197" s="11"/>
      <c r="F5197" s="11"/>
    </row>
    <row r="5198">
      <c r="A5198" s="4" t="s">
        <v>5218</v>
      </c>
      <c r="B5198" s="4" t="s">
        <v>5219</v>
      </c>
      <c r="C5198" s="4"/>
      <c r="D5198" s="4">
        <v>0</v>
      </c>
      <c r="E5198" s="11"/>
      <c r="F5198" s="11"/>
    </row>
    <row r="5199">
      <c r="A5199" s="4" t="s">
        <v>5219</v>
      </c>
      <c r="B5199" s="4" t="s">
        <v>5220</v>
      </c>
      <c r="C5199" s="4"/>
      <c r="D5199" s="4">
        <v>0</v>
      </c>
      <c r="E5199" s="11"/>
      <c r="F5199" s="11"/>
    </row>
    <row r="5200">
      <c r="A5200" s="4" t="s">
        <v>5220</v>
      </c>
      <c r="B5200" s="4" t="s">
        <v>5221</v>
      </c>
      <c r="C5200" s="4"/>
      <c r="D5200" s="4">
        <v>0</v>
      </c>
      <c r="E5200" s="11"/>
      <c r="F5200" s="11"/>
    </row>
    <row r="5201">
      <c r="A5201" s="4" t="s">
        <v>5221</v>
      </c>
      <c r="B5201" s="4" t="s">
        <v>5222</v>
      </c>
      <c r="C5201" s="4"/>
      <c r="D5201" s="4">
        <v>0</v>
      </c>
      <c r="E5201" s="11"/>
      <c r="F5201" s="11"/>
    </row>
    <row r="5202">
      <c r="A5202" s="4" t="s">
        <v>5222</v>
      </c>
      <c r="B5202" s="4" t="s">
        <v>5223</v>
      </c>
      <c r="C5202" s="4"/>
      <c r="D5202" s="4">
        <v>0</v>
      </c>
      <c r="E5202" s="11"/>
      <c r="F5202" s="11"/>
    </row>
    <row r="5203">
      <c r="A5203" s="4" t="s">
        <v>5223</v>
      </c>
      <c r="B5203" s="4" t="s">
        <v>5224</v>
      </c>
      <c r="C5203" s="4"/>
      <c r="D5203" s="4">
        <v>0</v>
      </c>
      <c r="E5203" s="11"/>
      <c r="F5203" s="11"/>
    </row>
    <row r="5204">
      <c r="A5204" s="4" t="s">
        <v>5224</v>
      </c>
      <c r="B5204" s="4" t="s">
        <v>5225</v>
      </c>
      <c r="C5204" s="4">
        <v>0</v>
      </c>
      <c r="D5204" s="4"/>
      <c r="E5204" s="11"/>
      <c r="F5204" s="11"/>
    </row>
    <row r="5205">
      <c r="A5205" s="4" t="s">
        <v>5225</v>
      </c>
      <c r="B5205" s="4" t="s">
        <v>5226</v>
      </c>
      <c r="C5205" s="4">
        <v>0</v>
      </c>
      <c r="D5205" s="4"/>
      <c r="E5205" s="11"/>
      <c r="F5205" s="11"/>
    </row>
    <row r="5206">
      <c r="A5206" s="4" t="s">
        <v>5226</v>
      </c>
      <c r="B5206" s="4" t="s">
        <v>5227</v>
      </c>
      <c r="C5206" s="4">
        <v>0</v>
      </c>
      <c r="D5206" s="4"/>
      <c r="E5206" s="11"/>
      <c r="F5206" s="11"/>
    </row>
    <row r="5207">
      <c r="A5207" s="4" t="s">
        <v>5227</v>
      </c>
      <c r="B5207" s="4" t="s">
        <v>5228</v>
      </c>
      <c r="C5207" s="4">
        <v>0</v>
      </c>
      <c r="D5207" s="4"/>
      <c r="E5207" s="11"/>
      <c r="F5207" s="11"/>
    </row>
    <row r="5208">
      <c r="A5208" s="4" t="s">
        <v>5228</v>
      </c>
      <c r="B5208" s="4" t="s">
        <v>5229</v>
      </c>
      <c r="C5208" s="4">
        <v>0</v>
      </c>
      <c r="D5208" s="4"/>
      <c r="E5208" s="11"/>
      <c r="F5208" s="11"/>
    </row>
    <row r="5209">
      <c r="A5209" s="4" t="s">
        <v>5229</v>
      </c>
      <c r="B5209" s="4" t="s">
        <v>5230</v>
      </c>
      <c r="C5209" s="4">
        <v>0</v>
      </c>
      <c r="D5209" s="4"/>
      <c r="E5209" s="11"/>
      <c r="F5209" s="11"/>
    </row>
    <row r="5210">
      <c r="A5210" s="4" t="s">
        <v>5230</v>
      </c>
      <c r="B5210" s="4" t="s">
        <v>5231</v>
      </c>
      <c r="C5210" s="4">
        <v>0</v>
      </c>
      <c r="D5210" s="4"/>
      <c r="E5210" s="11"/>
      <c r="F5210" s="11"/>
    </row>
    <row r="5211">
      <c r="A5211" s="4" t="s">
        <v>5231</v>
      </c>
      <c r="B5211" s="4" t="s">
        <v>5232</v>
      </c>
      <c r="C5211" s="4">
        <v>0</v>
      </c>
      <c r="D5211" s="4"/>
      <c r="E5211" s="11"/>
      <c r="F5211" s="11"/>
    </row>
    <row r="5212">
      <c r="A5212" s="4" t="s">
        <v>5232</v>
      </c>
      <c r="B5212" s="4" t="s">
        <v>5233</v>
      </c>
      <c r="C5212" s="4">
        <v>0</v>
      </c>
      <c r="D5212" s="4"/>
      <c r="E5212" s="11"/>
      <c r="F5212" s="11"/>
    </row>
    <row r="5213">
      <c r="A5213" s="4" t="s">
        <v>5233</v>
      </c>
      <c r="B5213" s="4" t="s">
        <v>5234</v>
      </c>
      <c r="C5213" s="4"/>
      <c r="D5213" s="4">
        <v>0</v>
      </c>
      <c r="E5213" s="11"/>
      <c r="F5213" s="11"/>
    </row>
    <row r="5214">
      <c r="A5214" s="4" t="s">
        <v>5234</v>
      </c>
      <c r="B5214" s="4" t="s">
        <v>5235</v>
      </c>
      <c r="C5214" s="4"/>
      <c r="D5214" s="4">
        <v>0</v>
      </c>
      <c r="E5214" s="11"/>
      <c r="F5214" s="11"/>
    </row>
    <row r="5215">
      <c r="A5215" s="4" t="s">
        <v>5235</v>
      </c>
      <c r="B5215" s="4" t="s">
        <v>5236</v>
      </c>
      <c r="C5215" s="4"/>
      <c r="D5215" s="4">
        <v>0</v>
      </c>
      <c r="E5215" s="11"/>
      <c r="F5215" s="11"/>
    </row>
    <row r="5216">
      <c r="A5216" s="4" t="s">
        <v>5236</v>
      </c>
      <c r="B5216" s="4" t="s">
        <v>5237</v>
      </c>
      <c r="C5216" s="4"/>
      <c r="D5216" s="4">
        <v>0</v>
      </c>
      <c r="E5216" s="11"/>
      <c r="F5216" s="11"/>
    </row>
    <row r="5217">
      <c r="A5217" s="4" t="s">
        <v>5237</v>
      </c>
      <c r="B5217" s="4" t="s">
        <v>5238</v>
      </c>
      <c r="C5217" s="4">
        <v>0</v>
      </c>
      <c r="D5217" s="4"/>
      <c r="E5217" s="11"/>
      <c r="F5217" s="11"/>
    </row>
    <row r="5218">
      <c r="A5218" s="4" t="s">
        <v>5238</v>
      </c>
      <c r="B5218" s="4" t="s">
        <v>5239</v>
      </c>
      <c r="C5218" s="4">
        <v>0</v>
      </c>
      <c r="D5218" s="4"/>
      <c r="E5218" s="11"/>
      <c r="F5218" s="11"/>
    </row>
    <row r="5219">
      <c r="A5219" s="4" t="s">
        <v>5239</v>
      </c>
      <c r="B5219" s="4" t="s">
        <v>5240</v>
      </c>
      <c r="C5219" s="4">
        <v>0</v>
      </c>
      <c r="D5219" s="4"/>
      <c r="E5219" s="11"/>
      <c r="F5219" s="11"/>
    </row>
    <row r="5220">
      <c r="A5220" s="4" t="s">
        <v>5240</v>
      </c>
      <c r="B5220" s="4" t="s">
        <v>5241</v>
      </c>
      <c r="C5220" s="4">
        <v>0</v>
      </c>
      <c r="D5220" s="4"/>
      <c r="E5220" s="11"/>
      <c r="F5220" s="11"/>
    </row>
    <row r="5221">
      <c r="A5221" s="4" t="s">
        <v>5241</v>
      </c>
      <c r="B5221" s="4" t="s">
        <v>5242</v>
      </c>
      <c r="C5221" s="4">
        <v>0</v>
      </c>
      <c r="D5221" s="4"/>
      <c r="E5221" s="11"/>
      <c r="F5221" s="11"/>
    </row>
    <row r="5222">
      <c r="A5222" s="4" t="s">
        <v>5242</v>
      </c>
      <c r="B5222" s="4" t="s">
        <v>5243</v>
      </c>
      <c r="C5222" s="4">
        <v>0</v>
      </c>
      <c r="D5222" s="4"/>
      <c r="E5222" s="11"/>
      <c r="F5222" s="11"/>
    </row>
    <row r="5223">
      <c r="A5223" s="4" t="s">
        <v>5243</v>
      </c>
      <c r="B5223" s="4" t="s">
        <v>5244</v>
      </c>
      <c r="C5223" s="4">
        <v>0</v>
      </c>
      <c r="D5223" s="4"/>
      <c r="E5223" s="11"/>
      <c r="F5223" s="11"/>
    </row>
    <row r="5224">
      <c r="A5224" s="4" t="s">
        <v>5244</v>
      </c>
      <c r="B5224" s="4" t="s">
        <v>5245</v>
      </c>
      <c r="C5224" s="4">
        <v>0</v>
      </c>
      <c r="D5224" s="4"/>
      <c r="E5224" s="11"/>
      <c r="F5224" s="11"/>
    </row>
    <row r="5225">
      <c r="A5225" s="4" t="s">
        <v>5245</v>
      </c>
      <c r="B5225" s="4" t="s">
        <v>5246</v>
      </c>
      <c r="C5225" s="4">
        <v>0</v>
      </c>
      <c r="D5225" s="4"/>
      <c r="E5225" s="11"/>
      <c r="F5225" s="11"/>
    </row>
    <row r="5226">
      <c r="A5226" s="4" t="s">
        <v>5246</v>
      </c>
      <c r="B5226" s="4" t="s">
        <v>5247</v>
      </c>
      <c r="C5226" s="4">
        <v>0</v>
      </c>
      <c r="D5226" s="4"/>
      <c r="E5226" s="11"/>
      <c r="F5226" s="11"/>
    </row>
    <row r="5227">
      <c r="A5227" s="4" t="s">
        <v>5247</v>
      </c>
      <c r="B5227" s="4" t="s">
        <v>5248</v>
      </c>
      <c r="C5227" s="4">
        <v>0</v>
      </c>
      <c r="D5227" s="4"/>
      <c r="E5227" s="11"/>
      <c r="F5227" s="11"/>
    </row>
    <row r="5228">
      <c r="A5228" s="4" t="s">
        <v>5248</v>
      </c>
      <c r="B5228" s="4" t="s">
        <v>5249</v>
      </c>
      <c r="C5228" s="4">
        <v>0</v>
      </c>
      <c r="D5228" s="4"/>
      <c r="E5228" s="11"/>
      <c r="F5228" s="11"/>
    </row>
    <row r="5229">
      <c r="A5229" s="4" t="s">
        <v>5249</v>
      </c>
      <c r="B5229" s="4" t="s">
        <v>5250</v>
      </c>
      <c r="C5229" s="4">
        <v>0</v>
      </c>
      <c r="D5229" s="4"/>
      <c r="E5229" s="11"/>
      <c r="F5229" s="11"/>
    </row>
    <row r="5230">
      <c r="A5230" s="4" t="s">
        <v>5250</v>
      </c>
      <c r="B5230" s="4" t="s">
        <v>5251</v>
      </c>
      <c r="C5230" s="4">
        <v>0</v>
      </c>
      <c r="D5230" s="4"/>
      <c r="E5230" s="11"/>
      <c r="F5230" s="11"/>
    </row>
    <row r="5231">
      <c r="A5231" s="4" t="s">
        <v>5251</v>
      </c>
      <c r="B5231" s="4" t="s">
        <v>5252</v>
      </c>
      <c r="C5231" s="4">
        <v>0</v>
      </c>
      <c r="D5231" s="4"/>
      <c r="E5231" s="11"/>
      <c r="F5231" s="11"/>
    </row>
    <row r="5232">
      <c r="A5232" s="4" t="s">
        <v>5252</v>
      </c>
      <c r="B5232" s="4" t="s">
        <v>5253</v>
      </c>
      <c r="C5232" s="4">
        <v>0</v>
      </c>
      <c r="D5232" s="4"/>
      <c r="E5232" s="11"/>
      <c r="F5232" s="11"/>
    </row>
    <row r="5233">
      <c r="A5233" s="4" t="s">
        <v>5253</v>
      </c>
      <c r="B5233" s="4" t="s">
        <v>5254</v>
      </c>
      <c r="C5233" s="4">
        <v>0</v>
      </c>
      <c r="D5233" s="4"/>
      <c r="E5233" s="11"/>
      <c r="F5233" s="11"/>
    </row>
    <row r="5234">
      <c r="A5234" s="4" t="s">
        <v>5254</v>
      </c>
      <c r="B5234" s="4" t="s">
        <v>5255</v>
      </c>
      <c r="C5234" s="4">
        <v>0</v>
      </c>
      <c r="D5234" s="4"/>
      <c r="E5234" s="11"/>
      <c r="F5234" s="11"/>
    </row>
    <row r="5235">
      <c r="A5235" s="4" t="s">
        <v>5255</v>
      </c>
      <c r="B5235" s="4" t="s">
        <v>5256</v>
      </c>
      <c r="C5235" s="4">
        <v>0</v>
      </c>
      <c r="D5235" s="4"/>
      <c r="E5235" s="11"/>
      <c r="F5235" s="11"/>
    </row>
    <row r="5236">
      <c r="A5236" s="4" t="s">
        <v>5256</v>
      </c>
      <c r="B5236" s="4" t="s">
        <v>5257</v>
      </c>
      <c r="C5236" s="4">
        <v>0</v>
      </c>
      <c r="D5236" s="4"/>
      <c r="E5236" s="11"/>
      <c r="F5236" s="11"/>
    </row>
    <row r="5237">
      <c r="A5237" s="4" t="s">
        <v>5257</v>
      </c>
      <c r="B5237" s="4" t="s">
        <v>5258</v>
      </c>
      <c r="C5237" s="4">
        <v>0</v>
      </c>
      <c r="D5237" s="4"/>
      <c r="E5237" s="11"/>
      <c r="F5237" s="11"/>
    </row>
    <row r="5238">
      <c r="A5238" s="4" t="s">
        <v>5258</v>
      </c>
      <c r="B5238" s="4" t="s">
        <v>5259</v>
      </c>
      <c r="C5238" s="4">
        <v>0</v>
      </c>
      <c r="D5238" s="4"/>
      <c r="E5238" s="11"/>
      <c r="F5238" s="11"/>
    </row>
    <row r="5239">
      <c r="A5239" s="4" t="s">
        <v>5259</v>
      </c>
      <c r="B5239" s="4" t="s">
        <v>5260</v>
      </c>
      <c r="C5239" s="4"/>
      <c r="D5239" s="4">
        <v>0</v>
      </c>
      <c r="E5239" s="11"/>
      <c r="F5239" s="11"/>
    </row>
    <row r="5240">
      <c r="A5240" s="4" t="s">
        <v>5260</v>
      </c>
      <c r="B5240" s="4" t="s">
        <v>5261</v>
      </c>
      <c r="C5240" s="4"/>
      <c r="D5240" s="4">
        <v>0</v>
      </c>
      <c r="E5240" s="11"/>
      <c r="F5240" s="11"/>
    </row>
    <row r="5241">
      <c r="A5241" s="4" t="s">
        <v>5261</v>
      </c>
      <c r="B5241" s="4" t="s">
        <v>5262</v>
      </c>
      <c r="C5241" s="4"/>
      <c r="D5241" s="4">
        <v>0</v>
      </c>
      <c r="E5241" s="11"/>
      <c r="F5241" s="11"/>
    </row>
    <row r="5242">
      <c r="A5242" s="4" t="s">
        <v>5262</v>
      </c>
      <c r="B5242" s="4" t="s">
        <v>5263</v>
      </c>
      <c r="C5242" s="4"/>
      <c r="D5242" s="4">
        <v>0</v>
      </c>
      <c r="E5242" s="11"/>
      <c r="F5242" s="11"/>
    </row>
    <row r="5243">
      <c r="A5243" s="4" t="s">
        <v>5263</v>
      </c>
      <c r="B5243" s="4" t="s">
        <v>5264</v>
      </c>
      <c r="C5243" s="4"/>
      <c r="D5243" s="4">
        <v>0</v>
      </c>
      <c r="E5243" s="11"/>
      <c r="F5243" s="11"/>
    </row>
    <row r="5244">
      <c r="A5244" s="4" t="s">
        <v>5264</v>
      </c>
      <c r="B5244" s="4" t="s">
        <v>5265</v>
      </c>
      <c r="C5244" s="4"/>
      <c r="D5244" s="4">
        <v>0</v>
      </c>
      <c r="E5244" s="11"/>
      <c r="F5244" s="11"/>
    </row>
    <row r="5245">
      <c r="A5245" s="4" t="s">
        <v>5265</v>
      </c>
      <c r="B5245" s="4" t="s">
        <v>5266</v>
      </c>
      <c r="C5245" s="4"/>
      <c r="D5245" s="4">
        <v>0</v>
      </c>
      <c r="E5245" s="11"/>
      <c r="F5245" s="11"/>
    </row>
    <row r="5246">
      <c r="A5246" s="4" t="s">
        <v>5266</v>
      </c>
      <c r="B5246" s="4" t="s">
        <v>5267</v>
      </c>
      <c r="C5246" s="4"/>
      <c r="D5246" s="4">
        <v>0</v>
      </c>
      <c r="E5246" s="11"/>
      <c r="F5246" s="11"/>
    </row>
    <row r="5247">
      <c r="A5247" s="4" t="s">
        <v>5267</v>
      </c>
      <c r="B5247" s="4" t="s">
        <v>5268</v>
      </c>
      <c r="C5247" s="4"/>
      <c r="D5247" s="4">
        <v>0</v>
      </c>
      <c r="E5247" s="11"/>
      <c r="F5247" s="11"/>
    </row>
    <row r="5248">
      <c r="A5248" s="4" t="s">
        <v>5268</v>
      </c>
      <c r="B5248" s="4" t="s">
        <v>5269</v>
      </c>
      <c r="C5248" s="4"/>
      <c r="D5248" s="4">
        <v>0</v>
      </c>
      <c r="E5248" s="11"/>
      <c r="F5248" s="11"/>
    </row>
    <row r="5249">
      <c r="A5249" s="4" t="s">
        <v>5269</v>
      </c>
      <c r="B5249" s="4" t="s">
        <v>5270</v>
      </c>
      <c r="C5249" s="4"/>
      <c r="D5249" s="4">
        <v>0</v>
      </c>
      <c r="E5249" s="11"/>
      <c r="F5249" s="11"/>
    </row>
    <row r="5250">
      <c r="A5250" s="4" t="s">
        <v>5270</v>
      </c>
      <c r="B5250" s="4" t="s">
        <v>5271</v>
      </c>
      <c r="C5250" s="4"/>
      <c r="D5250" s="4">
        <v>0</v>
      </c>
      <c r="E5250" s="11"/>
      <c r="F5250" s="11"/>
    </row>
    <row r="5251">
      <c r="A5251" s="4" t="s">
        <v>5271</v>
      </c>
      <c r="B5251" s="4" t="s">
        <v>5272</v>
      </c>
      <c r="C5251" s="4"/>
      <c r="D5251" s="4">
        <v>0</v>
      </c>
      <c r="E5251" s="11"/>
      <c r="F5251" s="11"/>
    </row>
    <row r="5252">
      <c r="A5252" s="4" t="s">
        <v>5272</v>
      </c>
      <c r="B5252" s="4" t="s">
        <v>5273</v>
      </c>
      <c r="C5252" s="4">
        <v>0</v>
      </c>
      <c r="D5252" s="4"/>
      <c r="E5252" s="11"/>
      <c r="F5252" s="11"/>
    </row>
    <row r="5253">
      <c r="A5253" s="4" t="s">
        <v>5273</v>
      </c>
      <c r="B5253" s="4" t="s">
        <v>5274</v>
      </c>
      <c r="C5253" s="4">
        <v>0</v>
      </c>
      <c r="D5253" s="4"/>
      <c r="E5253" s="11"/>
      <c r="F5253" s="11"/>
    </row>
    <row r="5254">
      <c r="A5254" s="4" t="s">
        <v>5274</v>
      </c>
      <c r="B5254" s="4" t="s">
        <v>5275</v>
      </c>
      <c r="C5254" s="4">
        <v>0</v>
      </c>
      <c r="D5254" s="4"/>
      <c r="E5254" s="11"/>
      <c r="F5254" s="11"/>
    </row>
    <row r="5255">
      <c r="A5255" s="4" t="s">
        <v>5275</v>
      </c>
      <c r="B5255" s="4" t="s">
        <v>5276</v>
      </c>
      <c r="C5255" s="4">
        <v>0</v>
      </c>
      <c r="D5255" s="4"/>
      <c r="E5255" s="11"/>
      <c r="F5255" s="11"/>
    </row>
    <row r="5256">
      <c r="A5256" s="4" t="s">
        <v>5276</v>
      </c>
      <c r="B5256" s="4" t="s">
        <v>5277</v>
      </c>
      <c r="C5256" s="4">
        <v>0</v>
      </c>
      <c r="D5256" s="4"/>
      <c r="E5256" s="11"/>
      <c r="F5256" s="11"/>
    </row>
    <row r="5257">
      <c r="A5257" s="4" t="s">
        <v>5277</v>
      </c>
      <c r="B5257" s="4" t="s">
        <v>5278</v>
      </c>
      <c r="C5257" s="4">
        <v>0</v>
      </c>
      <c r="D5257" s="4"/>
      <c r="E5257" s="11"/>
      <c r="F5257" s="11"/>
    </row>
    <row r="5258">
      <c r="A5258" s="4" t="s">
        <v>5278</v>
      </c>
      <c r="B5258" s="4" t="s">
        <v>5279</v>
      </c>
      <c r="C5258" s="4">
        <v>0</v>
      </c>
      <c r="D5258" s="4"/>
      <c r="E5258" s="11"/>
      <c r="F5258" s="11"/>
    </row>
    <row r="5259">
      <c r="A5259" s="4" t="s">
        <v>5279</v>
      </c>
      <c r="B5259" s="4" t="s">
        <v>5280</v>
      </c>
      <c r="C5259" s="4">
        <v>0</v>
      </c>
      <c r="D5259" s="4"/>
      <c r="E5259" s="11"/>
      <c r="F5259" s="11"/>
    </row>
    <row r="5260">
      <c r="A5260" s="4" t="s">
        <v>5280</v>
      </c>
      <c r="B5260" s="4" t="s">
        <v>5281</v>
      </c>
      <c r="C5260" s="4">
        <v>0</v>
      </c>
      <c r="D5260" s="4"/>
      <c r="E5260" s="11"/>
      <c r="F5260" s="11"/>
    </row>
    <row r="5261">
      <c r="A5261" s="4" t="s">
        <v>5281</v>
      </c>
      <c r="B5261" s="4" t="s">
        <v>5282</v>
      </c>
      <c r="C5261" s="4"/>
      <c r="D5261" s="4">
        <v>0</v>
      </c>
      <c r="E5261" s="11"/>
      <c r="F5261" s="11"/>
    </row>
    <row r="5262">
      <c r="A5262" s="4" t="s">
        <v>5282</v>
      </c>
      <c r="B5262" s="4" t="s">
        <v>5283</v>
      </c>
      <c r="C5262" s="4"/>
      <c r="D5262" s="4">
        <v>0</v>
      </c>
      <c r="E5262" s="11"/>
      <c r="F5262" s="11"/>
    </row>
    <row r="5263">
      <c r="A5263" s="4" t="s">
        <v>5283</v>
      </c>
      <c r="B5263" s="4" t="s">
        <v>5284</v>
      </c>
      <c r="C5263" s="4"/>
      <c r="D5263" s="4">
        <v>0</v>
      </c>
      <c r="E5263" s="11"/>
      <c r="F5263" s="11"/>
    </row>
    <row r="5264">
      <c r="A5264" s="4" t="s">
        <v>5284</v>
      </c>
      <c r="B5264" s="4" t="s">
        <v>5285</v>
      </c>
      <c r="C5264" s="4"/>
      <c r="D5264" s="4">
        <v>0</v>
      </c>
      <c r="E5264" s="11"/>
      <c r="F5264" s="11"/>
    </row>
    <row r="5265">
      <c r="A5265" s="4" t="s">
        <v>5285</v>
      </c>
      <c r="B5265" s="4" t="s">
        <v>5286</v>
      </c>
      <c r="C5265" s="4">
        <v>0</v>
      </c>
      <c r="D5265" s="4"/>
      <c r="E5265" s="11"/>
      <c r="F5265" s="11"/>
    </row>
    <row r="5266">
      <c r="A5266" s="4" t="s">
        <v>5286</v>
      </c>
      <c r="B5266" s="4" t="s">
        <v>5287</v>
      </c>
      <c r="C5266" s="4">
        <v>0</v>
      </c>
      <c r="D5266" s="4"/>
      <c r="E5266" s="11"/>
      <c r="F5266" s="11"/>
    </row>
    <row r="5267">
      <c r="A5267" s="4" t="s">
        <v>5287</v>
      </c>
      <c r="B5267" s="4" t="s">
        <v>5288</v>
      </c>
      <c r="C5267" s="4">
        <v>0</v>
      </c>
      <c r="D5267" s="4"/>
      <c r="E5267" s="11"/>
      <c r="F5267" s="11"/>
    </row>
    <row r="5268">
      <c r="A5268" s="4" t="s">
        <v>5288</v>
      </c>
      <c r="B5268" s="4" t="s">
        <v>5289</v>
      </c>
      <c r="C5268" s="4">
        <v>0</v>
      </c>
      <c r="D5268" s="4"/>
      <c r="E5268" s="11"/>
      <c r="F5268" s="11"/>
    </row>
    <row r="5269">
      <c r="A5269" s="4" t="s">
        <v>5289</v>
      </c>
      <c r="B5269" s="4" t="s">
        <v>5290</v>
      </c>
      <c r="C5269" s="4">
        <v>0</v>
      </c>
      <c r="D5269" s="4"/>
      <c r="E5269" s="11"/>
      <c r="F5269" s="11"/>
    </row>
    <row r="5270">
      <c r="A5270" s="4" t="s">
        <v>5290</v>
      </c>
      <c r="B5270" s="4" t="s">
        <v>5291</v>
      </c>
      <c r="C5270" s="4">
        <v>0</v>
      </c>
      <c r="D5270" s="4"/>
      <c r="E5270" s="11"/>
      <c r="F5270" s="11"/>
    </row>
    <row r="5271">
      <c r="A5271" s="4" t="s">
        <v>5291</v>
      </c>
      <c r="B5271" s="4" t="s">
        <v>5292</v>
      </c>
      <c r="C5271" s="4">
        <v>0</v>
      </c>
      <c r="D5271" s="4"/>
      <c r="E5271" s="11"/>
      <c r="F5271" s="11"/>
    </row>
    <row r="5272">
      <c r="A5272" s="4" t="s">
        <v>5292</v>
      </c>
      <c r="B5272" s="4" t="s">
        <v>5293</v>
      </c>
      <c r="C5272" s="4">
        <v>0</v>
      </c>
      <c r="D5272" s="4"/>
      <c r="E5272" s="11"/>
      <c r="F5272" s="11"/>
    </row>
    <row r="5273">
      <c r="A5273" s="4" t="s">
        <v>5293</v>
      </c>
      <c r="B5273" s="4" t="s">
        <v>5294</v>
      </c>
      <c r="C5273" s="4">
        <v>0</v>
      </c>
      <c r="D5273" s="4"/>
      <c r="E5273" s="11"/>
      <c r="F5273" s="11"/>
    </row>
    <row r="5274">
      <c r="A5274" s="4" t="s">
        <v>5294</v>
      </c>
      <c r="B5274" s="4" t="s">
        <v>5295</v>
      </c>
      <c r="C5274" s="4">
        <v>0</v>
      </c>
      <c r="D5274" s="4"/>
      <c r="E5274" s="11"/>
      <c r="F5274" s="11"/>
    </row>
    <row r="5275">
      <c r="A5275" s="4" t="s">
        <v>5295</v>
      </c>
      <c r="B5275" s="4" t="s">
        <v>5296</v>
      </c>
      <c r="C5275" s="4">
        <v>0</v>
      </c>
      <c r="D5275" s="4"/>
      <c r="E5275" s="11"/>
      <c r="F5275" s="11"/>
    </row>
    <row r="5276">
      <c r="A5276" s="4" t="s">
        <v>5296</v>
      </c>
      <c r="B5276" s="4" t="s">
        <v>5297</v>
      </c>
      <c r="C5276" s="4">
        <v>0</v>
      </c>
      <c r="D5276" s="4"/>
      <c r="E5276" s="11"/>
      <c r="F5276" s="11"/>
    </row>
    <row r="5277">
      <c r="A5277" s="4" t="s">
        <v>5297</v>
      </c>
      <c r="B5277" s="4" t="s">
        <v>5298</v>
      </c>
      <c r="C5277" s="4">
        <v>0</v>
      </c>
      <c r="D5277" s="4"/>
      <c r="E5277" s="11"/>
      <c r="F5277" s="11"/>
    </row>
    <row r="5278">
      <c r="A5278" s="4" t="s">
        <v>5298</v>
      </c>
      <c r="B5278" s="4" t="s">
        <v>5299</v>
      </c>
      <c r="C5278" s="4">
        <v>0</v>
      </c>
      <c r="D5278" s="4"/>
      <c r="E5278" s="11"/>
      <c r="F5278" s="11"/>
    </row>
    <row r="5279">
      <c r="A5279" s="4" t="s">
        <v>5299</v>
      </c>
      <c r="B5279" s="4" t="s">
        <v>5300</v>
      </c>
      <c r="C5279" s="4">
        <v>0</v>
      </c>
      <c r="D5279" s="4"/>
      <c r="E5279" s="11"/>
      <c r="F5279" s="11"/>
    </row>
    <row r="5280">
      <c r="A5280" s="4" t="s">
        <v>5300</v>
      </c>
      <c r="B5280" s="4" t="s">
        <v>5301</v>
      </c>
      <c r="C5280" s="4">
        <v>0</v>
      </c>
      <c r="D5280" s="4"/>
      <c r="E5280" s="11"/>
      <c r="F5280" s="11"/>
    </row>
    <row r="5281">
      <c r="A5281" s="4" t="s">
        <v>5301</v>
      </c>
      <c r="B5281" s="4" t="s">
        <v>5302</v>
      </c>
      <c r="C5281" s="4">
        <v>0</v>
      </c>
      <c r="D5281" s="4"/>
      <c r="E5281" s="11"/>
      <c r="F5281" s="11"/>
    </row>
    <row r="5282">
      <c r="A5282" s="4" t="s">
        <v>5302</v>
      </c>
      <c r="B5282" s="4" t="s">
        <v>5303</v>
      </c>
      <c r="C5282" s="4">
        <v>0</v>
      </c>
      <c r="D5282" s="4"/>
      <c r="E5282" s="11"/>
      <c r="F5282" s="11"/>
    </row>
    <row r="5283">
      <c r="A5283" s="4" t="s">
        <v>5303</v>
      </c>
      <c r="B5283" s="4" t="s">
        <v>5304</v>
      </c>
      <c r="C5283" s="4">
        <v>0</v>
      </c>
      <c r="D5283" s="4"/>
      <c r="E5283" s="11"/>
      <c r="F5283" s="11"/>
    </row>
    <row r="5284">
      <c r="A5284" s="4" t="s">
        <v>5304</v>
      </c>
      <c r="B5284" s="4" t="s">
        <v>5305</v>
      </c>
      <c r="C5284" s="4">
        <v>0</v>
      </c>
      <c r="D5284" s="4"/>
      <c r="E5284" s="11"/>
      <c r="F5284" s="11"/>
    </row>
    <row r="5285">
      <c r="A5285" s="4" t="s">
        <v>5305</v>
      </c>
      <c r="B5285" s="4" t="s">
        <v>5306</v>
      </c>
      <c r="C5285" s="4">
        <v>0</v>
      </c>
      <c r="D5285" s="4"/>
      <c r="E5285" s="11"/>
      <c r="F5285" s="11"/>
    </row>
    <row r="5286">
      <c r="A5286" s="4" t="s">
        <v>5306</v>
      </c>
      <c r="B5286" s="4" t="s">
        <v>5307</v>
      </c>
      <c r="C5286" s="4">
        <v>0</v>
      </c>
      <c r="D5286" s="4"/>
      <c r="E5286" s="11"/>
      <c r="F5286" s="11"/>
    </row>
    <row r="5287">
      <c r="A5287" s="4" t="s">
        <v>5307</v>
      </c>
      <c r="B5287" s="4" t="s">
        <v>5308</v>
      </c>
      <c r="C5287" s="4"/>
      <c r="D5287" s="4">
        <v>0</v>
      </c>
      <c r="E5287" s="11"/>
      <c r="F5287" s="11"/>
    </row>
    <row r="5288">
      <c r="A5288" s="4" t="s">
        <v>5308</v>
      </c>
      <c r="B5288" s="4" t="s">
        <v>5309</v>
      </c>
      <c r="C5288" s="4"/>
      <c r="D5288" s="4">
        <v>0</v>
      </c>
      <c r="E5288" s="11"/>
      <c r="F5288" s="11"/>
    </row>
    <row r="5289">
      <c r="A5289" s="4" t="s">
        <v>5309</v>
      </c>
      <c r="B5289" s="4" t="s">
        <v>5310</v>
      </c>
      <c r="C5289" s="4"/>
      <c r="D5289" s="4">
        <v>0</v>
      </c>
      <c r="E5289" s="11"/>
      <c r="F5289" s="11"/>
    </row>
    <row r="5290">
      <c r="A5290" s="4" t="s">
        <v>5310</v>
      </c>
      <c r="B5290" s="4" t="s">
        <v>5311</v>
      </c>
      <c r="C5290" s="4"/>
      <c r="D5290" s="4">
        <v>0</v>
      </c>
      <c r="E5290" s="11"/>
      <c r="F5290" s="11"/>
    </row>
    <row r="5291">
      <c r="A5291" s="4" t="s">
        <v>5311</v>
      </c>
      <c r="B5291" s="4" t="s">
        <v>5312</v>
      </c>
      <c r="C5291" s="4"/>
      <c r="D5291" s="4">
        <v>0</v>
      </c>
      <c r="E5291" s="11"/>
      <c r="F5291" s="11"/>
    </row>
    <row r="5292">
      <c r="A5292" s="4" t="s">
        <v>5312</v>
      </c>
      <c r="B5292" s="4" t="s">
        <v>5313</v>
      </c>
      <c r="C5292" s="4"/>
      <c r="D5292" s="4">
        <v>0</v>
      </c>
      <c r="E5292" s="11"/>
      <c r="F5292" s="11"/>
    </row>
    <row r="5293">
      <c r="A5293" s="4" t="s">
        <v>5313</v>
      </c>
      <c r="B5293" s="4" t="s">
        <v>5314</v>
      </c>
      <c r="C5293" s="4"/>
      <c r="D5293" s="4">
        <v>0</v>
      </c>
      <c r="E5293" s="11"/>
      <c r="F5293" s="11"/>
    </row>
    <row r="5294">
      <c r="A5294" s="4" t="s">
        <v>5314</v>
      </c>
      <c r="B5294" s="4" t="s">
        <v>5315</v>
      </c>
      <c r="C5294" s="4"/>
      <c r="D5294" s="4">
        <v>0</v>
      </c>
      <c r="E5294" s="11"/>
      <c r="F5294" s="11"/>
    </row>
    <row r="5295">
      <c r="A5295" s="4" t="s">
        <v>5315</v>
      </c>
      <c r="B5295" s="4" t="s">
        <v>5316</v>
      </c>
      <c r="C5295" s="4"/>
      <c r="D5295" s="4">
        <v>0</v>
      </c>
      <c r="E5295" s="11"/>
      <c r="F5295" s="11"/>
    </row>
    <row r="5296">
      <c r="A5296" s="4" t="s">
        <v>5316</v>
      </c>
      <c r="B5296" s="4" t="s">
        <v>5317</v>
      </c>
      <c r="C5296" s="4"/>
      <c r="D5296" s="4">
        <v>0</v>
      </c>
      <c r="E5296" s="11"/>
      <c r="F5296" s="11"/>
    </row>
    <row r="5297">
      <c r="A5297" s="4" t="s">
        <v>5317</v>
      </c>
      <c r="B5297" s="4" t="s">
        <v>5318</v>
      </c>
      <c r="C5297" s="4"/>
      <c r="D5297" s="4">
        <v>0</v>
      </c>
      <c r="E5297" s="11"/>
      <c r="F5297" s="11"/>
    </row>
    <row r="5298">
      <c r="A5298" s="4" t="s">
        <v>5318</v>
      </c>
      <c r="B5298" s="4" t="s">
        <v>5319</v>
      </c>
      <c r="C5298" s="4"/>
      <c r="D5298" s="4">
        <v>0</v>
      </c>
      <c r="E5298" s="11"/>
      <c r="F5298" s="11"/>
    </row>
    <row r="5299">
      <c r="A5299" s="4" t="s">
        <v>5319</v>
      </c>
      <c r="B5299" s="4" t="s">
        <v>5320</v>
      </c>
      <c r="C5299" s="4"/>
      <c r="D5299" s="4">
        <v>0</v>
      </c>
      <c r="E5299" s="11"/>
      <c r="F5299" s="11"/>
    </row>
    <row r="5300">
      <c r="A5300" s="4" t="s">
        <v>5320</v>
      </c>
      <c r="B5300" s="4" t="s">
        <v>5321</v>
      </c>
      <c r="C5300" s="4">
        <v>0</v>
      </c>
      <c r="D5300" s="4"/>
      <c r="E5300" s="11"/>
      <c r="F5300" s="11"/>
    </row>
    <row r="5301">
      <c r="A5301" s="4" t="s">
        <v>5321</v>
      </c>
      <c r="B5301" s="4" t="s">
        <v>5322</v>
      </c>
      <c r="C5301" s="4">
        <v>0</v>
      </c>
      <c r="D5301" s="4"/>
      <c r="E5301" s="11"/>
      <c r="F5301" s="11"/>
    </row>
    <row r="5302">
      <c r="A5302" s="4" t="s">
        <v>5322</v>
      </c>
      <c r="B5302" s="4" t="s">
        <v>5323</v>
      </c>
      <c r="C5302" s="4">
        <v>0</v>
      </c>
      <c r="D5302" s="4"/>
      <c r="E5302" s="11"/>
      <c r="F5302" s="11"/>
    </row>
    <row r="5303">
      <c r="A5303" s="4" t="s">
        <v>5323</v>
      </c>
      <c r="B5303" s="4" t="s">
        <v>5324</v>
      </c>
      <c r="C5303" s="4">
        <v>0</v>
      </c>
      <c r="D5303" s="4"/>
      <c r="E5303" s="11"/>
      <c r="F5303" s="11"/>
    </row>
    <row r="5304">
      <c r="A5304" s="4" t="s">
        <v>5324</v>
      </c>
      <c r="B5304" s="4" t="s">
        <v>5325</v>
      </c>
      <c r="C5304" s="4">
        <v>0</v>
      </c>
      <c r="D5304" s="4"/>
      <c r="E5304" s="11"/>
      <c r="F5304" s="11"/>
    </row>
    <row r="5305">
      <c r="A5305" s="4" t="s">
        <v>5325</v>
      </c>
      <c r="B5305" s="4" t="s">
        <v>5326</v>
      </c>
      <c r="C5305" s="4">
        <v>0</v>
      </c>
      <c r="D5305" s="4"/>
      <c r="E5305" s="11"/>
      <c r="F5305" s="11"/>
    </row>
    <row r="5306">
      <c r="A5306" s="4" t="s">
        <v>5326</v>
      </c>
      <c r="B5306" s="4" t="s">
        <v>5327</v>
      </c>
      <c r="C5306" s="4">
        <v>0</v>
      </c>
      <c r="D5306" s="4"/>
      <c r="E5306" s="11"/>
      <c r="F5306" s="11"/>
    </row>
    <row r="5307">
      <c r="A5307" s="4" t="s">
        <v>5327</v>
      </c>
      <c r="B5307" s="4" t="s">
        <v>5328</v>
      </c>
      <c r="C5307" s="4">
        <v>0</v>
      </c>
      <c r="D5307" s="4"/>
      <c r="E5307" s="11"/>
      <c r="F5307" s="11"/>
    </row>
    <row r="5308">
      <c r="A5308" s="4" t="s">
        <v>5328</v>
      </c>
      <c r="B5308" s="4" t="s">
        <v>5329</v>
      </c>
      <c r="C5308" s="4">
        <v>0</v>
      </c>
      <c r="D5308" s="4"/>
      <c r="E5308" s="11"/>
      <c r="F5308" s="11"/>
    </row>
    <row r="5309">
      <c r="A5309" s="4" t="s">
        <v>5329</v>
      </c>
      <c r="B5309" s="4" t="s">
        <v>5330</v>
      </c>
      <c r="C5309" s="4"/>
      <c r="D5309" s="4">
        <v>0</v>
      </c>
      <c r="E5309" s="11"/>
      <c r="F5309" s="11"/>
    </row>
    <row r="5310">
      <c r="A5310" s="4" t="s">
        <v>5330</v>
      </c>
      <c r="B5310" s="4" t="s">
        <v>5331</v>
      </c>
      <c r="C5310" s="4"/>
      <c r="D5310" s="4">
        <v>0</v>
      </c>
      <c r="E5310" s="11"/>
      <c r="F5310" s="11"/>
    </row>
    <row r="5311">
      <c r="A5311" s="4" t="s">
        <v>5331</v>
      </c>
      <c r="B5311" s="4" t="s">
        <v>5332</v>
      </c>
      <c r="C5311" s="4"/>
      <c r="D5311" s="4">
        <v>0</v>
      </c>
      <c r="E5311" s="11"/>
      <c r="F5311" s="11"/>
    </row>
    <row r="5312">
      <c r="A5312" s="4" t="s">
        <v>5332</v>
      </c>
      <c r="B5312" s="4" t="s">
        <v>5333</v>
      </c>
      <c r="C5312" s="4"/>
      <c r="D5312" s="4">
        <v>0</v>
      </c>
      <c r="E5312" s="11"/>
      <c r="F5312" s="11"/>
    </row>
    <row r="5313">
      <c r="A5313" s="4" t="s">
        <v>5333</v>
      </c>
      <c r="B5313" s="4" t="s">
        <v>5334</v>
      </c>
      <c r="C5313" s="4">
        <v>0</v>
      </c>
      <c r="D5313" s="4"/>
      <c r="E5313" s="11"/>
      <c r="F5313" s="11"/>
    </row>
    <row r="5314">
      <c r="A5314" s="4" t="s">
        <v>5334</v>
      </c>
      <c r="B5314" s="4" t="s">
        <v>5335</v>
      </c>
      <c r="C5314" s="4">
        <v>0</v>
      </c>
      <c r="D5314" s="4"/>
      <c r="E5314" s="11"/>
      <c r="F5314" s="11"/>
    </row>
    <row r="5315">
      <c r="A5315" s="4" t="s">
        <v>5335</v>
      </c>
      <c r="B5315" s="4" t="s">
        <v>5336</v>
      </c>
      <c r="C5315" s="4">
        <v>0</v>
      </c>
      <c r="D5315" s="4"/>
      <c r="E5315" s="11"/>
      <c r="F5315" s="11"/>
    </row>
    <row r="5316">
      <c r="A5316" s="4" t="s">
        <v>5336</v>
      </c>
      <c r="B5316" s="4" t="s">
        <v>5337</v>
      </c>
      <c r="C5316" s="4">
        <v>0</v>
      </c>
      <c r="D5316" s="4"/>
      <c r="E5316" s="11"/>
      <c r="F5316" s="11"/>
    </row>
    <row r="5317">
      <c r="A5317" s="4" t="s">
        <v>5337</v>
      </c>
      <c r="B5317" s="4" t="s">
        <v>5338</v>
      </c>
      <c r="C5317" s="4">
        <v>0</v>
      </c>
      <c r="D5317" s="4"/>
      <c r="E5317" s="11"/>
      <c r="F5317" s="11"/>
    </row>
    <row r="5318">
      <c r="A5318" s="4" t="s">
        <v>5338</v>
      </c>
      <c r="B5318" s="4" t="s">
        <v>5339</v>
      </c>
      <c r="C5318" s="4">
        <v>0</v>
      </c>
      <c r="D5318" s="4"/>
      <c r="E5318" s="11"/>
      <c r="F5318" s="11"/>
    </row>
    <row r="5319">
      <c r="A5319" s="4" t="s">
        <v>5339</v>
      </c>
      <c r="B5319" s="4" t="s">
        <v>5340</v>
      </c>
      <c r="C5319" s="4">
        <v>0</v>
      </c>
      <c r="D5319" s="4"/>
      <c r="E5319" s="11"/>
      <c r="F5319" s="11"/>
    </row>
    <row r="5320">
      <c r="A5320" s="4" t="s">
        <v>5340</v>
      </c>
      <c r="B5320" s="4" t="s">
        <v>5341</v>
      </c>
      <c r="C5320" s="4">
        <v>0</v>
      </c>
      <c r="D5320" s="4"/>
      <c r="E5320" s="11"/>
      <c r="F5320" s="11"/>
    </row>
    <row r="5321">
      <c r="A5321" s="4" t="s">
        <v>5341</v>
      </c>
      <c r="B5321" s="4" t="s">
        <v>5342</v>
      </c>
      <c r="C5321" s="4">
        <v>0</v>
      </c>
      <c r="D5321" s="4"/>
      <c r="E5321" s="11"/>
      <c r="F5321" s="11"/>
    </row>
    <row r="5322">
      <c r="A5322" s="4" t="s">
        <v>5342</v>
      </c>
      <c r="B5322" s="4" t="s">
        <v>5343</v>
      </c>
      <c r="C5322" s="4">
        <v>0</v>
      </c>
      <c r="D5322" s="4"/>
      <c r="E5322" s="11"/>
      <c r="F5322" s="11"/>
    </row>
    <row r="5323">
      <c r="A5323" s="4" t="s">
        <v>5343</v>
      </c>
      <c r="B5323" s="4" t="s">
        <v>5344</v>
      </c>
      <c r="C5323" s="4">
        <v>0</v>
      </c>
      <c r="D5323" s="4"/>
      <c r="E5323" s="11"/>
      <c r="F5323" s="11"/>
    </row>
    <row r="5324">
      <c r="A5324" s="4" t="s">
        <v>5344</v>
      </c>
      <c r="B5324" s="4" t="s">
        <v>5345</v>
      </c>
      <c r="C5324" s="4">
        <v>0</v>
      </c>
      <c r="D5324" s="4"/>
      <c r="E5324" s="11"/>
      <c r="F5324" s="11"/>
    </row>
    <row r="5325">
      <c r="A5325" s="4" t="s">
        <v>5345</v>
      </c>
      <c r="B5325" s="4" t="s">
        <v>5346</v>
      </c>
      <c r="C5325" s="4">
        <v>0</v>
      </c>
      <c r="D5325" s="4"/>
      <c r="E5325" s="11"/>
      <c r="F5325" s="11"/>
    </row>
    <row r="5326">
      <c r="A5326" s="4" t="s">
        <v>5346</v>
      </c>
      <c r="B5326" s="4" t="s">
        <v>5347</v>
      </c>
      <c r="C5326" s="4">
        <v>0</v>
      </c>
      <c r="D5326" s="4"/>
      <c r="E5326" s="11"/>
      <c r="F5326" s="11"/>
    </row>
    <row r="5327">
      <c r="A5327" s="4" t="s">
        <v>5347</v>
      </c>
      <c r="B5327" s="4" t="s">
        <v>5348</v>
      </c>
      <c r="C5327" s="4">
        <v>0</v>
      </c>
      <c r="D5327" s="4"/>
      <c r="E5327" s="11"/>
      <c r="F5327" s="11"/>
    </row>
    <row r="5328">
      <c r="A5328" s="4" t="s">
        <v>5348</v>
      </c>
      <c r="B5328" s="4" t="s">
        <v>5349</v>
      </c>
      <c r="C5328" s="4">
        <v>0</v>
      </c>
      <c r="D5328" s="4"/>
      <c r="E5328" s="11"/>
      <c r="F5328" s="11"/>
    </row>
    <row r="5329">
      <c r="A5329" s="4" t="s">
        <v>5349</v>
      </c>
      <c r="B5329" s="4" t="s">
        <v>5350</v>
      </c>
      <c r="C5329" s="4">
        <v>0</v>
      </c>
      <c r="D5329" s="4"/>
      <c r="E5329" s="11"/>
      <c r="F5329" s="11"/>
    </row>
    <row r="5330">
      <c r="A5330" s="4" t="s">
        <v>5350</v>
      </c>
      <c r="B5330" s="4" t="s">
        <v>5351</v>
      </c>
      <c r="C5330" s="4">
        <v>0</v>
      </c>
      <c r="D5330" s="4"/>
      <c r="E5330" s="11"/>
      <c r="F5330" s="11"/>
    </row>
    <row r="5331">
      <c r="A5331" s="4" t="s">
        <v>5351</v>
      </c>
      <c r="B5331" s="4" t="s">
        <v>5352</v>
      </c>
      <c r="C5331" s="4">
        <v>0</v>
      </c>
      <c r="D5331" s="4"/>
      <c r="E5331" s="11"/>
      <c r="F5331" s="11"/>
    </row>
    <row r="5332">
      <c r="A5332" s="4" t="s">
        <v>5352</v>
      </c>
      <c r="B5332" s="4" t="s">
        <v>5353</v>
      </c>
      <c r="C5332" s="4">
        <v>0</v>
      </c>
      <c r="D5332" s="4"/>
      <c r="E5332" s="11"/>
      <c r="F5332" s="11"/>
    </row>
    <row r="5333">
      <c r="A5333" s="4" t="s">
        <v>5353</v>
      </c>
      <c r="B5333" s="4" t="s">
        <v>5354</v>
      </c>
      <c r="C5333" s="4">
        <v>0</v>
      </c>
      <c r="D5333" s="4"/>
      <c r="E5333" s="11"/>
      <c r="F5333" s="11"/>
    </row>
    <row r="5334">
      <c r="A5334" s="4" t="s">
        <v>5354</v>
      </c>
      <c r="B5334" s="4" t="s">
        <v>5355</v>
      </c>
      <c r="C5334" s="4">
        <v>0</v>
      </c>
      <c r="D5334" s="4"/>
      <c r="E5334" s="11"/>
      <c r="F5334" s="11"/>
    </row>
    <row r="5335">
      <c r="A5335" s="4" t="s">
        <v>5355</v>
      </c>
      <c r="B5335" s="4" t="s">
        <v>5356</v>
      </c>
      <c r="C5335" s="4"/>
      <c r="D5335" s="4">
        <v>0</v>
      </c>
      <c r="E5335" s="11"/>
      <c r="F5335" s="11"/>
    </row>
    <row r="5336">
      <c r="A5336" s="4" t="s">
        <v>5356</v>
      </c>
      <c r="B5336" s="4" t="s">
        <v>5357</v>
      </c>
      <c r="C5336" s="4"/>
      <c r="D5336" s="4">
        <v>0</v>
      </c>
      <c r="E5336" s="11"/>
      <c r="F5336" s="11"/>
    </row>
    <row r="5337">
      <c r="A5337" s="4" t="s">
        <v>5357</v>
      </c>
      <c r="B5337" s="4" t="s">
        <v>5358</v>
      </c>
      <c r="C5337" s="4"/>
      <c r="D5337" s="4">
        <v>0</v>
      </c>
      <c r="E5337" s="11"/>
      <c r="F5337" s="11"/>
    </row>
    <row r="5338">
      <c r="A5338" s="4" t="s">
        <v>5358</v>
      </c>
      <c r="B5338" s="4" t="s">
        <v>5359</v>
      </c>
      <c r="C5338" s="4"/>
      <c r="D5338" s="4">
        <v>0</v>
      </c>
      <c r="E5338" s="11"/>
      <c r="F5338" s="11"/>
    </row>
    <row r="5339">
      <c r="A5339" s="4" t="s">
        <v>5359</v>
      </c>
      <c r="B5339" s="4" t="s">
        <v>5360</v>
      </c>
      <c r="C5339" s="4"/>
      <c r="D5339" s="4">
        <v>0</v>
      </c>
      <c r="E5339" s="11"/>
      <c r="F5339" s="11"/>
    </row>
    <row r="5340">
      <c r="A5340" s="4" t="s">
        <v>5360</v>
      </c>
      <c r="B5340" s="4" t="s">
        <v>5361</v>
      </c>
      <c r="C5340" s="4"/>
      <c r="D5340" s="4">
        <v>0</v>
      </c>
      <c r="E5340" s="11"/>
      <c r="F5340" s="11"/>
    </row>
    <row r="5341">
      <c r="A5341" s="4" t="s">
        <v>5361</v>
      </c>
      <c r="B5341" s="4" t="s">
        <v>5362</v>
      </c>
      <c r="C5341" s="4"/>
      <c r="D5341" s="4">
        <v>0</v>
      </c>
      <c r="E5341" s="11"/>
      <c r="F5341" s="11"/>
    </row>
    <row r="5342">
      <c r="A5342" s="4" t="s">
        <v>5362</v>
      </c>
      <c r="B5342" s="4" t="s">
        <v>5363</v>
      </c>
      <c r="C5342" s="4"/>
      <c r="D5342" s="4">
        <v>0</v>
      </c>
      <c r="E5342" s="11"/>
      <c r="F5342" s="11"/>
    </row>
    <row r="5343">
      <c r="A5343" s="4" t="s">
        <v>5363</v>
      </c>
      <c r="B5343" s="4" t="s">
        <v>5364</v>
      </c>
      <c r="C5343" s="4"/>
      <c r="D5343" s="4">
        <v>0</v>
      </c>
      <c r="E5343" s="11"/>
      <c r="F5343" s="11"/>
    </row>
    <row r="5344">
      <c r="A5344" s="4" t="s">
        <v>5364</v>
      </c>
      <c r="B5344" s="4" t="s">
        <v>5365</v>
      </c>
      <c r="C5344" s="4"/>
      <c r="D5344" s="4">
        <v>0</v>
      </c>
      <c r="E5344" s="11"/>
      <c r="F5344" s="11"/>
    </row>
    <row r="5345">
      <c r="A5345" s="4" t="s">
        <v>5365</v>
      </c>
      <c r="B5345" s="4" t="s">
        <v>5366</v>
      </c>
      <c r="C5345" s="4"/>
      <c r="D5345" s="4">
        <v>0</v>
      </c>
      <c r="E5345" s="11"/>
      <c r="F5345" s="11"/>
    </row>
    <row r="5346">
      <c r="A5346" s="4" t="s">
        <v>5366</v>
      </c>
      <c r="B5346" s="4" t="s">
        <v>5367</v>
      </c>
      <c r="C5346" s="4"/>
      <c r="D5346" s="4">
        <v>0</v>
      </c>
      <c r="E5346" s="11"/>
      <c r="F5346" s="11"/>
    </row>
    <row r="5347">
      <c r="A5347" s="4" t="s">
        <v>5367</v>
      </c>
      <c r="B5347" s="4" t="s">
        <v>5368</v>
      </c>
      <c r="C5347" s="4"/>
      <c r="D5347" s="4">
        <v>0</v>
      </c>
      <c r="E5347" s="11"/>
      <c r="F5347" s="11"/>
    </row>
    <row r="5348">
      <c r="A5348" s="4" t="s">
        <v>5368</v>
      </c>
      <c r="B5348" s="4" t="s">
        <v>5369</v>
      </c>
      <c r="C5348" s="4">
        <v>0</v>
      </c>
      <c r="D5348" s="4"/>
      <c r="E5348" s="11"/>
      <c r="F5348" s="11"/>
    </row>
    <row r="5349">
      <c r="A5349" s="4" t="s">
        <v>5369</v>
      </c>
      <c r="B5349" s="4" t="s">
        <v>5370</v>
      </c>
      <c r="C5349" s="4">
        <v>0</v>
      </c>
      <c r="D5349" s="4"/>
      <c r="E5349" s="11"/>
      <c r="F5349" s="11"/>
    </row>
    <row r="5350">
      <c r="A5350" s="4" t="s">
        <v>5370</v>
      </c>
      <c r="B5350" s="4" t="s">
        <v>5371</v>
      </c>
      <c r="C5350" s="4">
        <v>0</v>
      </c>
      <c r="D5350" s="4"/>
      <c r="E5350" s="11"/>
      <c r="F5350" s="11"/>
    </row>
    <row r="5351">
      <c r="A5351" s="4" t="s">
        <v>5371</v>
      </c>
      <c r="B5351" s="4" t="s">
        <v>5372</v>
      </c>
      <c r="C5351" s="4">
        <v>0</v>
      </c>
      <c r="D5351" s="4"/>
      <c r="E5351" s="11"/>
      <c r="F5351" s="11"/>
    </row>
    <row r="5352">
      <c r="A5352" s="4" t="s">
        <v>5372</v>
      </c>
      <c r="B5352" s="4" t="s">
        <v>5373</v>
      </c>
      <c r="C5352" s="4">
        <v>0</v>
      </c>
      <c r="D5352" s="4"/>
      <c r="E5352" s="11"/>
      <c r="F5352" s="11"/>
    </row>
    <row r="5353">
      <c r="A5353" s="4" t="s">
        <v>5373</v>
      </c>
      <c r="B5353" s="4" t="s">
        <v>5374</v>
      </c>
      <c r="C5353" s="4">
        <v>0</v>
      </c>
      <c r="D5353" s="4"/>
      <c r="E5353" s="11"/>
      <c r="F5353" s="11"/>
    </row>
    <row r="5354">
      <c r="A5354" s="4" t="s">
        <v>5374</v>
      </c>
      <c r="B5354" s="4" t="s">
        <v>5375</v>
      </c>
      <c r="C5354" s="4">
        <v>0</v>
      </c>
      <c r="D5354" s="4"/>
      <c r="E5354" s="11"/>
      <c r="F5354" s="11"/>
    </row>
    <row r="5355">
      <c r="A5355" s="4" t="s">
        <v>5375</v>
      </c>
      <c r="B5355" s="4" t="s">
        <v>5376</v>
      </c>
      <c r="C5355" s="4">
        <v>0</v>
      </c>
      <c r="D5355" s="4"/>
      <c r="E5355" s="11"/>
      <c r="F5355" s="11"/>
    </row>
    <row r="5356">
      <c r="A5356" s="4" t="s">
        <v>5376</v>
      </c>
      <c r="B5356" s="4" t="s">
        <v>5377</v>
      </c>
      <c r="C5356" s="4">
        <v>0</v>
      </c>
      <c r="D5356" s="4"/>
      <c r="E5356" s="11"/>
      <c r="F5356" s="11"/>
    </row>
    <row r="5357">
      <c r="A5357" s="4" t="s">
        <v>5377</v>
      </c>
      <c r="B5357" s="4" t="s">
        <v>5378</v>
      </c>
      <c r="C5357" s="4"/>
      <c r="D5357" s="4">
        <v>0</v>
      </c>
      <c r="E5357" s="11"/>
      <c r="F5357" s="11"/>
    </row>
    <row r="5358">
      <c r="A5358" s="4" t="s">
        <v>5378</v>
      </c>
      <c r="B5358" s="4" t="s">
        <v>5379</v>
      </c>
      <c r="C5358" s="4"/>
      <c r="D5358" s="4">
        <v>0</v>
      </c>
      <c r="E5358" s="11"/>
      <c r="F5358" s="11"/>
    </row>
    <row r="5359">
      <c r="A5359" s="4" t="s">
        <v>5379</v>
      </c>
      <c r="B5359" s="4" t="s">
        <v>5380</v>
      </c>
      <c r="C5359" s="4"/>
      <c r="D5359" s="4">
        <v>0</v>
      </c>
      <c r="E5359" s="11"/>
      <c r="F5359" s="11"/>
    </row>
    <row r="5360">
      <c r="A5360" s="4" t="s">
        <v>5380</v>
      </c>
      <c r="B5360" s="4" t="s">
        <v>5381</v>
      </c>
      <c r="C5360" s="4"/>
      <c r="D5360" s="4">
        <v>0</v>
      </c>
      <c r="E5360" s="11"/>
      <c r="F5360" s="11"/>
    </row>
    <row r="5361">
      <c r="A5361" s="4" t="s">
        <v>5381</v>
      </c>
      <c r="B5361" s="4" t="s">
        <v>5382</v>
      </c>
      <c r="C5361" s="4">
        <v>0</v>
      </c>
      <c r="D5361" s="4"/>
      <c r="E5361" s="11"/>
      <c r="F5361" s="11"/>
    </row>
    <row r="5362">
      <c r="A5362" s="4" t="s">
        <v>5382</v>
      </c>
      <c r="B5362" s="4" t="s">
        <v>5383</v>
      </c>
      <c r="C5362" s="4">
        <v>0</v>
      </c>
      <c r="D5362" s="4"/>
      <c r="E5362" s="11"/>
      <c r="F5362" s="11"/>
    </row>
    <row r="5363">
      <c r="A5363" s="4" t="s">
        <v>5383</v>
      </c>
      <c r="B5363" s="4" t="s">
        <v>5384</v>
      </c>
      <c r="C5363" s="4">
        <v>0</v>
      </c>
      <c r="D5363" s="4"/>
      <c r="E5363" s="11"/>
      <c r="F5363" s="11"/>
    </row>
    <row r="5364">
      <c r="A5364" s="4" t="s">
        <v>5384</v>
      </c>
      <c r="B5364" s="4" t="s">
        <v>5385</v>
      </c>
      <c r="C5364" s="4">
        <v>0</v>
      </c>
      <c r="D5364" s="4"/>
      <c r="E5364" s="11"/>
      <c r="F5364" s="11"/>
    </row>
    <row r="5365">
      <c r="A5365" s="4" t="s">
        <v>5385</v>
      </c>
      <c r="B5365" s="4" t="s">
        <v>5386</v>
      </c>
      <c r="C5365" s="4">
        <v>0</v>
      </c>
      <c r="D5365" s="4"/>
      <c r="E5365" s="11"/>
      <c r="F5365" s="11"/>
    </row>
    <row r="5366">
      <c r="A5366" s="4" t="s">
        <v>5386</v>
      </c>
      <c r="B5366" s="4" t="s">
        <v>5387</v>
      </c>
      <c r="C5366" s="4">
        <v>0</v>
      </c>
      <c r="D5366" s="4"/>
      <c r="E5366" s="11"/>
      <c r="F5366" s="11"/>
    </row>
    <row r="5367">
      <c r="A5367" s="4" t="s">
        <v>5387</v>
      </c>
      <c r="B5367" s="4" t="s">
        <v>5388</v>
      </c>
      <c r="C5367" s="4">
        <v>0</v>
      </c>
      <c r="D5367" s="4"/>
      <c r="E5367" s="11"/>
      <c r="F5367" s="11"/>
    </row>
    <row r="5368">
      <c r="A5368" s="4" t="s">
        <v>5388</v>
      </c>
      <c r="B5368" s="4" t="s">
        <v>5389</v>
      </c>
      <c r="C5368" s="4">
        <v>0</v>
      </c>
      <c r="D5368" s="4"/>
      <c r="E5368" s="11"/>
      <c r="F5368" s="11"/>
    </row>
    <row r="5369">
      <c r="A5369" s="4" t="s">
        <v>5389</v>
      </c>
      <c r="B5369" s="4" t="s">
        <v>5390</v>
      </c>
      <c r="C5369" s="4">
        <v>0</v>
      </c>
      <c r="D5369" s="4"/>
      <c r="E5369" s="11"/>
      <c r="F5369" s="11"/>
    </row>
    <row r="5370">
      <c r="A5370" s="4" t="s">
        <v>5390</v>
      </c>
      <c r="B5370" s="4" t="s">
        <v>5391</v>
      </c>
      <c r="C5370" s="4">
        <v>0</v>
      </c>
      <c r="D5370" s="4"/>
      <c r="E5370" s="11"/>
      <c r="F5370" s="11"/>
    </row>
    <row r="5371">
      <c r="A5371" s="4" t="s">
        <v>5391</v>
      </c>
      <c r="B5371" s="4" t="s">
        <v>5392</v>
      </c>
      <c r="C5371" s="4">
        <v>0</v>
      </c>
      <c r="D5371" s="4"/>
      <c r="E5371" s="11"/>
      <c r="F5371" s="11"/>
    </row>
    <row r="5372">
      <c r="A5372" s="4" t="s">
        <v>5392</v>
      </c>
      <c r="B5372" s="4" t="s">
        <v>5393</v>
      </c>
      <c r="C5372" s="4">
        <v>0</v>
      </c>
      <c r="D5372" s="4"/>
      <c r="E5372" s="11"/>
      <c r="F5372" s="11"/>
    </row>
    <row r="5373">
      <c r="A5373" s="4" t="s">
        <v>5393</v>
      </c>
      <c r="B5373" s="4" t="s">
        <v>5394</v>
      </c>
      <c r="C5373" s="4">
        <v>0</v>
      </c>
      <c r="D5373" s="4"/>
      <c r="E5373" s="11"/>
      <c r="F5373" s="11"/>
    </row>
    <row r="5374">
      <c r="A5374" s="4" t="s">
        <v>5394</v>
      </c>
      <c r="B5374" s="4" t="s">
        <v>5395</v>
      </c>
      <c r="C5374" s="4">
        <v>0</v>
      </c>
      <c r="D5374" s="4"/>
      <c r="E5374" s="11"/>
      <c r="F5374" s="11"/>
    </row>
    <row r="5375">
      <c r="A5375" s="4" t="s">
        <v>5395</v>
      </c>
      <c r="B5375" s="4" t="s">
        <v>5396</v>
      </c>
      <c r="C5375" s="4">
        <v>0</v>
      </c>
      <c r="D5375" s="4"/>
      <c r="E5375" s="11"/>
      <c r="F5375" s="11"/>
    </row>
    <row r="5376">
      <c r="A5376" s="4" t="s">
        <v>5396</v>
      </c>
      <c r="B5376" s="4" t="s">
        <v>5397</v>
      </c>
      <c r="C5376" s="4">
        <v>0</v>
      </c>
      <c r="D5376" s="4"/>
      <c r="E5376" s="11"/>
      <c r="F5376" s="11"/>
    </row>
    <row r="5377">
      <c r="A5377" s="4" t="s">
        <v>5397</v>
      </c>
      <c r="B5377" s="4" t="s">
        <v>5398</v>
      </c>
      <c r="C5377" s="4">
        <v>0</v>
      </c>
      <c r="D5377" s="4"/>
      <c r="E5377" s="11"/>
      <c r="F5377" s="11"/>
    </row>
    <row r="5378">
      <c r="A5378" s="4" t="s">
        <v>5398</v>
      </c>
      <c r="B5378" s="4" t="s">
        <v>5399</v>
      </c>
      <c r="C5378" s="4">
        <v>0</v>
      </c>
      <c r="D5378" s="4"/>
      <c r="E5378" s="11"/>
      <c r="F5378" s="11"/>
    </row>
    <row r="5379">
      <c r="A5379" s="4" t="s">
        <v>5399</v>
      </c>
      <c r="B5379" s="4" t="s">
        <v>5400</v>
      </c>
      <c r="C5379" s="4">
        <v>0</v>
      </c>
      <c r="D5379" s="4"/>
      <c r="E5379" s="11"/>
      <c r="F5379" s="11"/>
    </row>
    <row r="5380">
      <c r="A5380" s="4" t="s">
        <v>5400</v>
      </c>
      <c r="B5380" s="4" t="s">
        <v>5401</v>
      </c>
      <c r="C5380" s="4">
        <v>0</v>
      </c>
      <c r="D5380" s="4"/>
      <c r="E5380" s="11"/>
      <c r="F5380" s="11"/>
    </row>
    <row r="5381">
      <c r="A5381" s="4" t="s">
        <v>5401</v>
      </c>
      <c r="B5381" s="4" t="s">
        <v>5402</v>
      </c>
      <c r="C5381" s="4">
        <v>0</v>
      </c>
      <c r="D5381" s="4"/>
      <c r="E5381" s="11"/>
      <c r="F5381" s="11"/>
    </row>
    <row r="5382">
      <c r="A5382" s="4" t="s">
        <v>5402</v>
      </c>
      <c r="B5382" s="4" t="s">
        <v>5403</v>
      </c>
      <c r="C5382" s="4">
        <v>0</v>
      </c>
      <c r="D5382" s="4"/>
      <c r="E5382" s="11"/>
      <c r="F5382" s="11"/>
    </row>
    <row r="5383">
      <c r="A5383" s="4" t="s">
        <v>5403</v>
      </c>
      <c r="B5383" s="4" t="s">
        <v>5404</v>
      </c>
      <c r="C5383" s="4"/>
      <c r="D5383" s="4">
        <v>0</v>
      </c>
      <c r="E5383" s="11"/>
      <c r="F5383" s="11"/>
    </row>
    <row r="5384">
      <c r="A5384" s="4" t="s">
        <v>5404</v>
      </c>
      <c r="B5384" s="4" t="s">
        <v>5405</v>
      </c>
      <c r="C5384" s="4"/>
      <c r="D5384" s="4">
        <v>0</v>
      </c>
      <c r="E5384" s="11"/>
      <c r="F5384" s="11"/>
    </row>
    <row r="5385">
      <c r="A5385" s="4" t="s">
        <v>5405</v>
      </c>
      <c r="B5385" s="4" t="s">
        <v>5406</v>
      </c>
      <c r="C5385" s="4"/>
      <c r="D5385" s="4">
        <v>0</v>
      </c>
      <c r="E5385" s="11"/>
      <c r="F5385" s="11"/>
    </row>
    <row r="5386">
      <c r="A5386" s="4" t="s">
        <v>5406</v>
      </c>
      <c r="B5386" s="4" t="s">
        <v>5407</v>
      </c>
      <c r="C5386" s="4"/>
      <c r="D5386" s="4">
        <v>0</v>
      </c>
      <c r="E5386" s="11"/>
      <c r="F5386" s="11"/>
    </row>
    <row r="5387">
      <c r="A5387" s="4" t="s">
        <v>5407</v>
      </c>
      <c r="B5387" s="4" t="s">
        <v>5408</v>
      </c>
      <c r="C5387" s="4"/>
      <c r="D5387" s="4">
        <v>0</v>
      </c>
      <c r="E5387" s="11"/>
      <c r="F5387" s="11"/>
    </row>
    <row r="5388">
      <c r="A5388" s="4" t="s">
        <v>5408</v>
      </c>
      <c r="B5388" s="4" t="s">
        <v>5409</v>
      </c>
      <c r="C5388" s="4"/>
      <c r="D5388" s="4">
        <v>0</v>
      </c>
      <c r="E5388" s="11"/>
      <c r="F5388" s="11"/>
    </row>
    <row r="5389">
      <c r="A5389" s="4" t="s">
        <v>5409</v>
      </c>
      <c r="B5389" s="4" t="s">
        <v>5410</v>
      </c>
      <c r="C5389" s="4"/>
      <c r="D5389" s="4">
        <v>0</v>
      </c>
      <c r="E5389" s="11"/>
      <c r="F5389" s="11"/>
    </row>
    <row r="5390">
      <c r="A5390" s="4" t="s">
        <v>5410</v>
      </c>
      <c r="B5390" s="4" t="s">
        <v>5411</v>
      </c>
      <c r="C5390" s="4"/>
      <c r="D5390" s="4">
        <v>0</v>
      </c>
      <c r="E5390" s="11"/>
      <c r="F5390" s="11"/>
    </row>
    <row r="5391">
      <c r="A5391" s="4" t="s">
        <v>5411</v>
      </c>
      <c r="B5391" s="4" t="s">
        <v>5412</v>
      </c>
      <c r="C5391" s="4"/>
      <c r="D5391" s="4">
        <v>0</v>
      </c>
      <c r="E5391" s="11"/>
      <c r="F5391" s="11"/>
    </row>
    <row r="5392">
      <c r="A5392" s="4" t="s">
        <v>5412</v>
      </c>
      <c r="B5392" s="4" t="s">
        <v>5413</v>
      </c>
      <c r="C5392" s="4"/>
      <c r="D5392" s="4">
        <v>0</v>
      </c>
      <c r="E5392" s="11"/>
      <c r="F5392" s="11"/>
    </row>
    <row r="5393">
      <c r="A5393" s="4" t="s">
        <v>5413</v>
      </c>
      <c r="B5393" s="4" t="s">
        <v>5414</v>
      </c>
      <c r="C5393" s="4"/>
      <c r="D5393" s="4">
        <v>0</v>
      </c>
      <c r="E5393" s="11"/>
      <c r="F5393" s="11"/>
    </row>
    <row r="5394">
      <c r="A5394" s="4" t="s">
        <v>5414</v>
      </c>
      <c r="B5394" s="4" t="s">
        <v>5415</v>
      </c>
      <c r="C5394" s="4"/>
      <c r="D5394" s="4">
        <v>0</v>
      </c>
      <c r="E5394" s="11"/>
      <c r="F5394" s="11"/>
    </row>
    <row r="5395">
      <c r="A5395" s="4" t="s">
        <v>5415</v>
      </c>
      <c r="B5395" s="4" t="s">
        <v>5416</v>
      </c>
      <c r="C5395" s="4"/>
      <c r="D5395" s="4">
        <v>0</v>
      </c>
      <c r="E5395" s="11"/>
      <c r="F5395" s="11"/>
    </row>
    <row r="5396">
      <c r="A5396" s="4" t="s">
        <v>5416</v>
      </c>
      <c r="B5396" s="4" t="s">
        <v>5417</v>
      </c>
      <c r="C5396" s="4">
        <v>0</v>
      </c>
      <c r="D5396" s="4"/>
      <c r="E5396" s="11"/>
      <c r="F5396" s="11"/>
    </row>
    <row r="5397">
      <c r="A5397" s="4" t="s">
        <v>5417</v>
      </c>
      <c r="B5397" s="4" t="s">
        <v>5418</v>
      </c>
      <c r="C5397" s="4">
        <v>0</v>
      </c>
      <c r="D5397" s="4"/>
      <c r="E5397" s="11"/>
      <c r="F5397" s="11"/>
    </row>
    <row r="5398">
      <c r="A5398" s="4" t="s">
        <v>5418</v>
      </c>
      <c r="B5398" s="4" t="s">
        <v>5419</v>
      </c>
      <c r="C5398" s="4">
        <v>0</v>
      </c>
      <c r="D5398" s="4"/>
      <c r="E5398" s="11"/>
      <c r="F5398" s="11"/>
    </row>
    <row r="5399">
      <c r="A5399" s="4" t="s">
        <v>5419</v>
      </c>
      <c r="B5399" s="4" t="s">
        <v>5420</v>
      </c>
      <c r="C5399" s="4">
        <v>0</v>
      </c>
      <c r="D5399" s="4"/>
      <c r="E5399" s="11"/>
      <c r="F5399" s="11"/>
    </row>
    <row r="5400">
      <c r="A5400" s="4" t="s">
        <v>5420</v>
      </c>
      <c r="B5400" s="4" t="s">
        <v>5421</v>
      </c>
      <c r="C5400" s="4">
        <v>0</v>
      </c>
      <c r="D5400" s="4"/>
      <c r="E5400" s="11"/>
      <c r="F5400" s="11"/>
    </row>
    <row r="5401">
      <c r="A5401" s="4" t="s">
        <v>5421</v>
      </c>
      <c r="B5401" s="4" t="s">
        <v>5422</v>
      </c>
      <c r="C5401" s="4">
        <v>0</v>
      </c>
      <c r="D5401" s="4"/>
      <c r="E5401" s="11"/>
      <c r="F5401" s="11"/>
    </row>
    <row r="5402">
      <c r="A5402" s="4" t="s">
        <v>5422</v>
      </c>
      <c r="B5402" s="4" t="s">
        <v>5423</v>
      </c>
      <c r="C5402" s="4">
        <v>0</v>
      </c>
      <c r="D5402" s="4"/>
      <c r="E5402" s="11"/>
      <c r="F5402" s="11"/>
    </row>
    <row r="5403">
      <c r="A5403" s="4" t="s">
        <v>5423</v>
      </c>
      <c r="B5403" s="4" t="s">
        <v>5424</v>
      </c>
      <c r="C5403" s="4">
        <v>0</v>
      </c>
      <c r="D5403" s="4"/>
      <c r="E5403" s="11"/>
      <c r="F5403" s="11"/>
    </row>
    <row r="5404">
      <c r="A5404" s="4" t="s">
        <v>5424</v>
      </c>
      <c r="B5404" s="4" t="s">
        <v>5425</v>
      </c>
      <c r="C5404" s="4">
        <v>0</v>
      </c>
      <c r="D5404" s="4"/>
      <c r="E5404" s="11"/>
      <c r="F5404" s="11"/>
    </row>
    <row r="5405">
      <c r="A5405" s="4" t="s">
        <v>5425</v>
      </c>
      <c r="B5405" s="4" t="s">
        <v>5426</v>
      </c>
      <c r="C5405" s="4"/>
      <c r="D5405" s="4">
        <v>0</v>
      </c>
      <c r="E5405" s="11"/>
      <c r="F5405" s="11"/>
    </row>
    <row r="5406">
      <c r="A5406" s="4" t="s">
        <v>5426</v>
      </c>
      <c r="B5406" s="4" t="s">
        <v>5427</v>
      </c>
      <c r="C5406" s="4"/>
      <c r="D5406" s="4">
        <v>0</v>
      </c>
      <c r="E5406" s="11"/>
      <c r="F5406" s="11"/>
    </row>
    <row r="5407">
      <c r="A5407" s="4" t="s">
        <v>5427</v>
      </c>
      <c r="B5407" s="4" t="s">
        <v>5428</v>
      </c>
      <c r="C5407" s="4"/>
      <c r="D5407" s="4">
        <v>0</v>
      </c>
      <c r="E5407" s="11"/>
      <c r="F5407" s="11"/>
    </row>
    <row r="5408">
      <c r="A5408" s="4" t="s">
        <v>5428</v>
      </c>
      <c r="B5408" s="4" t="s">
        <v>5429</v>
      </c>
      <c r="C5408" s="4"/>
      <c r="D5408" s="4">
        <v>0</v>
      </c>
      <c r="E5408" s="11"/>
      <c r="F5408" s="11"/>
    </row>
    <row r="5409">
      <c r="A5409" s="4" t="s">
        <v>5429</v>
      </c>
      <c r="B5409" s="4" t="s">
        <v>5430</v>
      </c>
      <c r="C5409" s="4">
        <v>0</v>
      </c>
      <c r="D5409" s="4"/>
      <c r="E5409" s="11"/>
      <c r="F5409" s="11"/>
    </row>
    <row r="5410">
      <c r="A5410" s="4" t="s">
        <v>5430</v>
      </c>
      <c r="B5410" s="4" t="s">
        <v>5431</v>
      </c>
      <c r="C5410" s="4">
        <v>0</v>
      </c>
      <c r="D5410" s="4"/>
      <c r="E5410" s="11"/>
      <c r="F5410" s="11"/>
    </row>
    <row r="5411">
      <c r="A5411" s="4" t="s">
        <v>5431</v>
      </c>
      <c r="B5411" s="4" t="s">
        <v>5432</v>
      </c>
      <c r="C5411" s="4">
        <v>0</v>
      </c>
      <c r="D5411" s="4"/>
      <c r="E5411" s="11"/>
      <c r="F5411" s="11"/>
    </row>
    <row r="5412">
      <c r="A5412" s="4" t="s">
        <v>5432</v>
      </c>
      <c r="B5412" s="4" t="s">
        <v>5433</v>
      </c>
      <c r="C5412" s="4">
        <v>0</v>
      </c>
      <c r="D5412" s="4"/>
      <c r="E5412" s="11"/>
      <c r="F5412" s="11"/>
    </row>
    <row r="5413">
      <c r="A5413" s="4" t="s">
        <v>5433</v>
      </c>
      <c r="B5413" s="4" t="s">
        <v>5434</v>
      </c>
      <c r="C5413" s="4">
        <v>0</v>
      </c>
      <c r="D5413" s="4"/>
      <c r="E5413" s="11"/>
      <c r="F5413" s="11"/>
    </row>
    <row r="5414">
      <c r="A5414" s="4" t="s">
        <v>5434</v>
      </c>
      <c r="B5414" s="4" t="s">
        <v>5435</v>
      </c>
      <c r="C5414" s="4">
        <v>0</v>
      </c>
      <c r="D5414" s="4"/>
      <c r="E5414" s="11"/>
      <c r="F5414" s="11"/>
    </row>
    <row r="5415">
      <c r="A5415" s="4" t="s">
        <v>5435</v>
      </c>
      <c r="B5415" s="4" t="s">
        <v>5436</v>
      </c>
      <c r="C5415" s="4">
        <v>0</v>
      </c>
      <c r="D5415" s="4"/>
      <c r="E5415" s="11"/>
      <c r="F5415" s="11"/>
    </row>
    <row r="5416">
      <c r="A5416" s="4" t="s">
        <v>5436</v>
      </c>
      <c r="B5416" s="4" t="s">
        <v>5437</v>
      </c>
      <c r="C5416" s="4">
        <v>0</v>
      </c>
      <c r="D5416" s="4"/>
      <c r="E5416" s="11"/>
      <c r="F5416" s="11"/>
    </row>
    <row r="5417">
      <c r="A5417" s="4" t="s">
        <v>5437</v>
      </c>
      <c r="B5417" s="4" t="s">
        <v>5438</v>
      </c>
      <c r="C5417" s="4">
        <v>0</v>
      </c>
      <c r="D5417" s="4"/>
      <c r="E5417" s="11"/>
      <c r="F5417" s="11"/>
    </row>
    <row r="5418">
      <c r="A5418" s="4" t="s">
        <v>5438</v>
      </c>
      <c r="B5418" s="4" t="s">
        <v>5439</v>
      </c>
      <c r="C5418" s="4">
        <v>0</v>
      </c>
      <c r="D5418" s="4"/>
      <c r="E5418" s="11"/>
      <c r="F5418" s="11"/>
    </row>
    <row r="5419">
      <c r="A5419" s="4" t="s">
        <v>5439</v>
      </c>
      <c r="B5419" s="4" t="s">
        <v>5440</v>
      </c>
      <c r="C5419" s="4">
        <v>0</v>
      </c>
      <c r="D5419" s="4"/>
      <c r="E5419" s="11"/>
      <c r="F5419" s="11"/>
    </row>
    <row r="5420">
      <c r="A5420" s="4" t="s">
        <v>5440</v>
      </c>
      <c r="B5420" s="4" t="s">
        <v>5441</v>
      </c>
      <c r="C5420" s="4">
        <v>0</v>
      </c>
      <c r="D5420" s="4"/>
      <c r="E5420" s="11"/>
      <c r="F5420" s="11"/>
    </row>
    <row r="5421">
      <c r="A5421" s="4" t="s">
        <v>5441</v>
      </c>
      <c r="B5421" s="4" t="s">
        <v>5442</v>
      </c>
      <c r="C5421" s="4">
        <v>0</v>
      </c>
      <c r="D5421" s="4"/>
      <c r="E5421" s="11"/>
      <c r="F5421" s="11"/>
    </row>
    <row r="5422">
      <c r="A5422" s="4" t="s">
        <v>5442</v>
      </c>
      <c r="B5422" s="4" t="s">
        <v>5443</v>
      </c>
      <c r="C5422" s="4">
        <v>0</v>
      </c>
      <c r="D5422" s="4"/>
      <c r="E5422" s="11"/>
      <c r="F5422" s="11"/>
    </row>
    <row r="5423">
      <c r="A5423" s="4" t="s">
        <v>5443</v>
      </c>
      <c r="B5423" s="4" t="s">
        <v>5444</v>
      </c>
      <c r="C5423" s="4">
        <v>0</v>
      </c>
      <c r="D5423" s="4"/>
      <c r="E5423" s="11"/>
      <c r="F5423" s="11"/>
    </row>
    <row r="5424">
      <c r="A5424" s="4" t="s">
        <v>5444</v>
      </c>
      <c r="B5424" s="4" t="s">
        <v>5445</v>
      </c>
      <c r="C5424" s="4">
        <v>0</v>
      </c>
      <c r="D5424" s="4"/>
      <c r="E5424" s="11"/>
      <c r="F5424" s="11"/>
    </row>
    <row r="5425">
      <c r="A5425" s="4" t="s">
        <v>5445</v>
      </c>
      <c r="B5425" s="4" t="s">
        <v>5446</v>
      </c>
      <c r="C5425" s="4">
        <v>0</v>
      </c>
      <c r="D5425" s="4"/>
      <c r="E5425" s="11"/>
      <c r="F5425" s="11"/>
    </row>
    <row r="5426">
      <c r="A5426" s="4" t="s">
        <v>5446</v>
      </c>
      <c r="B5426" s="4" t="s">
        <v>5447</v>
      </c>
      <c r="C5426" s="4">
        <v>0</v>
      </c>
      <c r="D5426" s="4"/>
      <c r="E5426" s="11"/>
      <c r="F5426" s="11"/>
    </row>
    <row r="5427">
      <c r="A5427" s="4" t="s">
        <v>5447</v>
      </c>
      <c r="B5427" s="4" t="s">
        <v>5448</v>
      </c>
      <c r="C5427" s="4">
        <v>0</v>
      </c>
      <c r="D5427" s="4"/>
      <c r="E5427" s="11"/>
      <c r="F5427" s="11"/>
    </row>
    <row r="5428">
      <c r="A5428" s="4" t="s">
        <v>5448</v>
      </c>
      <c r="B5428" s="4" t="s">
        <v>5449</v>
      </c>
      <c r="C5428" s="4">
        <v>0</v>
      </c>
      <c r="D5428" s="4"/>
      <c r="E5428" s="11"/>
      <c r="F5428" s="11"/>
    </row>
    <row r="5429">
      <c r="A5429" s="4" t="s">
        <v>5449</v>
      </c>
      <c r="B5429" s="4" t="s">
        <v>5450</v>
      </c>
      <c r="C5429" s="4">
        <v>0</v>
      </c>
      <c r="D5429" s="4"/>
      <c r="E5429" s="11"/>
      <c r="F5429" s="11"/>
    </row>
    <row r="5430">
      <c r="A5430" s="4" t="s">
        <v>5450</v>
      </c>
      <c r="B5430" s="4" t="s">
        <v>5451</v>
      </c>
      <c r="C5430" s="4">
        <v>0</v>
      </c>
      <c r="D5430" s="4"/>
      <c r="E5430" s="11"/>
      <c r="F5430" s="11"/>
    </row>
    <row r="5431">
      <c r="A5431" s="4" t="s">
        <v>5451</v>
      </c>
      <c r="B5431" s="4" t="s">
        <v>5452</v>
      </c>
      <c r="C5431" s="4"/>
      <c r="D5431" s="4">
        <v>0</v>
      </c>
      <c r="E5431" s="11"/>
      <c r="F5431" s="11"/>
    </row>
    <row r="5432">
      <c r="A5432" s="4" t="s">
        <v>5452</v>
      </c>
      <c r="B5432" s="4" t="s">
        <v>5453</v>
      </c>
      <c r="C5432" s="4"/>
      <c r="D5432" s="4">
        <v>0</v>
      </c>
      <c r="E5432" s="11"/>
      <c r="F5432" s="11"/>
    </row>
    <row r="5433">
      <c r="A5433" s="4" t="s">
        <v>5453</v>
      </c>
      <c r="B5433" s="4" t="s">
        <v>5454</v>
      </c>
      <c r="C5433" s="4"/>
      <c r="D5433" s="4">
        <v>0</v>
      </c>
      <c r="E5433" s="11"/>
      <c r="F5433" s="11"/>
    </row>
    <row r="5434">
      <c r="A5434" s="4" t="s">
        <v>5454</v>
      </c>
      <c r="B5434" s="4" t="s">
        <v>5455</v>
      </c>
      <c r="C5434" s="4"/>
      <c r="D5434" s="4">
        <v>0</v>
      </c>
      <c r="E5434" s="11"/>
      <c r="F5434" s="11"/>
    </row>
    <row r="5435">
      <c r="A5435" s="4" t="s">
        <v>5455</v>
      </c>
      <c r="B5435" s="4" t="s">
        <v>5456</v>
      </c>
      <c r="C5435" s="4"/>
      <c r="D5435" s="4">
        <v>0</v>
      </c>
      <c r="E5435" s="11"/>
      <c r="F5435" s="11"/>
    </row>
    <row r="5436">
      <c r="A5436" s="4" t="s">
        <v>5456</v>
      </c>
      <c r="B5436" s="4" t="s">
        <v>5457</v>
      </c>
      <c r="C5436" s="4"/>
      <c r="D5436" s="4">
        <v>0</v>
      </c>
      <c r="E5436" s="11"/>
      <c r="F5436" s="11"/>
    </row>
    <row r="5437">
      <c r="A5437" s="4" t="s">
        <v>5457</v>
      </c>
      <c r="B5437" s="4" t="s">
        <v>5458</v>
      </c>
      <c r="C5437" s="4"/>
      <c r="D5437" s="4">
        <v>0</v>
      </c>
      <c r="E5437" s="11"/>
      <c r="F5437" s="11"/>
    </row>
    <row r="5438">
      <c r="A5438" s="4" t="s">
        <v>5458</v>
      </c>
      <c r="B5438" s="4" t="s">
        <v>5459</v>
      </c>
      <c r="C5438" s="4"/>
      <c r="D5438" s="4">
        <v>0</v>
      </c>
      <c r="E5438" s="11"/>
      <c r="F5438" s="11"/>
    </row>
    <row r="5439">
      <c r="A5439" s="4" t="s">
        <v>5459</v>
      </c>
      <c r="B5439" s="4" t="s">
        <v>5460</v>
      </c>
      <c r="C5439" s="4"/>
      <c r="D5439" s="4">
        <v>0</v>
      </c>
      <c r="E5439" s="11"/>
      <c r="F5439" s="11"/>
    </row>
    <row r="5440">
      <c r="A5440" s="4" t="s">
        <v>5460</v>
      </c>
      <c r="B5440" s="4" t="s">
        <v>5461</v>
      </c>
      <c r="C5440" s="4"/>
      <c r="D5440" s="4">
        <v>0</v>
      </c>
      <c r="E5440" s="11"/>
      <c r="F5440" s="11"/>
    </row>
    <row r="5441">
      <c r="A5441" s="4" t="s">
        <v>5461</v>
      </c>
      <c r="B5441" s="4" t="s">
        <v>5462</v>
      </c>
      <c r="C5441" s="4"/>
      <c r="D5441" s="4">
        <v>0</v>
      </c>
      <c r="E5441" s="11"/>
      <c r="F5441" s="11"/>
    </row>
    <row r="5442">
      <c r="A5442" s="4" t="s">
        <v>5462</v>
      </c>
      <c r="B5442" s="4" t="s">
        <v>5463</v>
      </c>
      <c r="C5442" s="4"/>
      <c r="D5442" s="4">
        <v>0</v>
      </c>
      <c r="E5442" s="11"/>
      <c r="F5442" s="11"/>
    </row>
    <row r="5443">
      <c r="A5443" s="4" t="s">
        <v>5463</v>
      </c>
      <c r="B5443" s="4" t="s">
        <v>5464</v>
      </c>
      <c r="C5443" s="4"/>
      <c r="D5443" s="4">
        <v>0</v>
      </c>
      <c r="E5443" s="11"/>
      <c r="F5443" s="11"/>
    </row>
    <row r="5444">
      <c r="A5444" s="4" t="s">
        <v>5464</v>
      </c>
      <c r="B5444" s="4" t="s">
        <v>5465</v>
      </c>
      <c r="C5444" s="4">
        <v>0</v>
      </c>
      <c r="D5444" s="4"/>
      <c r="E5444" s="11"/>
      <c r="F5444" s="11"/>
    </row>
    <row r="5445">
      <c r="A5445" s="4" t="s">
        <v>5465</v>
      </c>
      <c r="B5445" s="4" t="s">
        <v>5466</v>
      </c>
      <c r="C5445" s="4">
        <v>0</v>
      </c>
      <c r="D5445" s="4"/>
      <c r="E5445" s="11"/>
      <c r="F5445" s="11"/>
    </row>
    <row r="5446">
      <c r="A5446" s="4" t="s">
        <v>5466</v>
      </c>
      <c r="B5446" s="4" t="s">
        <v>5467</v>
      </c>
      <c r="C5446" s="4">
        <v>0</v>
      </c>
      <c r="D5446" s="4"/>
      <c r="E5446" s="11"/>
      <c r="F5446" s="11"/>
    </row>
    <row r="5447">
      <c r="A5447" s="4" t="s">
        <v>5467</v>
      </c>
      <c r="B5447" s="4" t="s">
        <v>5468</v>
      </c>
      <c r="C5447" s="4">
        <v>0</v>
      </c>
      <c r="D5447" s="4"/>
      <c r="E5447" s="11"/>
      <c r="F5447" s="11"/>
    </row>
    <row r="5448">
      <c r="A5448" s="4" t="s">
        <v>5468</v>
      </c>
      <c r="B5448" s="4" t="s">
        <v>5469</v>
      </c>
      <c r="C5448" s="4">
        <v>0</v>
      </c>
      <c r="D5448" s="4"/>
      <c r="E5448" s="11"/>
      <c r="F5448" s="11"/>
    </row>
    <row r="5449">
      <c r="A5449" s="4" t="s">
        <v>5469</v>
      </c>
      <c r="B5449" s="4" t="s">
        <v>5470</v>
      </c>
      <c r="C5449" s="4">
        <v>0</v>
      </c>
      <c r="D5449" s="4"/>
      <c r="E5449" s="11"/>
      <c r="F5449" s="11"/>
    </row>
    <row r="5450">
      <c r="A5450" s="4" t="s">
        <v>5470</v>
      </c>
      <c r="B5450" s="4" t="s">
        <v>5471</v>
      </c>
      <c r="C5450" s="4">
        <v>0</v>
      </c>
      <c r="D5450" s="4"/>
      <c r="E5450" s="11"/>
      <c r="F5450" s="11"/>
    </row>
    <row r="5451">
      <c r="A5451" s="4" t="s">
        <v>5471</v>
      </c>
      <c r="B5451" s="4" t="s">
        <v>5472</v>
      </c>
      <c r="C5451" s="4">
        <v>0</v>
      </c>
      <c r="D5451" s="4"/>
      <c r="E5451" s="11"/>
      <c r="F5451" s="11"/>
    </row>
    <row r="5452">
      <c r="A5452" s="4" t="s">
        <v>5472</v>
      </c>
      <c r="B5452" s="4" t="s">
        <v>5473</v>
      </c>
      <c r="C5452" s="4">
        <v>0</v>
      </c>
      <c r="D5452" s="4"/>
      <c r="E5452" s="11"/>
      <c r="F5452" s="11"/>
    </row>
    <row r="5453">
      <c r="A5453" s="4" t="s">
        <v>5473</v>
      </c>
      <c r="B5453" s="4" t="s">
        <v>5474</v>
      </c>
      <c r="C5453" s="4"/>
      <c r="D5453" s="4">
        <v>0</v>
      </c>
      <c r="E5453" s="11"/>
      <c r="F5453" s="11"/>
    </row>
    <row r="5454">
      <c r="A5454" s="4" t="s">
        <v>5474</v>
      </c>
      <c r="B5454" s="4" t="s">
        <v>5475</v>
      </c>
      <c r="C5454" s="4"/>
      <c r="D5454" s="4">
        <v>0</v>
      </c>
      <c r="E5454" s="11"/>
      <c r="F5454" s="11"/>
    </row>
    <row r="5455">
      <c r="A5455" s="4" t="s">
        <v>5475</v>
      </c>
      <c r="B5455" s="4" t="s">
        <v>5476</v>
      </c>
      <c r="C5455" s="4"/>
      <c r="D5455" s="4">
        <v>0</v>
      </c>
      <c r="E5455" s="11"/>
      <c r="F5455" s="11"/>
    </row>
    <row r="5456">
      <c r="A5456" s="4" t="s">
        <v>5476</v>
      </c>
      <c r="B5456" s="4" t="s">
        <v>5477</v>
      </c>
      <c r="C5456" s="4"/>
      <c r="D5456" s="4">
        <v>0</v>
      </c>
      <c r="E5456" s="11"/>
      <c r="F5456" s="11"/>
    </row>
    <row r="5457">
      <c r="A5457" s="4" t="s">
        <v>5477</v>
      </c>
      <c r="B5457" s="4" t="s">
        <v>5478</v>
      </c>
      <c r="C5457" s="4">
        <v>0</v>
      </c>
      <c r="D5457" s="4"/>
      <c r="E5457" s="11"/>
      <c r="F5457" s="11"/>
    </row>
    <row r="5458">
      <c r="A5458" s="4" t="s">
        <v>5478</v>
      </c>
      <c r="B5458" s="4" t="s">
        <v>5479</v>
      </c>
      <c r="C5458" s="4">
        <v>0</v>
      </c>
      <c r="D5458" s="4"/>
      <c r="E5458" s="11"/>
      <c r="F5458" s="11"/>
    </row>
    <row r="5459">
      <c r="A5459" s="4" t="s">
        <v>5479</v>
      </c>
      <c r="B5459" s="4" t="s">
        <v>5480</v>
      </c>
      <c r="C5459" s="4">
        <v>0</v>
      </c>
      <c r="D5459" s="4"/>
      <c r="E5459" s="11"/>
      <c r="F5459" s="11"/>
    </row>
    <row r="5460">
      <c r="A5460" s="4" t="s">
        <v>5480</v>
      </c>
      <c r="B5460" s="4" t="s">
        <v>5481</v>
      </c>
      <c r="C5460" s="4">
        <v>0</v>
      </c>
      <c r="D5460" s="4"/>
      <c r="E5460" s="11"/>
      <c r="F5460" s="11"/>
    </row>
    <row r="5461">
      <c r="A5461" s="4" t="s">
        <v>5481</v>
      </c>
      <c r="B5461" s="4" t="s">
        <v>5482</v>
      </c>
      <c r="C5461" s="4">
        <v>0</v>
      </c>
      <c r="D5461" s="4"/>
      <c r="E5461" s="11"/>
      <c r="F5461" s="11"/>
    </row>
    <row r="5462">
      <c r="A5462" s="4" t="s">
        <v>5482</v>
      </c>
      <c r="B5462" s="4" t="s">
        <v>5483</v>
      </c>
      <c r="C5462" s="4">
        <v>0</v>
      </c>
      <c r="D5462" s="4"/>
      <c r="E5462" s="11"/>
      <c r="F5462" s="11"/>
    </row>
    <row r="5463">
      <c r="A5463" s="4" t="s">
        <v>5483</v>
      </c>
      <c r="B5463" s="4" t="s">
        <v>5484</v>
      </c>
      <c r="C5463" s="4">
        <v>0</v>
      </c>
      <c r="D5463" s="4"/>
      <c r="E5463" s="11"/>
      <c r="F5463" s="11"/>
    </row>
    <row r="5464">
      <c r="A5464" s="4" t="s">
        <v>5484</v>
      </c>
      <c r="B5464" s="4" t="s">
        <v>5485</v>
      </c>
      <c r="C5464" s="4">
        <v>0</v>
      </c>
      <c r="D5464" s="4"/>
      <c r="E5464" s="11"/>
      <c r="F5464" s="11"/>
    </row>
    <row r="5465">
      <c r="A5465" s="4" t="s">
        <v>5485</v>
      </c>
      <c r="B5465" s="4" t="s">
        <v>5486</v>
      </c>
      <c r="C5465" s="4">
        <v>0</v>
      </c>
      <c r="D5465" s="4"/>
      <c r="E5465" s="11"/>
      <c r="F5465" s="11"/>
    </row>
    <row r="5466">
      <c r="A5466" s="4" t="s">
        <v>5486</v>
      </c>
      <c r="B5466" s="4" t="s">
        <v>5487</v>
      </c>
      <c r="C5466" s="4">
        <v>0</v>
      </c>
      <c r="D5466" s="4"/>
      <c r="E5466" s="11"/>
      <c r="F5466" s="11"/>
    </row>
    <row r="5467">
      <c r="A5467" s="4" t="s">
        <v>5487</v>
      </c>
      <c r="B5467" s="4" t="s">
        <v>5488</v>
      </c>
      <c r="C5467" s="4">
        <v>0</v>
      </c>
      <c r="D5467" s="4"/>
      <c r="E5467" s="11"/>
      <c r="F5467" s="11"/>
    </row>
    <row r="5468">
      <c r="A5468" s="4" t="s">
        <v>5488</v>
      </c>
      <c r="B5468" s="4" t="s">
        <v>5489</v>
      </c>
      <c r="C5468" s="4">
        <v>0</v>
      </c>
      <c r="D5468" s="4"/>
      <c r="E5468" s="11"/>
      <c r="F5468" s="11"/>
    </row>
    <row r="5469">
      <c r="A5469" s="4" t="s">
        <v>5489</v>
      </c>
      <c r="B5469" s="4" t="s">
        <v>5490</v>
      </c>
      <c r="C5469" s="4">
        <v>0</v>
      </c>
      <c r="D5469" s="4"/>
      <c r="E5469" s="11"/>
      <c r="F5469" s="11"/>
    </row>
    <row r="5470">
      <c r="A5470" s="4" t="s">
        <v>5490</v>
      </c>
      <c r="B5470" s="4" t="s">
        <v>5491</v>
      </c>
      <c r="C5470" s="4">
        <v>0</v>
      </c>
      <c r="D5470" s="4"/>
      <c r="E5470" s="11"/>
      <c r="F5470" s="11"/>
    </row>
    <row r="5471">
      <c r="A5471" s="4" t="s">
        <v>5491</v>
      </c>
      <c r="B5471" s="4" t="s">
        <v>5492</v>
      </c>
      <c r="C5471" s="4">
        <v>0</v>
      </c>
      <c r="D5471" s="4"/>
      <c r="E5471" s="11"/>
      <c r="F5471" s="11"/>
    </row>
    <row r="5472">
      <c r="A5472" s="4" t="s">
        <v>5492</v>
      </c>
      <c r="B5472" s="4" t="s">
        <v>5493</v>
      </c>
      <c r="C5472" s="4">
        <v>0</v>
      </c>
      <c r="D5472" s="4"/>
      <c r="E5472" s="11"/>
      <c r="F5472" s="11"/>
    </row>
    <row r="5473">
      <c r="A5473" s="4" t="s">
        <v>5493</v>
      </c>
      <c r="B5473" s="4" t="s">
        <v>5494</v>
      </c>
      <c r="C5473" s="4">
        <v>0</v>
      </c>
      <c r="D5473" s="4"/>
      <c r="E5473" s="11"/>
      <c r="F5473" s="11"/>
    </row>
    <row r="5474">
      <c r="A5474" s="4" t="s">
        <v>5494</v>
      </c>
      <c r="B5474" s="4" t="s">
        <v>5495</v>
      </c>
      <c r="C5474" s="4">
        <v>0</v>
      </c>
      <c r="D5474" s="4"/>
      <c r="E5474" s="11"/>
      <c r="F5474" s="11"/>
    </row>
    <row r="5475">
      <c r="A5475" s="4" t="s">
        <v>5495</v>
      </c>
      <c r="B5475" s="4" t="s">
        <v>5496</v>
      </c>
      <c r="C5475" s="4">
        <v>0</v>
      </c>
      <c r="D5475" s="4"/>
      <c r="E5475" s="11"/>
      <c r="F5475" s="11"/>
    </row>
    <row r="5476">
      <c r="A5476" s="4" t="s">
        <v>5496</v>
      </c>
      <c r="B5476" s="4" t="s">
        <v>5497</v>
      </c>
      <c r="C5476" s="4">
        <v>0</v>
      </c>
      <c r="D5476" s="4"/>
      <c r="E5476" s="11"/>
      <c r="F5476" s="11"/>
    </row>
    <row r="5477">
      <c r="A5477" s="4" t="s">
        <v>5497</v>
      </c>
      <c r="B5477" s="4" t="s">
        <v>5498</v>
      </c>
      <c r="C5477" s="4">
        <v>0</v>
      </c>
      <c r="D5477" s="4"/>
      <c r="E5477" s="11"/>
      <c r="F5477" s="11"/>
    </row>
    <row r="5478">
      <c r="A5478" s="4" t="s">
        <v>5498</v>
      </c>
      <c r="B5478" s="4" t="s">
        <v>5499</v>
      </c>
      <c r="C5478" s="4">
        <v>0</v>
      </c>
      <c r="D5478" s="4"/>
      <c r="E5478" s="11"/>
      <c r="F5478" s="11"/>
    </row>
    <row r="5479">
      <c r="A5479" s="4" t="s">
        <v>5499</v>
      </c>
      <c r="B5479" s="4" t="s">
        <v>5500</v>
      </c>
      <c r="C5479" s="4"/>
      <c r="D5479" s="4">
        <v>0</v>
      </c>
      <c r="E5479" s="11"/>
      <c r="F5479" s="11"/>
    </row>
    <row r="5480">
      <c r="A5480" s="4" t="s">
        <v>5500</v>
      </c>
      <c r="B5480" s="4" t="s">
        <v>5501</v>
      </c>
      <c r="C5480" s="4"/>
      <c r="D5480" s="4">
        <v>0</v>
      </c>
      <c r="E5480" s="11"/>
      <c r="F5480" s="11"/>
    </row>
    <row r="5481">
      <c r="A5481" s="4" t="s">
        <v>5501</v>
      </c>
      <c r="B5481" s="4" t="s">
        <v>5502</v>
      </c>
      <c r="C5481" s="4"/>
      <c r="D5481" s="4">
        <v>0</v>
      </c>
      <c r="E5481" s="11"/>
      <c r="F5481" s="11"/>
    </row>
    <row r="5482">
      <c r="A5482" s="4" t="s">
        <v>5502</v>
      </c>
      <c r="B5482" s="4" t="s">
        <v>5503</v>
      </c>
      <c r="C5482" s="4"/>
      <c r="D5482" s="4">
        <v>0</v>
      </c>
      <c r="E5482" s="11"/>
      <c r="F5482" s="11"/>
    </row>
    <row r="5483">
      <c r="A5483" s="4" t="s">
        <v>5503</v>
      </c>
      <c r="B5483" s="4" t="s">
        <v>5504</v>
      </c>
      <c r="C5483" s="4"/>
      <c r="D5483" s="4">
        <v>0</v>
      </c>
      <c r="E5483" s="11"/>
      <c r="F5483" s="11"/>
    </row>
    <row r="5484">
      <c r="A5484" s="4" t="s">
        <v>5504</v>
      </c>
      <c r="B5484" s="4" t="s">
        <v>5505</v>
      </c>
      <c r="C5484" s="4"/>
      <c r="D5484" s="4">
        <v>0</v>
      </c>
      <c r="E5484" s="11"/>
      <c r="F5484" s="11"/>
    </row>
    <row r="5485">
      <c r="A5485" s="4" t="s">
        <v>5505</v>
      </c>
      <c r="B5485" s="4" t="s">
        <v>5506</v>
      </c>
      <c r="C5485" s="4"/>
      <c r="D5485" s="4">
        <v>0</v>
      </c>
      <c r="E5485" s="11"/>
      <c r="F5485" s="11"/>
    </row>
    <row r="5486">
      <c r="A5486" s="4" t="s">
        <v>5506</v>
      </c>
      <c r="B5486" s="4" t="s">
        <v>5507</v>
      </c>
      <c r="C5486" s="4"/>
      <c r="D5486" s="4">
        <v>0</v>
      </c>
      <c r="E5486" s="11"/>
      <c r="F5486" s="11"/>
    </row>
    <row r="5487">
      <c r="A5487" s="4" t="s">
        <v>5507</v>
      </c>
      <c r="B5487" s="4" t="s">
        <v>5508</v>
      </c>
      <c r="C5487" s="4"/>
      <c r="D5487" s="4">
        <v>0</v>
      </c>
      <c r="E5487" s="11"/>
      <c r="F5487" s="11"/>
    </row>
    <row r="5488">
      <c r="A5488" s="4" t="s">
        <v>5508</v>
      </c>
      <c r="B5488" s="4" t="s">
        <v>5509</v>
      </c>
      <c r="C5488" s="4"/>
      <c r="D5488" s="4">
        <v>0</v>
      </c>
      <c r="E5488" s="11"/>
      <c r="F5488" s="11"/>
    </row>
    <row r="5489">
      <c r="A5489" s="4" t="s">
        <v>5509</v>
      </c>
      <c r="B5489" s="4" t="s">
        <v>5510</v>
      </c>
      <c r="C5489" s="4"/>
      <c r="D5489" s="4">
        <v>0</v>
      </c>
      <c r="E5489" s="11"/>
      <c r="F5489" s="11"/>
    </row>
    <row r="5490">
      <c r="A5490" s="4" t="s">
        <v>5510</v>
      </c>
      <c r="B5490" s="4" t="s">
        <v>5511</v>
      </c>
      <c r="C5490" s="4"/>
      <c r="D5490" s="4">
        <v>0</v>
      </c>
      <c r="E5490" s="11"/>
      <c r="F5490" s="11"/>
    </row>
    <row r="5491">
      <c r="A5491" s="4" t="s">
        <v>5511</v>
      </c>
      <c r="B5491" s="4" t="s">
        <v>5512</v>
      </c>
      <c r="C5491" s="4"/>
      <c r="D5491" s="4">
        <v>0</v>
      </c>
      <c r="E5491" s="11"/>
      <c r="F5491" s="11"/>
    </row>
    <row r="5492">
      <c r="A5492" s="4" t="s">
        <v>5512</v>
      </c>
      <c r="B5492" s="4" t="s">
        <v>5513</v>
      </c>
      <c r="C5492" s="4">
        <v>0</v>
      </c>
      <c r="D5492" s="4"/>
      <c r="E5492" s="11"/>
      <c r="F5492" s="11"/>
    </row>
    <row r="5493">
      <c r="A5493" s="4" t="s">
        <v>5513</v>
      </c>
      <c r="B5493" s="4" t="s">
        <v>5514</v>
      </c>
      <c r="C5493" s="4">
        <v>0</v>
      </c>
      <c r="D5493" s="4"/>
      <c r="E5493" s="11"/>
      <c r="F5493" s="11"/>
    </row>
    <row r="5494">
      <c r="A5494" s="4" t="s">
        <v>5514</v>
      </c>
      <c r="B5494" s="4" t="s">
        <v>5515</v>
      </c>
      <c r="C5494" s="4">
        <v>0</v>
      </c>
      <c r="D5494" s="4"/>
      <c r="E5494" s="11"/>
      <c r="F5494" s="11"/>
    </row>
    <row r="5495">
      <c r="A5495" s="4" t="s">
        <v>5515</v>
      </c>
      <c r="B5495" s="4" t="s">
        <v>5516</v>
      </c>
      <c r="C5495" s="4">
        <v>0</v>
      </c>
      <c r="D5495" s="4"/>
      <c r="E5495" s="11"/>
      <c r="F5495" s="11"/>
    </row>
    <row r="5496">
      <c r="A5496" s="4" t="s">
        <v>5516</v>
      </c>
      <c r="B5496" s="4" t="s">
        <v>5517</v>
      </c>
      <c r="C5496" s="4">
        <v>0</v>
      </c>
      <c r="D5496" s="4"/>
      <c r="E5496" s="11"/>
      <c r="F5496" s="11"/>
    </row>
    <row r="5497">
      <c r="A5497" s="4" t="s">
        <v>5517</v>
      </c>
      <c r="B5497" s="4" t="s">
        <v>5518</v>
      </c>
      <c r="C5497" s="4">
        <v>0</v>
      </c>
      <c r="D5497" s="4"/>
      <c r="E5497" s="11"/>
      <c r="F5497" s="11"/>
    </row>
    <row r="5498">
      <c r="A5498" s="4" t="s">
        <v>5518</v>
      </c>
      <c r="B5498" s="4" t="s">
        <v>5519</v>
      </c>
      <c r="C5498" s="4">
        <v>0</v>
      </c>
      <c r="D5498" s="4"/>
      <c r="E5498" s="11"/>
      <c r="F5498" s="11"/>
    </row>
    <row r="5499">
      <c r="A5499" s="4" t="s">
        <v>5519</v>
      </c>
      <c r="B5499" s="4" t="s">
        <v>5520</v>
      </c>
      <c r="C5499" s="4">
        <v>0</v>
      </c>
      <c r="D5499" s="4"/>
      <c r="E5499" s="11"/>
      <c r="F5499" s="11"/>
    </row>
    <row r="5500">
      <c r="A5500" s="4" t="s">
        <v>5520</v>
      </c>
      <c r="B5500" s="4" t="s">
        <v>5521</v>
      </c>
      <c r="C5500" s="4">
        <v>0</v>
      </c>
      <c r="D5500" s="4"/>
      <c r="E5500" s="11"/>
      <c r="F5500" s="11"/>
    </row>
    <row r="5501">
      <c r="A5501" s="4" t="s">
        <v>5521</v>
      </c>
      <c r="B5501" s="4" t="s">
        <v>5522</v>
      </c>
      <c r="C5501" s="4"/>
      <c r="D5501" s="4">
        <v>0</v>
      </c>
      <c r="E5501" s="11"/>
      <c r="F5501" s="11"/>
    </row>
    <row r="5502">
      <c r="A5502" s="4" t="s">
        <v>5522</v>
      </c>
      <c r="B5502" s="4" t="s">
        <v>5523</v>
      </c>
      <c r="C5502" s="4"/>
      <c r="D5502" s="4">
        <v>0</v>
      </c>
      <c r="E5502" s="11"/>
      <c r="F5502" s="11"/>
    </row>
    <row r="5503">
      <c r="A5503" s="4" t="s">
        <v>5523</v>
      </c>
      <c r="B5503" s="4" t="s">
        <v>5524</v>
      </c>
      <c r="C5503" s="4"/>
      <c r="D5503" s="4">
        <v>0</v>
      </c>
      <c r="E5503" s="11"/>
      <c r="F5503" s="11"/>
    </row>
    <row r="5504">
      <c r="A5504" s="4" t="s">
        <v>5524</v>
      </c>
      <c r="B5504" s="4" t="s">
        <v>5525</v>
      </c>
      <c r="C5504" s="4"/>
      <c r="D5504" s="4">
        <v>0</v>
      </c>
      <c r="E5504" s="11"/>
      <c r="F5504" s="11"/>
    </row>
    <row r="5505">
      <c r="A5505" s="4" t="s">
        <v>5525</v>
      </c>
      <c r="B5505" s="4" t="s">
        <v>5526</v>
      </c>
      <c r="C5505" s="4">
        <v>0</v>
      </c>
      <c r="D5505" s="4"/>
      <c r="E5505" s="11"/>
      <c r="F5505" s="11"/>
    </row>
    <row r="5506">
      <c r="A5506" s="4" t="s">
        <v>5526</v>
      </c>
      <c r="B5506" s="4" t="s">
        <v>5527</v>
      </c>
      <c r="C5506" s="4">
        <v>0</v>
      </c>
      <c r="D5506" s="4"/>
      <c r="E5506" s="11"/>
      <c r="F5506" s="11"/>
    </row>
    <row r="5507">
      <c r="A5507" s="4" t="s">
        <v>5527</v>
      </c>
      <c r="B5507" s="4" t="s">
        <v>5528</v>
      </c>
      <c r="C5507" s="4">
        <v>0</v>
      </c>
      <c r="D5507" s="4"/>
      <c r="E5507" s="11"/>
      <c r="F5507" s="11"/>
    </row>
    <row r="5508">
      <c r="A5508" s="4" t="s">
        <v>5528</v>
      </c>
      <c r="B5508" s="4" t="s">
        <v>5529</v>
      </c>
      <c r="C5508" s="4">
        <v>0</v>
      </c>
      <c r="D5508" s="4"/>
      <c r="E5508" s="11"/>
      <c r="F5508" s="11"/>
    </row>
    <row r="5509">
      <c r="A5509" s="4" t="s">
        <v>5529</v>
      </c>
      <c r="B5509" s="4" t="s">
        <v>5530</v>
      </c>
      <c r="C5509" s="4">
        <v>0</v>
      </c>
      <c r="D5509" s="4"/>
      <c r="E5509" s="11"/>
      <c r="F5509" s="11"/>
    </row>
    <row r="5510">
      <c r="A5510" s="4" t="s">
        <v>5530</v>
      </c>
      <c r="B5510" s="4" t="s">
        <v>5531</v>
      </c>
      <c r="C5510" s="4">
        <v>0</v>
      </c>
      <c r="D5510" s="4"/>
      <c r="E5510" s="11"/>
      <c r="F5510" s="11"/>
    </row>
    <row r="5511">
      <c r="A5511" s="4" t="s">
        <v>5531</v>
      </c>
      <c r="B5511" s="4" t="s">
        <v>5532</v>
      </c>
      <c r="C5511" s="4">
        <v>0</v>
      </c>
      <c r="D5511" s="4"/>
      <c r="E5511" s="11"/>
      <c r="F5511" s="11"/>
    </row>
    <row r="5512">
      <c r="A5512" s="4" t="s">
        <v>5532</v>
      </c>
      <c r="B5512" s="4" t="s">
        <v>5533</v>
      </c>
      <c r="C5512" s="4">
        <v>0</v>
      </c>
      <c r="D5512" s="4"/>
      <c r="E5512" s="11"/>
      <c r="F5512" s="11"/>
    </row>
    <row r="5513">
      <c r="A5513" s="4" t="s">
        <v>5533</v>
      </c>
      <c r="B5513" s="4" t="s">
        <v>5534</v>
      </c>
      <c r="C5513" s="4">
        <v>0</v>
      </c>
      <c r="D5513" s="4"/>
      <c r="E5513" s="11"/>
      <c r="F5513" s="11"/>
    </row>
    <row r="5514">
      <c r="A5514" s="4" t="s">
        <v>5534</v>
      </c>
      <c r="B5514" s="4" t="s">
        <v>5535</v>
      </c>
      <c r="C5514" s="4">
        <v>0</v>
      </c>
      <c r="D5514" s="4"/>
      <c r="E5514" s="11"/>
      <c r="F5514" s="11"/>
    </row>
    <row r="5515">
      <c r="A5515" s="4" t="s">
        <v>5535</v>
      </c>
      <c r="B5515" s="4" t="s">
        <v>5536</v>
      </c>
      <c r="C5515" s="4">
        <v>0</v>
      </c>
      <c r="D5515" s="4"/>
      <c r="E5515" s="11"/>
      <c r="F5515" s="11"/>
    </row>
    <row r="5516">
      <c r="A5516" s="4" t="s">
        <v>5536</v>
      </c>
      <c r="B5516" s="4" t="s">
        <v>5537</v>
      </c>
      <c r="C5516" s="4">
        <v>0</v>
      </c>
      <c r="D5516" s="4"/>
      <c r="E5516" s="11"/>
      <c r="F5516" s="11"/>
    </row>
    <row r="5517">
      <c r="A5517" s="4" t="s">
        <v>5537</v>
      </c>
      <c r="B5517" s="4" t="s">
        <v>5538</v>
      </c>
      <c r="C5517" s="4">
        <v>0</v>
      </c>
      <c r="D5517" s="4"/>
      <c r="E5517" s="11"/>
      <c r="F5517" s="11"/>
    </row>
    <row r="5518">
      <c r="A5518" s="4" t="s">
        <v>5538</v>
      </c>
      <c r="B5518" s="4" t="s">
        <v>5539</v>
      </c>
      <c r="C5518" s="4">
        <v>0</v>
      </c>
      <c r="D5518" s="4"/>
      <c r="E5518" s="11"/>
      <c r="F5518" s="11"/>
    </row>
    <row r="5519">
      <c r="A5519" s="4" t="s">
        <v>5539</v>
      </c>
      <c r="B5519" s="4" t="s">
        <v>5540</v>
      </c>
      <c r="C5519" s="4">
        <v>0</v>
      </c>
      <c r="D5519" s="4"/>
      <c r="E5519" s="11"/>
      <c r="F5519" s="11"/>
    </row>
    <row r="5520">
      <c r="A5520" s="4" t="s">
        <v>5540</v>
      </c>
      <c r="B5520" s="4" t="s">
        <v>5541</v>
      </c>
      <c r="C5520" s="4">
        <v>0</v>
      </c>
      <c r="D5520" s="4"/>
      <c r="E5520" s="11"/>
      <c r="F5520" s="11"/>
    </row>
    <row r="5521">
      <c r="A5521" s="4" t="s">
        <v>5541</v>
      </c>
      <c r="B5521" s="4" t="s">
        <v>5542</v>
      </c>
      <c r="C5521" s="4">
        <v>0</v>
      </c>
      <c r="D5521" s="4"/>
      <c r="E5521" s="11"/>
      <c r="F5521" s="11"/>
    </row>
    <row r="5522">
      <c r="A5522" s="4" t="s">
        <v>5542</v>
      </c>
      <c r="B5522" s="4" t="s">
        <v>5543</v>
      </c>
      <c r="C5522" s="4">
        <v>0</v>
      </c>
      <c r="D5522" s="4"/>
      <c r="E5522" s="11"/>
      <c r="F5522" s="11"/>
    </row>
    <row r="5523">
      <c r="A5523" s="4" t="s">
        <v>5543</v>
      </c>
      <c r="B5523" s="4" t="s">
        <v>5544</v>
      </c>
      <c r="C5523" s="4">
        <v>0</v>
      </c>
      <c r="D5523" s="4"/>
      <c r="E5523" s="11"/>
      <c r="F5523" s="11"/>
    </row>
    <row r="5524">
      <c r="A5524" s="4" t="s">
        <v>5544</v>
      </c>
      <c r="B5524" s="4" t="s">
        <v>5545</v>
      </c>
      <c r="C5524" s="4">
        <v>0</v>
      </c>
      <c r="D5524" s="4"/>
      <c r="E5524" s="11"/>
      <c r="F5524" s="11"/>
    </row>
    <row r="5525">
      <c r="A5525" s="4" t="s">
        <v>5545</v>
      </c>
      <c r="B5525" s="4" t="s">
        <v>5546</v>
      </c>
      <c r="C5525" s="4">
        <v>0</v>
      </c>
      <c r="D5525" s="4"/>
      <c r="E5525" s="11"/>
      <c r="F5525" s="11"/>
    </row>
    <row r="5526">
      <c r="A5526" s="4" t="s">
        <v>5546</v>
      </c>
      <c r="B5526" s="4" t="s">
        <v>5547</v>
      </c>
      <c r="C5526" s="4">
        <v>0</v>
      </c>
      <c r="D5526" s="4"/>
      <c r="E5526" s="11"/>
      <c r="F5526" s="11"/>
    </row>
    <row r="5527">
      <c r="A5527" s="4" t="s">
        <v>5547</v>
      </c>
      <c r="B5527" s="4" t="s">
        <v>5548</v>
      </c>
      <c r="C5527" s="4"/>
      <c r="D5527" s="4">
        <v>0</v>
      </c>
      <c r="E5527" s="11"/>
      <c r="F5527" s="11"/>
    </row>
    <row r="5528">
      <c r="A5528" s="4" t="s">
        <v>5548</v>
      </c>
      <c r="B5528" s="4" t="s">
        <v>5549</v>
      </c>
      <c r="C5528" s="4"/>
      <c r="D5528" s="4">
        <v>0</v>
      </c>
      <c r="E5528" s="11"/>
      <c r="F5528" s="11"/>
    </row>
    <row r="5529">
      <c r="A5529" s="4" t="s">
        <v>5549</v>
      </c>
      <c r="B5529" s="4" t="s">
        <v>5550</v>
      </c>
      <c r="C5529" s="4"/>
      <c r="D5529" s="4">
        <v>0</v>
      </c>
      <c r="E5529" s="11"/>
      <c r="F5529" s="11"/>
    </row>
    <row r="5530">
      <c r="A5530" s="4" t="s">
        <v>5550</v>
      </c>
      <c r="B5530" s="4" t="s">
        <v>5551</v>
      </c>
      <c r="C5530" s="4"/>
      <c r="D5530" s="4">
        <v>0</v>
      </c>
      <c r="E5530" s="11"/>
      <c r="F5530" s="11"/>
    </row>
    <row r="5531">
      <c r="A5531" s="4" t="s">
        <v>5551</v>
      </c>
      <c r="B5531" s="4" t="s">
        <v>5552</v>
      </c>
      <c r="C5531" s="4"/>
      <c r="D5531" s="4">
        <v>0</v>
      </c>
      <c r="E5531" s="11"/>
      <c r="F5531" s="11"/>
    </row>
    <row r="5532">
      <c r="A5532" s="4" t="s">
        <v>5552</v>
      </c>
      <c r="B5532" s="4" t="s">
        <v>5553</v>
      </c>
      <c r="C5532" s="4"/>
      <c r="D5532" s="4">
        <v>0</v>
      </c>
      <c r="E5532" s="11"/>
      <c r="F5532" s="11"/>
    </row>
    <row r="5533">
      <c r="A5533" s="4" t="s">
        <v>5553</v>
      </c>
      <c r="B5533" s="4" t="s">
        <v>5554</v>
      </c>
      <c r="C5533" s="4"/>
      <c r="D5533" s="4">
        <v>0</v>
      </c>
      <c r="E5533" s="11"/>
      <c r="F5533" s="11"/>
    </row>
    <row r="5534">
      <c r="A5534" s="4" t="s">
        <v>5554</v>
      </c>
      <c r="B5534" s="4" t="s">
        <v>5555</v>
      </c>
      <c r="C5534" s="4"/>
      <c r="D5534" s="4">
        <v>0</v>
      </c>
      <c r="E5534" s="11"/>
      <c r="F5534" s="11"/>
    </row>
    <row r="5535">
      <c r="A5535" s="4" t="s">
        <v>5555</v>
      </c>
      <c r="B5535" s="4" t="s">
        <v>5556</v>
      </c>
      <c r="C5535" s="4"/>
      <c r="D5535" s="4">
        <v>0</v>
      </c>
      <c r="E5535" s="11"/>
      <c r="F5535" s="11"/>
    </row>
    <row r="5536">
      <c r="A5536" s="4" t="s">
        <v>5556</v>
      </c>
      <c r="B5536" s="4" t="s">
        <v>5557</v>
      </c>
      <c r="C5536" s="4"/>
      <c r="D5536" s="4">
        <v>0</v>
      </c>
      <c r="E5536" s="11"/>
      <c r="F5536" s="11"/>
    </row>
    <row r="5537">
      <c r="A5537" s="4" t="s">
        <v>5557</v>
      </c>
      <c r="B5537" s="4" t="s">
        <v>5558</v>
      </c>
      <c r="C5537" s="4"/>
      <c r="D5537" s="4">
        <v>0</v>
      </c>
      <c r="E5537" s="11"/>
      <c r="F5537" s="11"/>
    </row>
    <row r="5538">
      <c r="A5538" s="4" t="s">
        <v>5558</v>
      </c>
      <c r="B5538" s="4" t="s">
        <v>5559</v>
      </c>
      <c r="C5538" s="4"/>
      <c r="D5538" s="4">
        <v>0</v>
      </c>
      <c r="E5538" s="11"/>
      <c r="F5538" s="11"/>
    </row>
    <row r="5539">
      <c r="A5539" s="4" t="s">
        <v>5559</v>
      </c>
      <c r="B5539" s="4" t="s">
        <v>5560</v>
      </c>
      <c r="C5539" s="4"/>
      <c r="D5539" s="4">
        <v>0</v>
      </c>
      <c r="E5539" s="11"/>
      <c r="F5539" s="11"/>
    </row>
    <row r="5540">
      <c r="A5540" s="4" t="s">
        <v>5560</v>
      </c>
      <c r="B5540" s="4" t="s">
        <v>5561</v>
      </c>
      <c r="C5540" s="4">
        <v>0</v>
      </c>
      <c r="D5540" s="4"/>
      <c r="E5540" s="11"/>
      <c r="F5540" s="11"/>
    </row>
    <row r="5541">
      <c r="A5541" s="4" t="s">
        <v>5561</v>
      </c>
      <c r="B5541" s="4" t="s">
        <v>5562</v>
      </c>
      <c r="C5541" s="4">
        <v>0</v>
      </c>
      <c r="D5541" s="4"/>
      <c r="E5541" s="11"/>
      <c r="F5541" s="11"/>
    </row>
    <row r="5542">
      <c r="A5542" s="4" t="s">
        <v>5562</v>
      </c>
      <c r="B5542" s="4" t="s">
        <v>5563</v>
      </c>
      <c r="C5542" s="4">
        <v>0</v>
      </c>
      <c r="D5542" s="4"/>
      <c r="E5542" s="11"/>
      <c r="F5542" s="11"/>
    </row>
    <row r="5543">
      <c r="A5543" s="4" t="s">
        <v>5563</v>
      </c>
      <c r="B5543" s="4" t="s">
        <v>5564</v>
      </c>
      <c r="C5543" s="4">
        <v>0</v>
      </c>
      <c r="D5543" s="4"/>
      <c r="E5543" s="11"/>
      <c r="F5543" s="11"/>
    </row>
    <row r="5544">
      <c r="A5544" s="4" t="s">
        <v>5564</v>
      </c>
      <c r="B5544" s="4" t="s">
        <v>5565</v>
      </c>
      <c r="C5544" s="4">
        <v>0</v>
      </c>
      <c r="D5544" s="4"/>
      <c r="E5544" s="11"/>
      <c r="F5544" s="11"/>
    </row>
    <row r="5545">
      <c r="A5545" s="4" t="s">
        <v>5565</v>
      </c>
      <c r="B5545" s="4" t="s">
        <v>5566</v>
      </c>
      <c r="C5545" s="4">
        <v>0</v>
      </c>
      <c r="D5545" s="4"/>
      <c r="E5545" s="11"/>
      <c r="F5545" s="11"/>
    </row>
    <row r="5546">
      <c r="A5546" s="4" t="s">
        <v>5566</v>
      </c>
      <c r="B5546" s="4" t="s">
        <v>5567</v>
      </c>
      <c r="C5546" s="4">
        <v>0</v>
      </c>
      <c r="D5546" s="4"/>
      <c r="E5546" s="11"/>
      <c r="F5546" s="11"/>
    </row>
    <row r="5547">
      <c r="A5547" s="4" t="s">
        <v>5567</v>
      </c>
      <c r="B5547" s="4" t="s">
        <v>5568</v>
      </c>
      <c r="C5547" s="4">
        <v>0</v>
      </c>
      <c r="D5547" s="4"/>
      <c r="E5547" s="11"/>
      <c r="F5547" s="11"/>
    </row>
    <row r="5548">
      <c r="A5548" s="4" t="s">
        <v>5568</v>
      </c>
      <c r="B5548" s="4" t="s">
        <v>5569</v>
      </c>
      <c r="C5548" s="4">
        <v>0</v>
      </c>
      <c r="D5548" s="4"/>
      <c r="E5548" s="11"/>
      <c r="F5548" s="11"/>
    </row>
    <row r="5549">
      <c r="A5549" s="4" t="s">
        <v>5569</v>
      </c>
      <c r="B5549" s="4" t="s">
        <v>5570</v>
      </c>
      <c r="C5549" s="4"/>
      <c r="D5549" s="4">
        <v>0</v>
      </c>
      <c r="E5549" s="11"/>
      <c r="F5549" s="11"/>
    </row>
    <row r="5550">
      <c r="A5550" s="4" t="s">
        <v>5570</v>
      </c>
      <c r="B5550" s="4" t="s">
        <v>5571</v>
      </c>
      <c r="C5550" s="4"/>
      <c r="D5550" s="4">
        <v>0</v>
      </c>
      <c r="E5550" s="11"/>
      <c r="F5550" s="11"/>
    </row>
    <row r="5551">
      <c r="A5551" s="4" t="s">
        <v>5571</v>
      </c>
      <c r="B5551" s="4" t="s">
        <v>5572</v>
      </c>
      <c r="C5551" s="4"/>
      <c r="D5551" s="4">
        <v>0</v>
      </c>
      <c r="E5551" s="11"/>
      <c r="F5551" s="11"/>
    </row>
    <row r="5552">
      <c r="A5552" s="4" t="s">
        <v>5572</v>
      </c>
      <c r="B5552" s="4" t="s">
        <v>5573</v>
      </c>
      <c r="C5552" s="4"/>
      <c r="D5552" s="4">
        <v>0</v>
      </c>
      <c r="E5552" s="11"/>
      <c r="F5552" s="11"/>
    </row>
    <row r="5553">
      <c r="A5553" s="4" t="s">
        <v>5573</v>
      </c>
      <c r="B5553" s="4" t="s">
        <v>5574</v>
      </c>
      <c r="C5553" s="4">
        <v>0</v>
      </c>
      <c r="D5553" s="4"/>
      <c r="E5553" s="11"/>
      <c r="F5553" s="11"/>
    </row>
    <row r="5554">
      <c r="A5554" s="4" t="s">
        <v>5574</v>
      </c>
      <c r="B5554" s="4" t="s">
        <v>5575</v>
      </c>
      <c r="C5554" s="4">
        <v>0</v>
      </c>
      <c r="D5554" s="4"/>
      <c r="E5554" s="11"/>
      <c r="F5554" s="11"/>
    </row>
    <row r="5555">
      <c r="A5555" s="4" t="s">
        <v>5575</v>
      </c>
      <c r="B5555" s="4" t="s">
        <v>5576</v>
      </c>
      <c r="C5555" s="4">
        <v>0</v>
      </c>
      <c r="D5555" s="4"/>
      <c r="E5555" s="11"/>
      <c r="F5555" s="11"/>
    </row>
    <row r="5556">
      <c r="A5556" s="4" t="s">
        <v>5576</v>
      </c>
      <c r="B5556" s="4" t="s">
        <v>5577</v>
      </c>
      <c r="C5556" s="4">
        <v>0</v>
      </c>
      <c r="D5556" s="4"/>
      <c r="E5556" s="11"/>
      <c r="F5556" s="11"/>
    </row>
    <row r="5557">
      <c r="A5557" s="4" t="s">
        <v>5577</v>
      </c>
      <c r="B5557" s="4" t="s">
        <v>5578</v>
      </c>
      <c r="C5557" s="4">
        <v>0</v>
      </c>
      <c r="D5557" s="4"/>
      <c r="E5557" s="11"/>
      <c r="F5557" s="11"/>
    </row>
    <row r="5558">
      <c r="A5558" s="4" t="s">
        <v>5578</v>
      </c>
      <c r="B5558" s="4" t="s">
        <v>5579</v>
      </c>
      <c r="C5558" s="4">
        <v>0</v>
      </c>
      <c r="D5558" s="4"/>
      <c r="E5558" s="11"/>
      <c r="F5558" s="11"/>
    </row>
    <row r="5559">
      <c r="A5559" s="4" t="s">
        <v>5579</v>
      </c>
      <c r="B5559" s="4" t="s">
        <v>5580</v>
      </c>
      <c r="C5559" s="4">
        <v>0</v>
      </c>
      <c r="D5559" s="4"/>
      <c r="E5559" s="11"/>
      <c r="F5559" s="11"/>
    </row>
    <row r="5560">
      <c r="A5560" s="4" t="s">
        <v>5580</v>
      </c>
      <c r="B5560" s="4" t="s">
        <v>5581</v>
      </c>
      <c r="C5560" s="4">
        <v>0</v>
      </c>
      <c r="D5560" s="4"/>
      <c r="E5560" s="11"/>
      <c r="F5560" s="11"/>
    </row>
    <row r="5561">
      <c r="A5561" s="4" t="s">
        <v>5581</v>
      </c>
      <c r="B5561" s="4" t="s">
        <v>5582</v>
      </c>
      <c r="C5561" s="4">
        <v>0</v>
      </c>
      <c r="D5561" s="4"/>
      <c r="E5561" s="11"/>
      <c r="F5561" s="11"/>
    </row>
    <row r="5562">
      <c r="A5562" s="4" t="s">
        <v>5582</v>
      </c>
      <c r="B5562" s="4" t="s">
        <v>5583</v>
      </c>
      <c r="C5562" s="4">
        <v>0</v>
      </c>
      <c r="D5562" s="4"/>
      <c r="E5562" s="11"/>
      <c r="F5562" s="11"/>
    </row>
    <row r="5563">
      <c r="A5563" s="4" t="s">
        <v>5583</v>
      </c>
      <c r="B5563" s="4" t="s">
        <v>5584</v>
      </c>
      <c r="C5563" s="4">
        <v>0</v>
      </c>
      <c r="D5563" s="4"/>
      <c r="E5563" s="11"/>
      <c r="F5563" s="11"/>
    </row>
    <row r="5564">
      <c r="A5564" s="4" t="s">
        <v>5584</v>
      </c>
      <c r="B5564" s="4" t="s">
        <v>5585</v>
      </c>
      <c r="C5564" s="4">
        <v>0</v>
      </c>
      <c r="D5564" s="4"/>
      <c r="E5564" s="11"/>
      <c r="F5564" s="11"/>
    </row>
    <row r="5565">
      <c r="A5565" s="4" t="s">
        <v>5585</v>
      </c>
      <c r="B5565" s="4" t="s">
        <v>5586</v>
      </c>
      <c r="C5565" s="4">
        <v>0</v>
      </c>
      <c r="D5565" s="4"/>
      <c r="E5565" s="11"/>
      <c r="F5565" s="11"/>
    </row>
    <row r="5566">
      <c r="A5566" s="4" t="s">
        <v>5586</v>
      </c>
      <c r="B5566" s="4" t="s">
        <v>5587</v>
      </c>
      <c r="C5566" s="4">
        <v>0</v>
      </c>
      <c r="D5566" s="4"/>
      <c r="E5566" s="11"/>
      <c r="F5566" s="11"/>
    </row>
    <row r="5567">
      <c r="A5567" s="4" t="s">
        <v>5587</v>
      </c>
      <c r="B5567" s="4" t="s">
        <v>5588</v>
      </c>
      <c r="C5567" s="4">
        <v>0</v>
      </c>
      <c r="D5567" s="4"/>
      <c r="E5567" s="11"/>
      <c r="F5567" s="11"/>
    </row>
    <row r="5568">
      <c r="A5568" s="4" t="s">
        <v>5588</v>
      </c>
      <c r="B5568" s="4" t="s">
        <v>5589</v>
      </c>
      <c r="C5568" s="4">
        <v>0</v>
      </c>
      <c r="D5568" s="4"/>
      <c r="E5568" s="11"/>
      <c r="F5568" s="11"/>
    </row>
    <row r="5569">
      <c r="A5569" s="4" t="s">
        <v>5589</v>
      </c>
      <c r="B5569" s="4" t="s">
        <v>5590</v>
      </c>
      <c r="C5569" s="4">
        <v>0</v>
      </c>
      <c r="D5569" s="4"/>
      <c r="E5569" s="11"/>
      <c r="F5569" s="11"/>
    </row>
    <row r="5570">
      <c r="A5570" s="4" t="s">
        <v>5590</v>
      </c>
      <c r="B5570" s="4" t="s">
        <v>5591</v>
      </c>
      <c r="C5570" s="4">
        <v>0</v>
      </c>
      <c r="D5570" s="4"/>
      <c r="E5570" s="11"/>
      <c r="F5570" s="11"/>
    </row>
    <row r="5571">
      <c r="A5571" s="4" t="s">
        <v>5591</v>
      </c>
      <c r="B5571" s="4" t="s">
        <v>5592</v>
      </c>
      <c r="C5571" s="4">
        <v>0</v>
      </c>
      <c r="D5571" s="4"/>
      <c r="E5571" s="11"/>
      <c r="F5571" s="11"/>
    </row>
    <row r="5572">
      <c r="A5572" s="4" t="s">
        <v>5592</v>
      </c>
      <c r="B5572" s="4" t="s">
        <v>5593</v>
      </c>
      <c r="C5572" s="4">
        <v>0</v>
      </c>
      <c r="D5572" s="4"/>
      <c r="E5572" s="11"/>
      <c r="F5572" s="11"/>
    </row>
    <row r="5573">
      <c r="A5573" s="4" t="s">
        <v>5593</v>
      </c>
      <c r="B5573" s="4" t="s">
        <v>5594</v>
      </c>
      <c r="C5573" s="4">
        <v>0</v>
      </c>
      <c r="D5573" s="4"/>
      <c r="E5573" s="11"/>
      <c r="F5573" s="11"/>
    </row>
    <row r="5574">
      <c r="A5574" s="4" t="s">
        <v>5594</v>
      </c>
      <c r="B5574" s="4" t="s">
        <v>5595</v>
      </c>
      <c r="C5574" s="4">
        <v>0</v>
      </c>
      <c r="D5574" s="4"/>
      <c r="E5574" s="11"/>
      <c r="F5574" s="11"/>
    </row>
    <row r="5575">
      <c r="A5575" s="4" t="s">
        <v>5595</v>
      </c>
      <c r="B5575" s="4" t="s">
        <v>5596</v>
      </c>
      <c r="C5575" s="4"/>
      <c r="D5575" s="4">
        <v>0</v>
      </c>
      <c r="E5575" s="11"/>
      <c r="F5575" s="11"/>
    </row>
    <row r="5576">
      <c r="A5576" s="4" t="s">
        <v>5596</v>
      </c>
      <c r="B5576" s="4" t="s">
        <v>5597</v>
      </c>
      <c r="C5576" s="4"/>
      <c r="D5576" s="4">
        <v>0</v>
      </c>
      <c r="E5576" s="11"/>
      <c r="F5576" s="11"/>
    </row>
    <row r="5577">
      <c r="A5577" s="4" t="s">
        <v>5597</v>
      </c>
      <c r="B5577" s="4" t="s">
        <v>5598</v>
      </c>
      <c r="C5577" s="4"/>
      <c r="D5577" s="4">
        <v>0</v>
      </c>
      <c r="E5577" s="11"/>
      <c r="F5577" s="11"/>
    </row>
    <row r="5578">
      <c r="A5578" s="4" t="s">
        <v>5598</v>
      </c>
      <c r="B5578" s="4" t="s">
        <v>5599</v>
      </c>
      <c r="C5578" s="4"/>
      <c r="D5578" s="4">
        <v>0</v>
      </c>
      <c r="E5578" s="11"/>
      <c r="F5578" s="11"/>
    </row>
    <row r="5579">
      <c r="A5579" s="4" t="s">
        <v>5599</v>
      </c>
      <c r="B5579" s="4" t="s">
        <v>5600</v>
      </c>
      <c r="C5579" s="4"/>
      <c r="D5579" s="4">
        <v>0</v>
      </c>
      <c r="E5579" s="11"/>
      <c r="F5579" s="11"/>
    </row>
    <row r="5580">
      <c r="A5580" s="4" t="s">
        <v>5600</v>
      </c>
      <c r="B5580" s="4" t="s">
        <v>5601</v>
      </c>
      <c r="C5580" s="4"/>
      <c r="D5580" s="4">
        <v>0</v>
      </c>
      <c r="E5580" s="11"/>
      <c r="F5580" s="11"/>
    </row>
    <row r="5581">
      <c r="A5581" s="4" t="s">
        <v>5601</v>
      </c>
      <c r="B5581" s="4" t="s">
        <v>5602</v>
      </c>
      <c r="C5581" s="4"/>
      <c r="D5581" s="4">
        <v>0</v>
      </c>
      <c r="E5581" s="11"/>
      <c r="F5581" s="11"/>
    </row>
    <row r="5582">
      <c r="A5582" s="4" t="s">
        <v>5602</v>
      </c>
      <c r="B5582" s="4" t="s">
        <v>5603</v>
      </c>
      <c r="C5582" s="4"/>
      <c r="D5582" s="4">
        <v>0</v>
      </c>
      <c r="E5582" s="11"/>
      <c r="F5582" s="11"/>
    </row>
    <row r="5583">
      <c r="A5583" s="4" t="s">
        <v>5603</v>
      </c>
      <c r="B5583" s="4" t="s">
        <v>5604</v>
      </c>
      <c r="C5583" s="4"/>
      <c r="D5583" s="4">
        <v>0</v>
      </c>
      <c r="E5583" s="11"/>
      <c r="F5583" s="11"/>
    </row>
    <row r="5584">
      <c r="A5584" s="4" t="s">
        <v>5604</v>
      </c>
      <c r="B5584" s="4" t="s">
        <v>5605</v>
      </c>
      <c r="C5584" s="4"/>
      <c r="D5584" s="4">
        <v>0</v>
      </c>
      <c r="E5584" s="11"/>
      <c r="F5584" s="11"/>
    </row>
    <row r="5585">
      <c r="A5585" s="4" t="s">
        <v>5605</v>
      </c>
      <c r="B5585" s="4" t="s">
        <v>5606</v>
      </c>
      <c r="C5585" s="4"/>
      <c r="D5585" s="4">
        <v>0</v>
      </c>
      <c r="E5585" s="11"/>
      <c r="F5585" s="11"/>
    </row>
    <row r="5586">
      <c r="A5586" s="4" t="s">
        <v>5606</v>
      </c>
      <c r="B5586" s="4" t="s">
        <v>5607</v>
      </c>
      <c r="C5586" s="4"/>
      <c r="D5586" s="4">
        <v>0</v>
      </c>
      <c r="E5586" s="11"/>
      <c r="F5586" s="11"/>
    </row>
    <row r="5587">
      <c r="A5587" s="4" t="s">
        <v>5607</v>
      </c>
      <c r="B5587" s="4" t="s">
        <v>5608</v>
      </c>
      <c r="C5587" s="4"/>
      <c r="D5587" s="4">
        <v>0</v>
      </c>
      <c r="E5587" s="11"/>
      <c r="F5587" s="11"/>
    </row>
    <row r="5588">
      <c r="A5588" s="4" t="s">
        <v>5608</v>
      </c>
      <c r="B5588" s="4" t="s">
        <v>5609</v>
      </c>
      <c r="C5588" s="4">
        <v>0</v>
      </c>
      <c r="D5588" s="4"/>
      <c r="E5588" s="11"/>
      <c r="F5588" s="11"/>
    </row>
    <row r="5589">
      <c r="A5589" s="4" t="s">
        <v>5609</v>
      </c>
      <c r="B5589" s="4" t="s">
        <v>5610</v>
      </c>
      <c r="C5589" s="4">
        <v>0</v>
      </c>
      <c r="D5589" s="4"/>
      <c r="E5589" s="11"/>
      <c r="F5589" s="11"/>
    </row>
    <row r="5590">
      <c r="A5590" s="4" t="s">
        <v>5610</v>
      </c>
      <c r="B5590" s="4" t="s">
        <v>5611</v>
      </c>
      <c r="C5590" s="4">
        <v>0</v>
      </c>
      <c r="D5590" s="4"/>
      <c r="E5590" s="11"/>
      <c r="F5590" s="11"/>
    </row>
    <row r="5591">
      <c r="A5591" s="4" t="s">
        <v>5611</v>
      </c>
      <c r="B5591" s="4" t="s">
        <v>5612</v>
      </c>
      <c r="C5591" s="4">
        <v>0</v>
      </c>
      <c r="D5591" s="4"/>
      <c r="E5591" s="11"/>
      <c r="F5591" s="11"/>
    </row>
    <row r="5592">
      <c r="A5592" s="4" t="s">
        <v>5612</v>
      </c>
      <c r="B5592" s="4" t="s">
        <v>5613</v>
      </c>
      <c r="C5592" s="4">
        <v>0</v>
      </c>
      <c r="D5592" s="4"/>
      <c r="E5592" s="11"/>
      <c r="F5592" s="11"/>
    </row>
    <row r="5593">
      <c r="A5593" s="4" t="s">
        <v>5613</v>
      </c>
      <c r="B5593" s="4" t="s">
        <v>5614</v>
      </c>
      <c r="C5593" s="4">
        <v>0</v>
      </c>
      <c r="D5593" s="4"/>
      <c r="E5593" s="11"/>
      <c r="F5593" s="11"/>
    </row>
    <row r="5594">
      <c r="A5594" s="4" t="s">
        <v>5614</v>
      </c>
      <c r="B5594" s="4" t="s">
        <v>5615</v>
      </c>
      <c r="C5594" s="4">
        <v>0</v>
      </c>
      <c r="D5594" s="4"/>
      <c r="E5594" s="11"/>
      <c r="F5594" s="11"/>
    </row>
    <row r="5595">
      <c r="A5595" s="4" t="s">
        <v>5615</v>
      </c>
      <c r="B5595" s="4" t="s">
        <v>5616</v>
      </c>
      <c r="C5595" s="4">
        <v>0</v>
      </c>
      <c r="D5595" s="4"/>
      <c r="E5595" s="11"/>
      <c r="F5595" s="11"/>
    </row>
    <row r="5596">
      <c r="A5596" s="4" t="s">
        <v>5616</v>
      </c>
      <c r="B5596" s="4" t="s">
        <v>5617</v>
      </c>
      <c r="C5596" s="4">
        <v>0</v>
      </c>
      <c r="D5596" s="4"/>
      <c r="E5596" s="11"/>
      <c r="F5596" s="11"/>
    </row>
    <row r="5597">
      <c r="A5597" s="4" t="s">
        <v>5617</v>
      </c>
      <c r="B5597" s="4" t="s">
        <v>5618</v>
      </c>
      <c r="C5597" s="4"/>
      <c r="D5597" s="4">
        <v>0</v>
      </c>
      <c r="E5597" s="11"/>
      <c r="F5597" s="11"/>
    </row>
    <row r="5598">
      <c r="A5598" s="4" t="s">
        <v>5618</v>
      </c>
      <c r="B5598" s="4" t="s">
        <v>5619</v>
      </c>
      <c r="C5598" s="4"/>
      <c r="D5598" s="4">
        <v>0</v>
      </c>
      <c r="E5598" s="11"/>
      <c r="F5598" s="11"/>
    </row>
    <row r="5599">
      <c r="A5599" s="4" t="s">
        <v>5619</v>
      </c>
      <c r="B5599" s="4" t="s">
        <v>5620</v>
      </c>
      <c r="C5599" s="4"/>
      <c r="D5599" s="4">
        <v>0</v>
      </c>
      <c r="E5599" s="11"/>
      <c r="F5599" s="11"/>
    </row>
    <row r="5600">
      <c r="A5600" s="4" t="s">
        <v>5620</v>
      </c>
      <c r="B5600" s="4" t="s">
        <v>5621</v>
      </c>
      <c r="C5600" s="4"/>
      <c r="D5600" s="4">
        <v>0</v>
      </c>
      <c r="E5600" s="11"/>
      <c r="F5600" s="11"/>
    </row>
    <row r="5601">
      <c r="A5601" s="4" t="s">
        <v>5621</v>
      </c>
      <c r="B5601" s="4" t="s">
        <v>5622</v>
      </c>
      <c r="C5601" s="4">
        <v>0</v>
      </c>
      <c r="D5601" s="4"/>
      <c r="E5601" s="11"/>
      <c r="F5601" s="11"/>
    </row>
    <row r="5602">
      <c r="A5602" s="4" t="s">
        <v>5622</v>
      </c>
      <c r="B5602" s="4" t="s">
        <v>5623</v>
      </c>
      <c r="C5602" s="4">
        <v>0</v>
      </c>
      <c r="D5602" s="4"/>
      <c r="E5602" s="11"/>
      <c r="F5602" s="11"/>
    </row>
    <row r="5603">
      <c r="A5603" s="4" t="s">
        <v>5623</v>
      </c>
      <c r="B5603" s="4" t="s">
        <v>5624</v>
      </c>
      <c r="C5603" s="4">
        <v>0</v>
      </c>
      <c r="D5603" s="4"/>
      <c r="E5603" s="11"/>
      <c r="F5603" s="11"/>
    </row>
    <row r="5604">
      <c r="A5604" s="4" t="s">
        <v>5624</v>
      </c>
      <c r="B5604" s="4" t="s">
        <v>5625</v>
      </c>
      <c r="C5604" s="4">
        <v>0</v>
      </c>
      <c r="D5604" s="4"/>
      <c r="E5604" s="11"/>
      <c r="F5604" s="11"/>
    </row>
    <row r="5605">
      <c r="A5605" s="4" t="s">
        <v>5625</v>
      </c>
      <c r="B5605" s="4" t="s">
        <v>5626</v>
      </c>
      <c r="C5605" s="4">
        <v>0</v>
      </c>
      <c r="D5605" s="4"/>
      <c r="E5605" s="11"/>
      <c r="F5605" s="11"/>
    </row>
    <row r="5606">
      <c r="A5606" s="4" t="s">
        <v>5626</v>
      </c>
      <c r="B5606" s="4" t="s">
        <v>5627</v>
      </c>
      <c r="C5606" s="4">
        <v>0</v>
      </c>
      <c r="D5606" s="4"/>
      <c r="E5606" s="11"/>
      <c r="F5606" s="11"/>
    </row>
    <row r="5607">
      <c r="A5607" s="4" t="s">
        <v>5627</v>
      </c>
      <c r="B5607" s="4" t="s">
        <v>5628</v>
      </c>
      <c r="C5607" s="4">
        <v>0</v>
      </c>
      <c r="D5607" s="4"/>
      <c r="E5607" s="11"/>
      <c r="F5607" s="11"/>
    </row>
    <row r="5608">
      <c r="A5608" s="4" t="s">
        <v>5628</v>
      </c>
      <c r="B5608" s="4" t="s">
        <v>5629</v>
      </c>
      <c r="C5608" s="4">
        <v>0</v>
      </c>
      <c r="D5608" s="4"/>
      <c r="E5608" s="11"/>
      <c r="F5608" s="11"/>
    </row>
    <row r="5609">
      <c r="A5609" s="4" t="s">
        <v>5629</v>
      </c>
      <c r="B5609" s="4" t="s">
        <v>5630</v>
      </c>
      <c r="C5609" s="4">
        <v>0</v>
      </c>
      <c r="D5609" s="4"/>
      <c r="E5609" s="11"/>
      <c r="F5609" s="11"/>
    </row>
    <row r="5610">
      <c r="A5610" s="4" t="s">
        <v>5630</v>
      </c>
      <c r="B5610" s="4" t="s">
        <v>5631</v>
      </c>
      <c r="C5610" s="4">
        <v>0</v>
      </c>
      <c r="D5610" s="4"/>
      <c r="E5610" s="11"/>
      <c r="F5610" s="11"/>
    </row>
    <row r="5611">
      <c r="A5611" s="4" t="s">
        <v>5631</v>
      </c>
      <c r="B5611" s="4" t="s">
        <v>5632</v>
      </c>
      <c r="C5611" s="4">
        <v>0</v>
      </c>
      <c r="D5611" s="4"/>
      <c r="E5611" s="11"/>
      <c r="F5611" s="11"/>
    </row>
    <row r="5612">
      <c r="A5612" s="4" t="s">
        <v>5632</v>
      </c>
      <c r="B5612" s="4" t="s">
        <v>5633</v>
      </c>
      <c r="C5612" s="4">
        <v>0</v>
      </c>
      <c r="D5612" s="4"/>
      <c r="E5612" s="11"/>
      <c r="F5612" s="11"/>
    </row>
    <row r="5613">
      <c r="A5613" s="4" t="s">
        <v>5633</v>
      </c>
      <c r="B5613" s="4" t="s">
        <v>5634</v>
      </c>
      <c r="C5613" s="4">
        <v>0</v>
      </c>
      <c r="D5613" s="4"/>
      <c r="E5613" s="11"/>
      <c r="F5613" s="11"/>
    </row>
    <row r="5614">
      <c r="A5614" s="4" t="s">
        <v>5634</v>
      </c>
      <c r="B5614" s="4" t="s">
        <v>5635</v>
      </c>
      <c r="C5614" s="4">
        <v>0</v>
      </c>
      <c r="D5614" s="4"/>
      <c r="E5614" s="11"/>
      <c r="F5614" s="11"/>
    </row>
    <row r="5615">
      <c r="A5615" s="4" t="s">
        <v>5635</v>
      </c>
      <c r="B5615" s="4" t="s">
        <v>5636</v>
      </c>
      <c r="C5615" s="4">
        <v>0</v>
      </c>
      <c r="D5615" s="4"/>
      <c r="E5615" s="11"/>
      <c r="F5615" s="11"/>
    </row>
    <row r="5616">
      <c r="A5616" s="4" t="s">
        <v>5636</v>
      </c>
      <c r="B5616" s="4" t="s">
        <v>5637</v>
      </c>
      <c r="C5616" s="4">
        <v>0</v>
      </c>
      <c r="D5616" s="4"/>
      <c r="E5616" s="11"/>
      <c r="F5616" s="11"/>
    </row>
    <row r="5617">
      <c r="A5617" s="4" t="s">
        <v>5637</v>
      </c>
      <c r="B5617" s="4" t="s">
        <v>5638</v>
      </c>
      <c r="C5617" s="4">
        <v>0</v>
      </c>
      <c r="D5617" s="4"/>
      <c r="E5617" s="11"/>
      <c r="F5617" s="11"/>
    </row>
    <row r="5618">
      <c r="A5618" s="4" t="s">
        <v>5638</v>
      </c>
      <c r="B5618" s="4" t="s">
        <v>5639</v>
      </c>
      <c r="C5618" s="4">
        <v>0</v>
      </c>
      <c r="D5618" s="4"/>
      <c r="E5618" s="11"/>
      <c r="F5618" s="11"/>
    </row>
    <row r="5619">
      <c r="A5619" s="4" t="s">
        <v>5639</v>
      </c>
      <c r="B5619" s="4" t="s">
        <v>5640</v>
      </c>
      <c r="C5619" s="4">
        <v>0</v>
      </c>
      <c r="D5619" s="4"/>
      <c r="E5619" s="11"/>
      <c r="F5619" s="11"/>
    </row>
    <row r="5620">
      <c r="A5620" s="4" t="s">
        <v>5640</v>
      </c>
      <c r="B5620" s="4" t="s">
        <v>5641</v>
      </c>
      <c r="C5620" s="4">
        <v>0</v>
      </c>
      <c r="D5620" s="4"/>
      <c r="E5620" s="11"/>
      <c r="F5620" s="11"/>
    </row>
    <row r="5621">
      <c r="A5621" s="4" t="s">
        <v>5641</v>
      </c>
      <c r="B5621" s="4" t="s">
        <v>5642</v>
      </c>
      <c r="C5621" s="4">
        <v>0</v>
      </c>
      <c r="D5621" s="4"/>
      <c r="E5621" s="11"/>
      <c r="F5621" s="11"/>
    </row>
    <row r="5622">
      <c r="A5622" s="4" t="s">
        <v>5642</v>
      </c>
      <c r="B5622" s="4" t="s">
        <v>5643</v>
      </c>
      <c r="C5622" s="4">
        <v>0</v>
      </c>
      <c r="D5622" s="4"/>
      <c r="E5622" s="11"/>
      <c r="F5622" s="11"/>
    </row>
    <row r="5623">
      <c r="A5623" s="4" t="s">
        <v>5643</v>
      </c>
      <c r="B5623" s="4" t="s">
        <v>5644</v>
      </c>
      <c r="C5623" s="4"/>
      <c r="D5623" s="4">
        <v>0</v>
      </c>
      <c r="E5623" s="11"/>
      <c r="F5623" s="11"/>
    </row>
    <row r="5624">
      <c r="A5624" s="4" t="s">
        <v>5644</v>
      </c>
      <c r="B5624" s="4" t="s">
        <v>5645</v>
      </c>
      <c r="C5624" s="4"/>
      <c r="D5624" s="4">
        <v>0</v>
      </c>
      <c r="E5624" s="11"/>
      <c r="F5624" s="11"/>
    </row>
    <row r="5625">
      <c r="A5625" s="4" t="s">
        <v>5645</v>
      </c>
      <c r="B5625" s="4" t="s">
        <v>5646</v>
      </c>
      <c r="C5625" s="4"/>
      <c r="D5625" s="4">
        <v>0</v>
      </c>
      <c r="E5625" s="11"/>
      <c r="F5625" s="11"/>
    </row>
    <row r="5626">
      <c r="A5626" s="4" t="s">
        <v>5646</v>
      </c>
      <c r="B5626" s="4" t="s">
        <v>5647</v>
      </c>
      <c r="C5626" s="4"/>
      <c r="D5626" s="4">
        <v>0</v>
      </c>
      <c r="E5626" s="11"/>
      <c r="F5626" s="11"/>
    </row>
    <row r="5627">
      <c r="A5627" s="4" t="s">
        <v>5647</v>
      </c>
      <c r="B5627" s="4" t="s">
        <v>5648</v>
      </c>
      <c r="C5627" s="4"/>
      <c r="D5627" s="4">
        <v>0</v>
      </c>
      <c r="E5627" s="11"/>
      <c r="F5627" s="11"/>
    </row>
    <row r="5628">
      <c r="A5628" s="4" t="s">
        <v>5648</v>
      </c>
      <c r="B5628" s="4" t="s">
        <v>5649</v>
      </c>
      <c r="C5628" s="4"/>
      <c r="D5628" s="4">
        <v>0</v>
      </c>
      <c r="E5628" s="11"/>
      <c r="F5628" s="11"/>
    </row>
    <row r="5629">
      <c r="A5629" s="4" t="s">
        <v>5649</v>
      </c>
      <c r="B5629" s="4" t="s">
        <v>5650</v>
      </c>
      <c r="C5629" s="4"/>
      <c r="D5629" s="4">
        <v>0</v>
      </c>
      <c r="E5629" s="11"/>
      <c r="F5629" s="11"/>
    </row>
    <row r="5630">
      <c r="A5630" s="4" t="s">
        <v>5650</v>
      </c>
      <c r="B5630" s="4" t="s">
        <v>5651</v>
      </c>
      <c r="C5630" s="4"/>
      <c r="D5630" s="4">
        <v>0</v>
      </c>
      <c r="E5630" s="11"/>
      <c r="F5630" s="11"/>
    </row>
    <row r="5631">
      <c r="A5631" s="4" t="s">
        <v>5651</v>
      </c>
      <c r="B5631" s="4" t="s">
        <v>5652</v>
      </c>
      <c r="C5631" s="4"/>
      <c r="D5631" s="4">
        <v>0</v>
      </c>
      <c r="E5631" s="11"/>
      <c r="F5631" s="11"/>
    </row>
    <row r="5632">
      <c r="A5632" s="4" t="s">
        <v>5652</v>
      </c>
      <c r="B5632" s="4" t="s">
        <v>5653</v>
      </c>
      <c r="C5632" s="4"/>
      <c r="D5632" s="4">
        <v>0</v>
      </c>
      <c r="E5632" s="11"/>
      <c r="F5632" s="11"/>
    </row>
    <row r="5633">
      <c r="A5633" s="4" t="s">
        <v>5653</v>
      </c>
      <c r="B5633" s="4" t="s">
        <v>5654</v>
      </c>
      <c r="C5633" s="4"/>
      <c r="D5633" s="4">
        <v>0</v>
      </c>
      <c r="E5633" s="11"/>
      <c r="F5633" s="11"/>
    </row>
    <row r="5634">
      <c r="A5634" s="4" t="s">
        <v>5654</v>
      </c>
      <c r="B5634" s="4" t="s">
        <v>5655</v>
      </c>
      <c r="C5634" s="4"/>
      <c r="D5634" s="4">
        <v>0</v>
      </c>
      <c r="E5634" s="11"/>
      <c r="F5634" s="11"/>
    </row>
    <row r="5635">
      <c r="A5635" s="4" t="s">
        <v>5655</v>
      </c>
      <c r="B5635" s="4" t="s">
        <v>5656</v>
      </c>
      <c r="C5635" s="4"/>
      <c r="D5635" s="4">
        <v>0</v>
      </c>
      <c r="E5635" s="11"/>
      <c r="F5635" s="11"/>
    </row>
    <row r="5636">
      <c r="A5636" s="4" t="s">
        <v>5656</v>
      </c>
      <c r="B5636" s="4" t="s">
        <v>5657</v>
      </c>
      <c r="C5636" s="4">
        <v>0</v>
      </c>
      <c r="D5636" s="4"/>
      <c r="E5636" s="11"/>
      <c r="F5636" s="11"/>
    </row>
    <row r="5637">
      <c r="A5637" s="4" t="s">
        <v>5657</v>
      </c>
      <c r="B5637" s="4" t="s">
        <v>5658</v>
      </c>
      <c r="C5637" s="4">
        <v>0</v>
      </c>
      <c r="D5637" s="4"/>
      <c r="E5637" s="11"/>
      <c r="F5637" s="11"/>
    </row>
    <row r="5638">
      <c r="A5638" s="4" t="s">
        <v>5658</v>
      </c>
      <c r="B5638" s="4" t="s">
        <v>5659</v>
      </c>
      <c r="C5638" s="4">
        <v>0</v>
      </c>
      <c r="D5638" s="4"/>
      <c r="E5638" s="11"/>
      <c r="F5638" s="11"/>
    </row>
    <row r="5639">
      <c r="A5639" s="4" t="s">
        <v>5659</v>
      </c>
      <c r="B5639" s="4" t="s">
        <v>5660</v>
      </c>
      <c r="C5639" s="4">
        <v>0</v>
      </c>
      <c r="D5639" s="4"/>
      <c r="E5639" s="11"/>
      <c r="F5639" s="11"/>
    </row>
    <row r="5640">
      <c r="A5640" s="4" t="s">
        <v>5660</v>
      </c>
      <c r="B5640" s="4" t="s">
        <v>5661</v>
      </c>
      <c r="C5640" s="4">
        <v>0</v>
      </c>
      <c r="D5640" s="4"/>
      <c r="E5640" s="11"/>
      <c r="F5640" s="11"/>
    </row>
    <row r="5641">
      <c r="A5641" s="4" t="s">
        <v>5661</v>
      </c>
      <c r="B5641" s="4" t="s">
        <v>5662</v>
      </c>
      <c r="C5641" s="4">
        <v>0</v>
      </c>
      <c r="D5641" s="4"/>
      <c r="E5641" s="11"/>
      <c r="F5641" s="11"/>
    </row>
    <row r="5642">
      <c r="A5642" s="4" t="s">
        <v>5662</v>
      </c>
      <c r="B5642" s="4" t="s">
        <v>5663</v>
      </c>
      <c r="C5642" s="4">
        <v>0</v>
      </c>
      <c r="D5642" s="4"/>
      <c r="E5642" s="11"/>
      <c r="F5642" s="11"/>
    </row>
    <row r="5643">
      <c r="A5643" s="4" t="s">
        <v>5663</v>
      </c>
      <c r="B5643" s="4" t="s">
        <v>5664</v>
      </c>
      <c r="C5643" s="4">
        <v>0</v>
      </c>
      <c r="D5643" s="4"/>
      <c r="E5643" s="11"/>
      <c r="F5643" s="11"/>
    </row>
    <row r="5644">
      <c r="A5644" s="4" t="s">
        <v>5664</v>
      </c>
      <c r="B5644" s="4" t="s">
        <v>5665</v>
      </c>
      <c r="C5644" s="4">
        <v>0</v>
      </c>
      <c r="D5644" s="4"/>
      <c r="E5644" s="11"/>
      <c r="F5644" s="11"/>
    </row>
    <row r="5645">
      <c r="A5645" s="4" t="s">
        <v>5665</v>
      </c>
      <c r="B5645" s="4" t="s">
        <v>5666</v>
      </c>
      <c r="C5645" s="4"/>
      <c r="D5645" s="4">
        <v>0</v>
      </c>
      <c r="E5645" s="11"/>
      <c r="F5645" s="11"/>
    </row>
    <row r="5646">
      <c r="A5646" s="4" t="s">
        <v>5666</v>
      </c>
      <c r="B5646" s="4" t="s">
        <v>5667</v>
      </c>
      <c r="C5646" s="4"/>
      <c r="D5646" s="4">
        <v>0</v>
      </c>
      <c r="E5646" s="11"/>
      <c r="F5646" s="11"/>
    </row>
    <row r="5647">
      <c r="A5647" s="4" t="s">
        <v>5667</v>
      </c>
      <c r="B5647" s="4" t="s">
        <v>5668</v>
      </c>
      <c r="C5647" s="4"/>
      <c r="D5647" s="4">
        <v>0</v>
      </c>
      <c r="E5647" s="11"/>
      <c r="F5647" s="11"/>
    </row>
    <row r="5648">
      <c r="A5648" s="4" t="s">
        <v>5668</v>
      </c>
      <c r="B5648" s="4" t="s">
        <v>5669</v>
      </c>
      <c r="C5648" s="4"/>
      <c r="D5648" s="4">
        <v>0</v>
      </c>
      <c r="E5648" s="11"/>
      <c r="F5648" s="11"/>
    </row>
    <row r="5649">
      <c r="A5649" s="4" t="s">
        <v>5669</v>
      </c>
      <c r="B5649" s="4" t="s">
        <v>5670</v>
      </c>
      <c r="C5649" s="4">
        <v>0</v>
      </c>
      <c r="D5649" s="4"/>
      <c r="E5649" s="11"/>
      <c r="F5649" s="11"/>
    </row>
    <row r="5650">
      <c r="A5650" s="4" t="s">
        <v>5670</v>
      </c>
      <c r="B5650" s="4" t="s">
        <v>5671</v>
      </c>
      <c r="C5650" s="4">
        <v>0</v>
      </c>
      <c r="D5650" s="4"/>
      <c r="E5650" s="11"/>
      <c r="F5650" s="11"/>
    </row>
    <row r="5651">
      <c r="A5651" s="4" t="s">
        <v>5671</v>
      </c>
      <c r="B5651" s="4" t="s">
        <v>5672</v>
      </c>
      <c r="C5651" s="4">
        <v>0</v>
      </c>
      <c r="D5651" s="4"/>
      <c r="E5651" s="11"/>
      <c r="F5651" s="11"/>
    </row>
    <row r="5652">
      <c r="A5652" s="4" t="s">
        <v>5672</v>
      </c>
      <c r="B5652" s="4" t="s">
        <v>5673</v>
      </c>
      <c r="C5652" s="4">
        <v>0</v>
      </c>
      <c r="D5652" s="4"/>
      <c r="E5652" s="11"/>
      <c r="F5652" s="11"/>
    </row>
    <row r="5653">
      <c r="A5653" s="4" t="s">
        <v>5673</v>
      </c>
      <c r="B5653" s="4" t="s">
        <v>5674</v>
      </c>
      <c r="C5653" s="4">
        <v>0</v>
      </c>
      <c r="D5653" s="4"/>
      <c r="E5653" s="11"/>
      <c r="F5653" s="11"/>
    </row>
    <row r="5654">
      <c r="A5654" s="4" t="s">
        <v>5674</v>
      </c>
      <c r="B5654" s="4" t="s">
        <v>5675</v>
      </c>
      <c r="C5654" s="4">
        <v>0</v>
      </c>
      <c r="D5654" s="4"/>
      <c r="E5654" s="11"/>
      <c r="F5654" s="11"/>
    </row>
    <row r="5655">
      <c r="A5655" s="4" t="s">
        <v>5675</v>
      </c>
      <c r="B5655" s="4" t="s">
        <v>5676</v>
      </c>
      <c r="C5655" s="4">
        <v>0</v>
      </c>
      <c r="D5655" s="4"/>
      <c r="E5655" s="11"/>
      <c r="F5655" s="11"/>
    </row>
    <row r="5656">
      <c r="A5656" s="4" t="s">
        <v>5676</v>
      </c>
      <c r="B5656" s="4" t="s">
        <v>5677</v>
      </c>
      <c r="C5656" s="4">
        <v>0</v>
      </c>
      <c r="D5656" s="4"/>
      <c r="E5656" s="11"/>
      <c r="F5656" s="11"/>
    </row>
    <row r="5657">
      <c r="A5657" s="4" t="s">
        <v>5677</v>
      </c>
      <c r="B5657" s="4" t="s">
        <v>5678</v>
      </c>
      <c r="C5657" s="4">
        <v>0</v>
      </c>
      <c r="D5657" s="4"/>
      <c r="E5657" s="11"/>
      <c r="F5657" s="11"/>
    </row>
    <row r="5658">
      <c r="A5658" s="4" t="s">
        <v>5678</v>
      </c>
      <c r="B5658" s="4" t="s">
        <v>5679</v>
      </c>
      <c r="C5658" s="4">
        <v>0</v>
      </c>
      <c r="D5658" s="4"/>
      <c r="E5658" s="11"/>
      <c r="F5658" s="11"/>
    </row>
    <row r="5659">
      <c r="A5659" s="4" t="s">
        <v>5679</v>
      </c>
      <c r="B5659" s="4" t="s">
        <v>5680</v>
      </c>
      <c r="C5659" s="4">
        <v>0</v>
      </c>
      <c r="D5659" s="4"/>
      <c r="E5659" s="11"/>
      <c r="F5659" s="11"/>
    </row>
    <row r="5660">
      <c r="A5660" s="4" t="s">
        <v>5680</v>
      </c>
      <c r="B5660" s="4" t="s">
        <v>5681</v>
      </c>
      <c r="C5660" s="4">
        <v>0</v>
      </c>
      <c r="D5660" s="4"/>
      <c r="E5660" s="11"/>
      <c r="F5660" s="11"/>
    </row>
    <row r="5661">
      <c r="A5661" s="4" t="s">
        <v>5681</v>
      </c>
      <c r="B5661" s="4" t="s">
        <v>5682</v>
      </c>
      <c r="C5661" s="4">
        <v>0</v>
      </c>
      <c r="D5661" s="4"/>
      <c r="E5661" s="11"/>
      <c r="F5661" s="11"/>
    </row>
    <row r="5662">
      <c r="A5662" s="4" t="s">
        <v>5682</v>
      </c>
      <c r="B5662" s="4" t="s">
        <v>5683</v>
      </c>
      <c r="C5662" s="4">
        <v>0</v>
      </c>
      <c r="D5662" s="4"/>
      <c r="E5662" s="11"/>
      <c r="F5662" s="11"/>
    </row>
    <row r="5663">
      <c r="A5663" s="4" t="s">
        <v>5683</v>
      </c>
      <c r="B5663" s="4" t="s">
        <v>5684</v>
      </c>
      <c r="C5663" s="4">
        <v>0</v>
      </c>
      <c r="D5663" s="4"/>
      <c r="E5663" s="11"/>
      <c r="F5663" s="11"/>
    </row>
    <row r="5664">
      <c r="A5664" s="4" t="s">
        <v>5684</v>
      </c>
      <c r="B5664" s="4" t="s">
        <v>5685</v>
      </c>
      <c r="C5664" s="4">
        <v>0</v>
      </c>
      <c r="D5664" s="4"/>
      <c r="E5664" s="11"/>
      <c r="F5664" s="11"/>
    </row>
    <row r="5665">
      <c r="A5665" s="4" t="s">
        <v>5685</v>
      </c>
      <c r="B5665" s="4" t="s">
        <v>5686</v>
      </c>
      <c r="C5665" s="4">
        <v>0</v>
      </c>
      <c r="D5665" s="4"/>
      <c r="E5665" s="11"/>
      <c r="F5665" s="11"/>
    </row>
    <row r="5666">
      <c r="A5666" s="4" t="s">
        <v>5686</v>
      </c>
      <c r="B5666" s="4" t="s">
        <v>5687</v>
      </c>
      <c r="C5666" s="4">
        <v>0</v>
      </c>
      <c r="D5666" s="4"/>
      <c r="E5666" s="11"/>
      <c r="F5666" s="11"/>
    </row>
    <row r="5667">
      <c r="A5667" s="4" t="s">
        <v>5687</v>
      </c>
      <c r="B5667" s="4" t="s">
        <v>5688</v>
      </c>
      <c r="C5667" s="4">
        <v>0</v>
      </c>
      <c r="D5667" s="4"/>
      <c r="E5667" s="11"/>
      <c r="F5667" s="11"/>
    </row>
    <row r="5668">
      <c r="A5668" s="4" t="s">
        <v>5688</v>
      </c>
      <c r="B5668" s="4" t="s">
        <v>5689</v>
      </c>
      <c r="C5668" s="4">
        <v>0</v>
      </c>
      <c r="D5668" s="4"/>
      <c r="E5668" s="11"/>
      <c r="F5668" s="11"/>
    </row>
    <row r="5669">
      <c r="A5669" s="4" t="s">
        <v>5689</v>
      </c>
      <c r="B5669" s="4" t="s">
        <v>5690</v>
      </c>
      <c r="C5669" s="4">
        <v>0</v>
      </c>
      <c r="D5669" s="4"/>
      <c r="E5669" s="11"/>
      <c r="F5669" s="11"/>
    </row>
    <row r="5670">
      <c r="A5670" s="4" t="s">
        <v>5690</v>
      </c>
      <c r="B5670" s="4" t="s">
        <v>5691</v>
      </c>
      <c r="C5670" s="4">
        <v>0</v>
      </c>
      <c r="D5670" s="4"/>
      <c r="E5670" s="11"/>
      <c r="F5670" s="11"/>
    </row>
    <row r="5671">
      <c r="A5671" s="4" t="s">
        <v>5691</v>
      </c>
      <c r="B5671" s="4" t="s">
        <v>5692</v>
      </c>
      <c r="C5671" s="4"/>
      <c r="D5671" s="4">
        <v>0</v>
      </c>
      <c r="E5671" s="11"/>
      <c r="F5671" s="11"/>
    </row>
    <row r="5672">
      <c r="A5672" s="4" t="s">
        <v>5692</v>
      </c>
      <c r="B5672" s="4" t="s">
        <v>5693</v>
      </c>
      <c r="C5672" s="4"/>
      <c r="D5672" s="4">
        <v>0</v>
      </c>
      <c r="E5672" s="11"/>
      <c r="F5672" s="11"/>
    </row>
    <row r="5673">
      <c r="A5673" s="4" t="s">
        <v>5693</v>
      </c>
      <c r="B5673" s="4" t="s">
        <v>5694</v>
      </c>
      <c r="C5673" s="4"/>
      <c r="D5673" s="4">
        <v>0</v>
      </c>
      <c r="E5673" s="11"/>
      <c r="F5673" s="11"/>
    </row>
    <row r="5674">
      <c r="A5674" s="4" t="s">
        <v>5694</v>
      </c>
      <c r="B5674" s="4" t="s">
        <v>5695</v>
      </c>
      <c r="C5674" s="4"/>
      <c r="D5674" s="4">
        <v>0</v>
      </c>
      <c r="E5674" s="11"/>
      <c r="F5674" s="11"/>
    </row>
    <row r="5675">
      <c r="A5675" s="4" t="s">
        <v>5695</v>
      </c>
      <c r="B5675" s="4" t="s">
        <v>5696</v>
      </c>
      <c r="C5675" s="4"/>
      <c r="D5675" s="4">
        <v>0</v>
      </c>
      <c r="E5675" s="11"/>
      <c r="F5675" s="11"/>
    </row>
    <row r="5676">
      <c r="A5676" s="4" t="s">
        <v>5696</v>
      </c>
      <c r="B5676" s="4" t="s">
        <v>5697</v>
      </c>
      <c r="C5676" s="4"/>
      <c r="D5676" s="4">
        <v>0</v>
      </c>
      <c r="E5676" s="11"/>
      <c r="F5676" s="11"/>
    </row>
    <row r="5677">
      <c r="A5677" s="4" t="s">
        <v>5697</v>
      </c>
      <c r="B5677" s="4" t="s">
        <v>5698</v>
      </c>
      <c r="C5677" s="4"/>
      <c r="D5677" s="4">
        <v>0</v>
      </c>
      <c r="E5677" s="11"/>
      <c r="F5677" s="11"/>
    </row>
    <row r="5678">
      <c r="A5678" s="4" t="s">
        <v>5698</v>
      </c>
      <c r="B5678" s="4" t="s">
        <v>5699</v>
      </c>
      <c r="C5678" s="4"/>
      <c r="D5678" s="4">
        <v>0</v>
      </c>
      <c r="E5678" s="11"/>
      <c r="F5678" s="11"/>
    </row>
    <row r="5679">
      <c r="A5679" s="4" t="s">
        <v>5699</v>
      </c>
      <c r="B5679" s="4" t="s">
        <v>5700</v>
      </c>
      <c r="C5679" s="4"/>
      <c r="D5679" s="4">
        <v>0</v>
      </c>
      <c r="E5679" s="11"/>
      <c r="F5679" s="11"/>
    </row>
    <row r="5680">
      <c r="A5680" s="4" t="s">
        <v>5700</v>
      </c>
      <c r="B5680" s="4" t="s">
        <v>5701</v>
      </c>
      <c r="C5680" s="4"/>
      <c r="D5680" s="4">
        <v>0</v>
      </c>
      <c r="E5680" s="11"/>
      <c r="F5680" s="11"/>
    </row>
    <row r="5681">
      <c r="A5681" s="4" t="s">
        <v>5701</v>
      </c>
      <c r="B5681" s="4" t="s">
        <v>5702</v>
      </c>
      <c r="C5681" s="4"/>
      <c r="D5681" s="4">
        <v>0</v>
      </c>
      <c r="E5681" s="11"/>
      <c r="F5681" s="11"/>
    </row>
    <row r="5682">
      <c r="A5682" s="4" t="s">
        <v>5702</v>
      </c>
      <c r="B5682" s="4" t="s">
        <v>5703</v>
      </c>
      <c r="C5682" s="4"/>
      <c r="D5682" s="4">
        <v>0</v>
      </c>
      <c r="E5682" s="11"/>
      <c r="F5682" s="11"/>
    </row>
    <row r="5683">
      <c r="A5683" s="4" t="s">
        <v>5703</v>
      </c>
      <c r="B5683" s="4" t="s">
        <v>5704</v>
      </c>
      <c r="C5683" s="4"/>
      <c r="D5683" s="4">
        <v>0</v>
      </c>
      <c r="E5683" s="11"/>
      <c r="F5683" s="11"/>
    </row>
    <row r="5684">
      <c r="A5684" s="4" t="s">
        <v>5704</v>
      </c>
      <c r="B5684" s="4" t="s">
        <v>5705</v>
      </c>
      <c r="C5684" s="4">
        <v>0</v>
      </c>
      <c r="D5684" s="4"/>
      <c r="E5684" s="11"/>
      <c r="F5684" s="11"/>
    </row>
    <row r="5685">
      <c r="A5685" s="4" t="s">
        <v>5705</v>
      </c>
      <c r="B5685" s="4" t="s">
        <v>5706</v>
      </c>
      <c r="C5685" s="4">
        <v>0</v>
      </c>
      <c r="D5685" s="4"/>
      <c r="E5685" s="11"/>
      <c r="F5685" s="11"/>
    </row>
    <row r="5686">
      <c r="A5686" s="4" t="s">
        <v>5706</v>
      </c>
      <c r="B5686" s="4" t="s">
        <v>5707</v>
      </c>
      <c r="C5686" s="4">
        <v>0</v>
      </c>
      <c r="D5686" s="4"/>
      <c r="E5686" s="11"/>
      <c r="F5686" s="11"/>
    </row>
    <row r="5687">
      <c r="A5687" s="4" t="s">
        <v>5707</v>
      </c>
      <c r="B5687" s="4" t="s">
        <v>5708</v>
      </c>
      <c r="C5687" s="4">
        <v>0</v>
      </c>
      <c r="D5687" s="4"/>
      <c r="E5687" s="11"/>
      <c r="F5687" s="11"/>
    </row>
    <row r="5688">
      <c r="A5688" s="4" t="s">
        <v>5708</v>
      </c>
      <c r="B5688" s="4" t="s">
        <v>5709</v>
      </c>
      <c r="C5688" s="4">
        <v>0</v>
      </c>
      <c r="D5688" s="4"/>
      <c r="E5688" s="11"/>
      <c r="F5688" s="11"/>
    </row>
    <row r="5689">
      <c r="A5689" s="4" t="s">
        <v>5709</v>
      </c>
      <c r="B5689" s="4" t="s">
        <v>5710</v>
      </c>
      <c r="C5689" s="4">
        <v>0</v>
      </c>
      <c r="D5689" s="4"/>
      <c r="E5689" s="11"/>
      <c r="F5689" s="11"/>
    </row>
    <row r="5690">
      <c r="A5690" s="4" t="s">
        <v>5710</v>
      </c>
      <c r="B5690" s="4" t="s">
        <v>5711</v>
      </c>
      <c r="C5690" s="4">
        <v>0</v>
      </c>
      <c r="D5690" s="4"/>
      <c r="E5690" s="11"/>
      <c r="F5690" s="11"/>
    </row>
    <row r="5691">
      <c r="A5691" s="4" t="s">
        <v>5711</v>
      </c>
      <c r="B5691" s="4" t="s">
        <v>5712</v>
      </c>
      <c r="C5691" s="4">
        <v>0</v>
      </c>
      <c r="D5691" s="4"/>
      <c r="E5691" s="11"/>
      <c r="F5691" s="11"/>
    </row>
    <row r="5692">
      <c r="A5692" s="4" t="s">
        <v>5712</v>
      </c>
      <c r="B5692" s="4" t="s">
        <v>5713</v>
      </c>
      <c r="C5692" s="4">
        <v>0</v>
      </c>
      <c r="D5692" s="4"/>
      <c r="E5692" s="11"/>
      <c r="F5692" s="11"/>
    </row>
    <row r="5693">
      <c r="A5693" s="4" t="s">
        <v>5713</v>
      </c>
      <c r="B5693" s="4" t="s">
        <v>5714</v>
      </c>
      <c r="C5693" s="4"/>
      <c r="D5693" s="4">
        <v>0</v>
      </c>
      <c r="E5693" s="11"/>
      <c r="F5693" s="11"/>
    </row>
    <row r="5694">
      <c r="A5694" s="4" t="s">
        <v>5714</v>
      </c>
      <c r="B5694" s="4" t="s">
        <v>5715</v>
      </c>
      <c r="C5694" s="4"/>
      <c r="D5694" s="4">
        <v>0</v>
      </c>
      <c r="E5694" s="11"/>
      <c r="F5694" s="11"/>
    </row>
    <row r="5695">
      <c r="A5695" s="4" t="s">
        <v>5715</v>
      </c>
      <c r="B5695" s="4" t="s">
        <v>5716</v>
      </c>
      <c r="C5695" s="4"/>
      <c r="D5695" s="4">
        <v>0</v>
      </c>
      <c r="E5695" s="11"/>
      <c r="F5695" s="11"/>
    </row>
    <row r="5696">
      <c r="A5696" s="4" t="s">
        <v>5716</v>
      </c>
      <c r="B5696" s="4" t="s">
        <v>5717</v>
      </c>
      <c r="C5696" s="4"/>
      <c r="D5696" s="4">
        <v>0</v>
      </c>
      <c r="E5696" s="11"/>
      <c r="F5696" s="11"/>
    </row>
    <row r="5697">
      <c r="A5697" s="4" t="s">
        <v>5717</v>
      </c>
      <c r="B5697" s="4" t="s">
        <v>5718</v>
      </c>
      <c r="C5697" s="4">
        <v>0</v>
      </c>
      <c r="D5697" s="4"/>
      <c r="E5697" s="11"/>
      <c r="F5697" s="11"/>
    </row>
    <row r="5698">
      <c r="A5698" s="4" t="s">
        <v>5718</v>
      </c>
      <c r="B5698" s="4" t="s">
        <v>5719</v>
      </c>
      <c r="C5698" s="4">
        <v>0</v>
      </c>
      <c r="D5698" s="4"/>
      <c r="E5698" s="11"/>
      <c r="F5698" s="11"/>
    </row>
    <row r="5699">
      <c r="A5699" s="4" t="s">
        <v>5719</v>
      </c>
      <c r="B5699" s="4" t="s">
        <v>5720</v>
      </c>
      <c r="C5699" s="4">
        <v>0</v>
      </c>
      <c r="D5699" s="4"/>
      <c r="E5699" s="11"/>
      <c r="F5699" s="11"/>
    </row>
    <row r="5700">
      <c r="A5700" s="4" t="s">
        <v>5720</v>
      </c>
      <c r="B5700" s="4" t="s">
        <v>5721</v>
      </c>
      <c r="C5700" s="4">
        <v>0</v>
      </c>
      <c r="D5700" s="4"/>
      <c r="E5700" s="11"/>
      <c r="F5700" s="11"/>
    </row>
    <row r="5701">
      <c r="A5701" s="4" t="s">
        <v>5721</v>
      </c>
      <c r="B5701" s="4" t="s">
        <v>5722</v>
      </c>
      <c r="C5701" s="4">
        <v>0</v>
      </c>
      <c r="D5701" s="4"/>
      <c r="E5701" s="11"/>
      <c r="F5701" s="11"/>
    </row>
    <row r="5702">
      <c r="A5702" s="4" t="s">
        <v>5722</v>
      </c>
      <c r="B5702" s="4" t="s">
        <v>5723</v>
      </c>
      <c r="C5702" s="4">
        <v>0</v>
      </c>
      <c r="D5702" s="4"/>
      <c r="E5702" s="11"/>
      <c r="F5702" s="11"/>
    </row>
    <row r="5703">
      <c r="A5703" s="4" t="s">
        <v>5723</v>
      </c>
      <c r="B5703" s="4" t="s">
        <v>5724</v>
      </c>
      <c r="C5703" s="4">
        <v>0</v>
      </c>
      <c r="D5703" s="4"/>
      <c r="E5703" s="11"/>
      <c r="F5703" s="11"/>
    </row>
    <row r="5704">
      <c r="A5704" s="4" t="s">
        <v>5724</v>
      </c>
      <c r="B5704" s="4" t="s">
        <v>5725</v>
      </c>
      <c r="C5704" s="4">
        <v>0</v>
      </c>
      <c r="D5704" s="4"/>
      <c r="E5704" s="11"/>
      <c r="F5704" s="11"/>
    </row>
    <row r="5705">
      <c r="A5705" s="4" t="s">
        <v>5725</v>
      </c>
      <c r="B5705" s="4" t="s">
        <v>5726</v>
      </c>
      <c r="C5705" s="4">
        <v>0</v>
      </c>
      <c r="D5705" s="4"/>
      <c r="E5705" s="11"/>
      <c r="F5705" s="11"/>
    </row>
    <row r="5706">
      <c r="A5706" s="4" t="s">
        <v>5726</v>
      </c>
      <c r="B5706" s="4" t="s">
        <v>5727</v>
      </c>
      <c r="C5706" s="4">
        <v>0</v>
      </c>
      <c r="D5706" s="4"/>
      <c r="E5706" s="11"/>
      <c r="F5706" s="11"/>
    </row>
    <row r="5707">
      <c r="A5707" s="4" t="s">
        <v>5727</v>
      </c>
      <c r="B5707" s="4" t="s">
        <v>5728</v>
      </c>
      <c r="C5707" s="4">
        <v>0</v>
      </c>
      <c r="D5707" s="4"/>
      <c r="E5707" s="11"/>
      <c r="F5707" s="11"/>
    </row>
    <row r="5708">
      <c r="A5708" s="4" t="s">
        <v>5728</v>
      </c>
      <c r="B5708" s="4" t="s">
        <v>5729</v>
      </c>
      <c r="C5708" s="4">
        <v>0</v>
      </c>
      <c r="D5708" s="4"/>
      <c r="E5708" s="11"/>
      <c r="F5708" s="11"/>
    </row>
    <row r="5709">
      <c r="A5709" s="4" t="s">
        <v>5729</v>
      </c>
      <c r="B5709" s="4" t="s">
        <v>5730</v>
      </c>
      <c r="C5709" s="4">
        <v>0</v>
      </c>
      <c r="D5709" s="4"/>
      <c r="E5709" s="11"/>
      <c r="F5709" s="11"/>
    </row>
    <row r="5710">
      <c r="A5710" s="4" t="s">
        <v>5730</v>
      </c>
      <c r="B5710" s="4" t="s">
        <v>5731</v>
      </c>
      <c r="C5710" s="4">
        <v>0</v>
      </c>
      <c r="D5710" s="4"/>
      <c r="E5710" s="11"/>
      <c r="F5710" s="11"/>
    </row>
    <row r="5711">
      <c r="A5711" s="4" t="s">
        <v>5731</v>
      </c>
      <c r="B5711" s="4" t="s">
        <v>5732</v>
      </c>
      <c r="C5711" s="4">
        <v>0</v>
      </c>
      <c r="D5711" s="4"/>
      <c r="E5711" s="11"/>
      <c r="F5711" s="11"/>
    </row>
    <row r="5712">
      <c r="A5712" s="4" t="s">
        <v>5732</v>
      </c>
      <c r="B5712" s="4" t="s">
        <v>5733</v>
      </c>
      <c r="C5712" s="4">
        <v>0</v>
      </c>
      <c r="D5712" s="4"/>
      <c r="E5712" s="11"/>
      <c r="F5712" s="11"/>
    </row>
    <row r="5713">
      <c r="A5713" s="4" t="s">
        <v>5733</v>
      </c>
      <c r="B5713" s="4" t="s">
        <v>5734</v>
      </c>
      <c r="C5713" s="4">
        <v>0</v>
      </c>
      <c r="D5713" s="4"/>
      <c r="E5713" s="11"/>
      <c r="F5713" s="11"/>
    </row>
    <row r="5714">
      <c r="A5714" s="4" t="s">
        <v>5734</v>
      </c>
      <c r="B5714" s="4" t="s">
        <v>5735</v>
      </c>
      <c r="C5714" s="4">
        <v>0</v>
      </c>
      <c r="D5714" s="4"/>
      <c r="E5714" s="11"/>
      <c r="F5714" s="11"/>
    </row>
    <row r="5715">
      <c r="A5715" s="4" t="s">
        <v>5735</v>
      </c>
      <c r="B5715" s="4" t="s">
        <v>5736</v>
      </c>
      <c r="C5715" s="4">
        <v>0</v>
      </c>
      <c r="D5715" s="4"/>
      <c r="E5715" s="11"/>
      <c r="F5715" s="11"/>
    </row>
    <row r="5716">
      <c r="A5716" s="4" t="s">
        <v>5736</v>
      </c>
      <c r="B5716" s="4" t="s">
        <v>5737</v>
      </c>
      <c r="C5716" s="4">
        <v>0</v>
      </c>
      <c r="D5716" s="4"/>
      <c r="E5716" s="11"/>
      <c r="F5716" s="11"/>
    </row>
    <row r="5717">
      <c r="A5717" s="4" t="s">
        <v>5737</v>
      </c>
      <c r="B5717" s="4" t="s">
        <v>5738</v>
      </c>
      <c r="C5717" s="4">
        <v>0</v>
      </c>
      <c r="D5717" s="4"/>
      <c r="E5717" s="11"/>
      <c r="F5717" s="11"/>
    </row>
    <row r="5718">
      <c r="A5718" s="4" t="s">
        <v>5738</v>
      </c>
      <c r="B5718" s="4" t="s">
        <v>5739</v>
      </c>
      <c r="C5718" s="4">
        <v>0</v>
      </c>
      <c r="D5718" s="4"/>
      <c r="E5718" s="11"/>
      <c r="F5718" s="11"/>
    </row>
    <row r="5719">
      <c r="A5719" s="4" t="s">
        <v>5739</v>
      </c>
      <c r="B5719" s="4" t="s">
        <v>5740</v>
      </c>
      <c r="C5719" s="4"/>
      <c r="D5719" s="4">
        <v>0</v>
      </c>
      <c r="E5719" s="11"/>
      <c r="F5719" s="11"/>
    </row>
    <row r="5720">
      <c r="A5720" s="4" t="s">
        <v>5740</v>
      </c>
      <c r="B5720" s="4" t="s">
        <v>5741</v>
      </c>
      <c r="C5720" s="4"/>
      <c r="D5720" s="4">
        <v>0</v>
      </c>
      <c r="E5720" s="11"/>
      <c r="F5720" s="11"/>
    </row>
    <row r="5721">
      <c r="A5721" s="4" t="s">
        <v>5741</v>
      </c>
      <c r="B5721" s="4" t="s">
        <v>5742</v>
      </c>
      <c r="C5721" s="4"/>
      <c r="D5721" s="4">
        <v>0</v>
      </c>
      <c r="E5721" s="11"/>
      <c r="F5721" s="11"/>
    </row>
    <row r="5722">
      <c r="A5722" s="4" t="s">
        <v>5742</v>
      </c>
      <c r="B5722" s="4" t="s">
        <v>5743</v>
      </c>
      <c r="C5722" s="4"/>
      <c r="D5722" s="4">
        <v>0</v>
      </c>
      <c r="E5722" s="11"/>
      <c r="F5722" s="11"/>
    </row>
    <row r="5723">
      <c r="A5723" s="4" t="s">
        <v>5743</v>
      </c>
      <c r="B5723" s="4" t="s">
        <v>5744</v>
      </c>
      <c r="C5723" s="4"/>
      <c r="D5723" s="4">
        <v>0</v>
      </c>
      <c r="E5723" s="11"/>
      <c r="F5723" s="11"/>
    </row>
    <row r="5724">
      <c r="A5724" s="4" t="s">
        <v>5744</v>
      </c>
      <c r="B5724" s="4" t="s">
        <v>5745</v>
      </c>
      <c r="C5724" s="4"/>
      <c r="D5724" s="4">
        <v>0</v>
      </c>
      <c r="E5724" s="11"/>
      <c r="F5724" s="11"/>
    </row>
    <row r="5725">
      <c r="A5725" s="4" t="s">
        <v>5745</v>
      </c>
      <c r="B5725" s="4" t="s">
        <v>5746</v>
      </c>
      <c r="C5725" s="4"/>
      <c r="D5725" s="4">
        <v>0</v>
      </c>
      <c r="E5725" s="11"/>
      <c r="F5725" s="11"/>
    </row>
    <row r="5726">
      <c r="A5726" s="4" t="s">
        <v>5746</v>
      </c>
      <c r="B5726" s="4" t="s">
        <v>5747</v>
      </c>
      <c r="C5726" s="4"/>
      <c r="D5726" s="4">
        <v>0</v>
      </c>
      <c r="E5726" s="11"/>
      <c r="F5726" s="11"/>
    </row>
    <row r="5727">
      <c r="A5727" s="4" t="s">
        <v>5747</v>
      </c>
      <c r="B5727" s="4" t="s">
        <v>5748</v>
      </c>
      <c r="C5727" s="4"/>
      <c r="D5727" s="4">
        <v>0</v>
      </c>
      <c r="E5727" s="11"/>
      <c r="F5727" s="11"/>
    </row>
    <row r="5728">
      <c r="A5728" s="4" t="s">
        <v>5748</v>
      </c>
      <c r="B5728" s="4" t="s">
        <v>5749</v>
      </c>
      <c r="C5728" s="4"/>
      <c r="D5728" s="4">
        <v>0</v>
      </c>
      <c r="E5728" s="11"/>
      <c r="F5728" s="11"/>
    </row>
    <row r="5729">
      <c r="A5729" s="4" t="s">
        <v>5749</v>
      </c>
      <c r="B5729" s="4" t="s">
        <v>5750</v>
      </c>
      <c r="C5729" s="4"/>
      <c r="D5729" s="4">
        <v>0</v>
      </c>
      <c r="E5729" s="11"/>
      <c r="F5729" s="11"/>
    </row>
    <row r="5730">
      <c r="A5730" s="4" t="s">
        <v>5750</v>
      </c>
      <c r="B5730" s="4" t="s">
        <v>5751</v>
      </c>
      <c r="C5730" s="4"/>
      <c r="D5730" s="4">
        <v>0</v>
      </c>
      <c r="E5730" s="11"/>
      <c r="F5730" s="11"/>
    </row>
    <row r="5731">
      <c r="A5731" s="4" t="s">
        <v>5751</v>
      </c>
      <c r="B5731" s="4" t="s">
        <v>5752</v>
      </c>
      <c r="C5731" s="4"/>
      <c r="D5731" s="4">
        <v>0</v>
      </c>
      <c r="E5731" s="11"/>
      <c r="F5731" s="11"/>
    </row>
    <row r="5732">
      <c r="A5732" s="4" t="s">
        <v>5752</v>
      </c>
      <c r="B5732" s="4" t="s">
        <v>5753</v>
      </c>
      <c r="C5732" s="4">
        <v>0</v>
      </c>
      <c r="D5732" s="4"/>
      <c r="E5732" s="11"/>
      <c r="F5732" s="11"/>
    </row>
    <row r="5733">
      <c r="A5733" s="4" t="s">
        <v>5753</v>
      </c>
      <c r="B5733" s="4" t="s">
        <v>5754</v>
      </c>
      <c r="C5733" s="4">
        <v>0</v>
      </c>
      <c r="D5733" s="4"/>
      <c r="E5733" s="11"/>
      <c r="F5733" s="11"/>
    </row>
    <row r="5734">
      <c r="A5734" s="4" t="s">
        <v>5754</v>
      </c>
      <c r="B5734" s="4" t="s">
        <v>5755</v>
      </c>
      <c r="C5734" s="4">
        <v>0</v>
      </c>
      <c r="D5734" s="4"/>
      <c r="E5734" s="11"/>
      <c r="F5734" s="11"/>
    </row>
    <row r="5735">
      <c r="A5735" s="4" t="s">
        <v>5755</v>
      </c>
      <c r="B5735" s="4" t="s">
        <v>5756</v>
      </c>
      <c r="C5735" s="4">
        <v>0</v>
      </c>
      <c r="D5735" s="4"/>
      <c r="E5735" s="11"/>
      <c r="F5735" s="11"/>
    </row>
    <row r="5736">
      <c r="A5736" s="4" t="s">
        <v>5756</v>
      </c>
      <c r="B5736" s="4" t="s">
        <v>5757</v>
      </c>
      <c r="C5736" s="4">
        <v>0</v>
      </c>
      <c r="D5736" s="4"/>
      <c r="E5736" s="11"/>
      <c r="F5736" s="11"/>
    </row>
    <row r="5737">
      <c r="A5737" s="4" t="s">
        <v>5757</v>
      </c>
      <c r="B5737" s="4" t="s">
        <v>5758</v>
      </c>
      <c r="C5737" s="4">
        <v>0</v>
      </c>
      <c r="D5737" s="4"/>
      <c r="E5737" s="11"/>
      <c r="F5737" s="11"/>
    </row>
    <row r="5738">
      <c r="A5738" s="4" t="s">
        <v>5758</v>
      </c>
      <c r="B5738" s="4" t="s">
        <v>5759</v>
      </c>
      <c r="C5738" s="4">
        <v>0</v>
      </c>
      <c r="D5738" s="4"/>
      <c r="E5738" s="11"/>
      <c r="F5738" s="11"/>
    </row>
    <row r="5739">
      <c r="A5739" s="4" t="s">
        <v>5759</v>
      </c>
      <c r="B5739" s="4" t="s">
        <v>5760</v>
      </c>
      <c r="C5739" s="4">
        <v>0</v>
      </c>
      <c r="D5739" s="4"/>
      <c r="E5739" s="11"/>
      <c r="F5739" s="11"/>
    </row>
    <row r="5740">
      <c r="A5740" s="4" t="s">
        <v>5760</v>
      </c>
      <c r="B5740" s="4" t="s">
        <v>5761</v>
      </c>
      <c r="C5740" s="4">
        <v>0</v>
      </c>
      <c r="D5740" s="4"/>
      <c r="E5740" s="11"/>
      <c r="F5740" s="11"/>
    </row>
    <row r="5741">
      <c r="A5741" s="4" t="s">
        <v>5761</v>
      </c>
      <c r="B5741" s="4" t="s">
        <v>5762</v>
      </c>
      <c r="C5741" s="4"/>
      <c r="D5741" s="4">
        <v>0</v>
      </c>
      <c r="E5741" s="11"/>
      <c r="F5741" s="11"/>
    </row>
    <row r="5742">
      <c r="A5742" s="4" t="s">
        <v>5762</v>
      </c>
      <c r="B5742" s="4" t="s">
        <v>5763</v>
      </c>
      <c r="C5742" s="4"/>
      <c r="D5742" s="4">
        <v>0</v>
      </c>
      <c r="E5742" s="11"/>
      <c r="F5742" s="11"/>
    </row>
    <row r="5743">
      <c r="A5743" s="4" t="s">
        <v>5763</v>
      </c>
      <c r="B5743" s="4" t="s">
        <v>5764</v>
      </c>
      <c r="C5743" s="4"/>
      <c r="D5743" s="4">
        <v>0</v>
      </c>
      <c r="E5743" s="11"/>
      <c r="F5743" s="11"/>
    </row>
    <row r="5744">
      <c r="A5744" s="4" t="s">
        <v>5764</v>
      </c>
      <c r="B5744" s="4" t="s">
        <v>5765</v>
      </c>
      <c r="C5744" s="4"/>
      <c r="D5744" s="4">
        <v>0</v>
      </c>
      <c r="E5744" s="11"/>
      <c r="F5744" s="11"/>
    </row>
    <row r="5745">
      <c r="A5745" s="4" t="s">
        <v>5765</v>
      </c>
      <c r="B5745" s="4" t="s">
        <v>5766</v>
      </c>
      <c r="C5745" s="4">
        <v>0</v>
      </c>
      <c r="D5745" s="4"/>
      <c r="E5745" s="11"/>
      <c r="F5745" s="11"/>
    </row>
    <row r="5746">
      <c r="A5746" s="4" t="s">
        <v>5766</v>
      </c>
      <c r="B5746" s="4" t="s">
        <v>5767</v>
      </c>
      <c r="C5746" s="4">
        <v>0</v>
      </c>
      <c r="D5746" s="4"/>
      <c r="E5746" s="11"/>
      <c r="F5746" s="11"/>
    </row>
    <row r="5747">
      <c r="A5747" s="4" t="s">
        <v>5767</v>
      </c>
      <c r="B5747" s="4" t="s">
        <v>5768</v>
      </c>
      <c r="C5747" s="4">
        <v>0</v>
      </c>
      <c r="D5747" s="4"/>
      <c r="E5747" s="11"/>
      <c r="F5747" s="11"/>
    </row>
    <row r="5748">
      <c r="A5748" s="4" t="s">
        <v>5768</v>
      </c>
      <c r="B5748" s="4" t="s">
        <v>5769</v>
      </c>
      <c r="C5748" s="4">
        <v>0</v>
      </c>
      <c r="D5748" s="4"/>
      <c r="E5748" s="11"/>
      <c r="F5748" s="11"/>
    </row>
    <row r="5749">
      <c r="A5749" s="4" t="s">
        <v>5769</v>
      </c>
      <c r="B5749" s="4" t="s">
        <v>5770</v>
      </c>
      <c r="C5749" s="4">
        <v>0</v>
      </c>
      <c r="D5749" s="4"/>
      <c r="E5749" s="11"/>
      <c r="F5749" s="11"/>
    </row>
    <row r="5750">
      <c r="A5750" s="4" t="s">
        <v>5770</v>
      </c>
      <c r="B5750" s="4" t="s">
        <v>5771</v>
      </c>
      <c r="C5750" s="4">
        <v>0</v>
      </c>
      <c r="D5750" s="4"/>
      <c r="E5750" s="11"/>
      <c r="F5750" s="11"/>
    </row>
    <row r="5751">
      <c r="A5751" s="4" t="s">
        <v>5771</v>
      </c>
      <c r="B5751" s="4" t="s">
        <v>5772</v>
      </c>
      <c r="C5751" s="4">
        <v>0</v>
      </c>
      <c r="D5751" s="4"/>
      <c r="E5751" s="11"/>
      <c r="F5751" s="11"/>
    </row>
    <row r="5752">
      <c r="A5752" s="4" t="s">
        <v>5772</v>
      </c>
      <c r="B5752" s="4" t="s">
        <v>5773</v>
      </c>
      <c r="C5752" s="4">
        <v>0</v>
      </c>
      <c r="D5752" s="4"/>
      <c r="E5752" s="11"/>
      <c r="F5752" s="11"/>
    </row>
    <row r="5753">
      <c r="A5753" s="4" t="s">
        <v>5773</v>
      </c>
      <c r="B5753" s="4" t="s">
        <v>5774</v>
      </c>
      <c r="C5753" s="4">
        <v>0</v>
      </c>
      <c r="D5753" s="4"/>
      <c r="E5753" s="11"/>
      <c r="F5753" s="11"/>
    </row>
    <row r="5754">
      <c r="A5754" s="4" t="s">
        <v>5774</v>
      </c>
      <c r="B5754" s="4" t="s">
        <v>5775</v>
      </c>
      <c r="C5754" s="4">
        <v>0</v>
      </c>
      <c r="D5754" s="4"/>
      <c r="E5754" s="11"/>
      <c r="F5754" s="11"/>
    </row>
    <row r="5755">
      <c r="A5755" s="4" t="s">
        <v>5775</v>
      </c>
      <c r="B5755" s="4" t="s">
        <v>5776</v>
      </c>
      <c r="C5755" s="4">
        <v>0</v>
      </c>
      <c r="D5755" s="4"/>
      <c r="E5755" s="11"/>
      <c r="F5755" s="11"/>
    </row>
    <row r="5756">
      <c r="A5756" s="4" t="s">
        <v>5776</v>
      </c>
      <c r="B5756" s="4" t="s">
        <v>5777</v>
      </c>
      <c r="C5756" s="4">
        <v>0</v>
      </c>
      <c r="D5756" s="4"/>
      <c r="E5756" s="11"/>
      <c r="F5756" s="11"/>
    </row>
    <row r="5757">
      <c r="A5757" s="4" t="s">
        <v>5777</v>
      </c>
      <c r="B5757" s="4" t="s">
        <v>5778</v>
      </c>
      <c r="C5757" s="4">
        <v>0</v>
      </c>
      <c r="D5757" s="4"/>
      <c r="E5757" s="11"/>
      <c r="F5757" s="11"/>
    </row>
    <row r="5758">
      <c r="A5758" s="4" t="s">
        <v>5778</v>
      </c>
      <c r="B5758" s="4" t="s">
        <v>5779</v>
      </c>
      <c r="C5758" s="4">
        <v>0</v>
      </c>
      <c r="D5758" s="4"/>
      <c r="E5758" s="11"/>
      <c r="F5758" s="11"/>
    </row>
    <row r="5759">
      <c r="A5759" s="4" t="s">
        <v>5779</v>
      </c>
      <c r="B5759" s="4" t="s">
        <v>5780</v>
      </c>
      <c r="C5759" s="4">
        <v>0</v>
      </c>
      <c r="D5759" s="4"/>
      <c r="E5759" s="11"/>
      <c r="F5759" s="11"/>
    </row>
    <row r="5760">
      <c r="A5760" s="4" t="s">
        <v>5780</v>
      </c>
      <c r="B5760" s="4" t="s">
        <v>5781</v>
      </c>
      <c r="C5760" s="4">
        <v>0</v>
      </c>
      <c r="D5760" s="4"/>
      <c r="E5760" s="11"/>
      <c r="F5760" s="11"/>
    </row>
    <row r="5761">
      <c r="A5761" s="4" t="s">
        <v>5781</v>
      </c>
      <c r="B5761" s="4" t="s">
        <v>5782</v>
      </c>
      <c r="C5761" s="4">
        <v>0</v>
      </c>
      <c r="D5761" s="4"/>
      <c r="E5761" s="11"/>
      <c r="F5761" s="11"/>
    </row>
    <row r="5762">
      <c r="A5762" s="4" t="s">
        <v>5782</v>
      </c>
      <c r="B5762" s="4" t="s">
        <v>5783</v>
      </c>
      <c r="C5762" s="4">
        <v>0</v>
      </c>
      <c r="D5762" s="4"/>
      <c r="E5762" s="11"/>
      <c r="F5762" s="11"/>
    </row>
    <row r="5763">
      <c r="A5763" s="4" t="s">
        <v>5783</v>
      </c>
      <c r="B5763" s="4" t="s">
        <v>5784</v>
      </c>
      <c r="C5763" s="4">
        <v>0</v>
      </c>
      <c r="D5763" s="4"/>
      <c r="E5763" s="11"/>
      <c r="F5763" s="11"/>
    </row>
    <row r="5764">
      <c r="A5764" s="4" t="s">
        <v>5784</v>
      </c>
      <c r="B5764" s="4" t="s">
        <v>5785</v>
      </c>
      <c r="C5764" s="4">
        <v>0</v>
      </c>
      <c r="D5764" s="4"/>
      <c r="E5764" s="11"/>
      <c r="F5764" s="11"/>
    </row>
    <row r="5765">
      <c r="A5765" s="4" t="s">
        <v>5785</v>
      </c>
      <c r="B5765" s="4" t="s">
        <v>5786</v>
      </c>
      <c r="C5765" s="4">
        <v>0</v>
      </c>
      <c r="D5765" s="4"/>
      <c r="E5765" s="11"/>
      <c r="F5765" s="11"/>
    </row>
    <row r="5766">
      <c r="A5766" s="4" t="s">
        <v>5786</v>
      </c>
      <c r="B5766" s="4" t="s">
        <v>5787</v>
      </c>
      <c r="C5766" s="4">
        <v>0</v>
      </c>
      <c r="D5766" s="4"/>
      <c r="E5766" s="11"/>
      <c r="F5766" s="11"/>
    </row>
    <row r="5767">
      <c r="A5767" s="4" t="s">
        <v>5787</v>
      </c>
      <c r="B5767" s="4" t="s">
        <v>5788</v>
      </c>
      <c r="C5767" s="4"/>
      <c r="D5767" s="4">
        <v>0</v>
      </c>
      <c r="E5767" s="11"/>
      <c r="F5767" s="11"/>
    </row>
    <row r="5768">
      <c r="A5768" s="4" t="s">
        <v>5788</v>
      </c>
      <c r="B5768" s="4" t="s">
        <v>5789</v>
      </c>
      <c r="C5768" s="4"/>
      <c r="D5768" s="4">
        <v>0</v>
      </c>
      <c r="E5768" s="11"/>
      <c r="F5768" s="11"/>
    </row>
    <row r="5769">
      <c r="A5769" s="4" t="s">
        <v>5789</v>
      </c>
      <c r="B5769" s="4" t="s">
        <v>5790</v>
      </c>
      <c r="C5769" s="4"/>
      <c r="D5769" s="4">
        <v>0</v>
      </c>
      <c r="E5769" s="11"/>
      <c r="F5769" s="11"/>
    </row>
    <row r="5770">
      <c r="A5770" s="4" t="s">
        <v>5790</v>
      </c>
      <c r="B5770" s="4" t="s">
        <v>5791</v>
      </c>
      <c r="C5770" s="4"/>
      <c r="D5770" s="4">
        <v>0</v>
      </c>
      <c r="E5770" s="11"/>
      <c r="F5770" s="11"/>
    </row>
    <row r="5771">
      <c r="A5771" s="4" t="s">
        <v>5791</v>
      </c>
      <c r="B5771" s="4" t="s">
        <v>5792</v>
      </c>
      <c r="C5771" s="4"/>
      <c r="D5771" s="4">
        <v>0</v>
      </c>
      <c r="E5771" s="11"/>
      <c r="F5771" s="11"/>
    </row>
    <row r="5772">
      <c r="A5772" s="4" t="s">
        <v>5792</v>
      </c>
      <c r="B5772" s="4" t="s">
        <v>5793</v>
      </c>
      <c r="C5772" s="4"/>
      <c r="D5772" s="4">
        <v>0</v>
      </c>
      <c r="E5772" s="11"/>
      <c r="F5772" s="11"/>
    </row>
    <row r="5773">
      <c r="A5773" s="4" t="s">
        <v>5793</v>
      </c>
      <c r="B5773" s="4" t="s">
        <v>5794</v>
      </c>
      <c r="C5773" s="4"/>
      <c r="D5773" s="4">
        <v>0</v>
      </c>
      <c r="E5773" s="11"/>
      <c r="F5773" s="11"/>
    </row>
    <row r="5774">
      <c r="A5774" s="4" t="s">
        <v>5794</v>
      </c>
      <c r="B5774" s="4" t="s">
        <v>5795</v>
      </c>
      <c r="C5774" s="4"/>
      <c r="D5774" s="4">
        <v>0</v>
      </c>
      <c r="E5774" s="11"/>
      <c r="F5774" s="11"/>
    </row>
    <row r="5775">
      <c r="A5775" s="4" t="s">
        <v>5795</v>
      </c>
      <c r="B5775" s="4" t="s">
        <v>5796</v>
      </c>
      <c r="C5775" s="4"/>
      <c r="D5775" s="4">
        <v>0</v>
      </c>
      <c r="E5775" s="11"/>
      <c r="F5775" s="11"/>
    </row>
    <row r="5776">
      <c r="A5776" s="4" t="s">
        <v>5796</v>
      </c>
      <c r="B5776" s="4" t="s">
        <v>5797</v>
      </c>
      <c r="C5776" s="4"/>
      <c r="D5776" s="4">
        <v>0</v>
      </c>
      <c r="E5776" s="11"/>
      <c r="F5776" s="11"/>
    </row>
    <row r="5777">
      <c r="A5777" s="4" t="s">
        <v>5797</v>
      </c>
      <c r="B5777" s="4" t="s">
        <v>5798</v>
      </c>
      <c r="C5777" s="4"/>
      <c r="D5777" s="4">
        <v>0</v>
      </c>
      <c r="E5777" s="11"/>
      <c r="F5777" s="11"/>
    </row>
    <row r="5778">
      <c r="A5778" s="4" t="s">
        <v>5798</v>
      </c>
      <c r="B5778" s="4" t="s">
        <v>5799</v>
      </c>
      <c r="C5778" s="4"/>
      <c r="D5778" s="4">
        <v>0</v>
      </c>
      <c r="E5778" s="11"/>
      <c r="F5778" s="11"/>
    </row>
    <row r="5779">
      <c r="A5779" s="4" t="s">
        <v>5799</v>
      </c>
      <c r="B5779" s="4" t="s">
        <v>5800</v>
      </c>
      <c r="C5779" s="4"/>
      <c r="D5779" s="4">
        <v>0</v>
      </c>
      <c r="E5779" s="11"/>
      <c r="F5779" s="11"/>
    </row>
    <row r="5780">
      <c r="A5780" s="4" t="s">
        <v>5800</v>
      </c>
      <c r="B5780" s="4" t="s">
        <v>5801</v>
      </c>
      <c r="C5780" s="4">
        <v>0</v>
      </c>
      <c r="D5780" s="4"/>
      <c r="E5780" s="11"/>
      <c r="F5780" s="11"/>
    </row>
    <row r="5781">
      <c r="A5781" s="4" t="s">
        <v>5801</v>
      </c>
      <c r="B5781" s="4" t="s">
        <v>5802</v>
      </c>
      <c r="C5781" s="4">
        <v>0</v>
      </c>
      <c r="D5781" s="4"/>
      <c r="E5781" s="11"/>
      <c r="F5781" s="11"/>
    </row>
    <row r="5782">
      <c r="A5782" s="4" t="s">
        <v>5802</v>
      </c>
      <c r="B5782" s="4" t="s">
        <v>5803</v>
      </c>
      <c r="C5782" s="4">
        <v>0</v>
      </c>
      <c r="D5782" s="4"/>
      <c r="E5782" s="11"/>
      <c r="F5782" s="11"/>
    </row>
    <row r="5783">
      <c r="A5783" s="4" t="s">
        <v>5803</v>
      </c>
      <c r="B5783" s="4" t="s">
        <v>5804</v>
      </c>
      <c r="C5783" s="4">
        <v>0</v>
      </c>
      <c r="D5783" s="4"/>
      <c r="E5783" s="11"/>
      <c r="F5783" s="11"/>
    </row>
    <row r="5784">
      <c r="A5784" s="4" t="s">
        <v>5804</v>
      </c>
      <c r="B5784" s="4" t="s">
        <v>5805</v>
      </c>
      <c r="C5784" s="4">
        <v>0</v>
      </c>
      <c r="D5784" s="4"/>
      <c r="E5784" s="11"/>
      <c r="F5784" s="11"/>
    </row>
    <row r="5785">
      <c r="A5785" s="4" t="s">
        <v>5805</v>
      </c>
      <c r="B5785" s="4" t="s">
        <v>5806</v>
      </c>
      <c r="C5785" s="4">
        <v>0</v>
      </c>
      <c r="D5785" s="4"/>
      <c r="E5785" s="11"/>
      <c r="F5785" s="11"/>
    </row>
    <row r="5786">
      <c r="A5786" s="4" t="s">
        <v>5806</v>
      </c>
      <c r="B5786" s="4" t="s">
        <v>5807</v>
      </c>
      <c r="C5786" s="4">
        <v>0</v>
      </c>
      <c r="D5786" s="4"/>
      <c r="E5786" s="11"/>
      <c r="F5786" s="11"/>
    </row>
    <row r="5787">
      <c r="A5787" s="4" t="s">
        <v>5807</v>
      </c>
      <c r="B5787" s="4" t="s">
        <v>5808</v>
      </c>
      <c r="C5787" s="4">
        <v>0</v>
      </c>
      <c r="D5787" s="4"/>
      <c r="E5787" s="11"/>
      <c r="F5787" s="11"/>
    </row>
    <row r="5788">
      <c r="A5788" s="4" t="s">
        <v>5808</v>
      </c>
      <c r="B5788" s="4" t="s">
        <v>5809</v>
      </c>
      <c r="C5788" s="4">
        <v>0</v>
      </c>
      <c r="D5788" s="4"/>
      <c r="E5788" s="11"/>
      <c r="F5788" s="11"/>
    </row>
    <row r="5789">
      <c r="A5789" s="4" t="s">
        <v>5809</v>
      </c>
      <c r="B5789" s="4" t="s">
        <v>5810</v>
      </c>
      <c r="C5789" s="4"/>
      <c r="D5789" s="4">
        <v>0</v>
      </c>
      <c r="E5789" s="11"/>
      <c r="F5789" s="11"/>
    </row>
    <row r="5790">
      <c r="A5790" s="4" t="s">
        <v>5810</v>
      </c>
      <c r="B5790" s="4" t="s">
        <v>5811</v>
      </c>
      <c r="C5790" s="4"/>
      <c r="D5790" s="4">
        <v>0</v>
      </c>
      <c r="E5790" s="11"/>
      <c r="F5790" s="11"/>
    </row>
    <row r="5791">
      <c r="A5791" s="4" t="s">
        <v>5811</v>
      </c>
      <c r="B5791" s="4" t="s">
        <v>5812</v>
      </c>
      <c r="C5791" s="4"/>
      <c r="D5791" s="4">
        <v>0</v>
      </c>
      <c r="E5791" s="11"/>
      <c r="F5791" s="11"/>
    </row>
    <row r="5792">
      <c r="A5792" s="4" t="s">
        <v>5812</v>
      </c>
      <c r="B5792" s="4" t="s">
        <v>5813</v>
      </c>
      <c r="C5792" s="4"/>
      <c r="D5792" s="4">
        <v>0</v>
      </c>
      <c r="E5792" s="11"/>
      <c r="F5792" s="11"/>
    </row>
    <row r="5793">
      <c r="A5793" s="4" t="s">
        <v>5813</v>
      </c>
      <c r="B5793" s="4" t="s">
        <v>5814</v>
      </c>
      <c r="C5793" s="4">
        <v>0</v>
      </c>
      <c r="D5793" s="4"/>
      <c r="E5793" s="11"/>
      <c r="F5793" s="11"/>
    </row>
    <row r="5794">
      <c r="A5794" s="4" t="s">
        <v>5814</v>
      </c>
      <c r="B5794" s="4" t="s">
        <v>5815</v>
      </c>
      <c r="C5794" s="4">
        <v>0</v>
      </c>
      <c r="D5794" s="4"/>
      <c r="E5794" s="11"/>
      <c r="F5794" s="11"/>
    </row>
    <row r="5795">
      <c r="A5795" s="4" t="s">
        <v>5815</v>
      </c>
      <c r="B5795" s="4" t="s">
        <v>5816</v>
      </c>
      <c r="C5795" s="4">
        <v>0</v>
      </c>
      <c r="D5795" s="4"/>
      <c r="E5795" s="11"/>
      <c r="F5795" s="11"/>
    </row>
    <row r="5796">
      <c r="A5796" s="4" t="s">
        <v>5816</v>
      </c>
      <c r="B5796" s="4" t="s">
        <v>5817</v>
      </c>
      <c r="C5796" s="4">
        <v>0</v>
      </c>
      <c r="D5796" s="4"/>
      <c r="E5796" s="11"/>
      <c r="F5796" s="11"/>
    </row>
    <row r="5797">
      <c r="A5797" s="4" t="s">
        <v>5817</v>
      </c>
      <c r="B5797" s="4" t="s">
        <v>5818</v>
      </c>
      <c r="C5797" s="4">
        <v>0</v>
      </c>
      <c r="D5797" s="4"/>
      <c r="E5797" s="11"/>
      <c r="F5797" s="11"/>
    </row>
    <row r="5798">
      <c r="A5798" s="4" t="s">
        <v>5818</v>
      </c>
      <c r="B5798" s="4" t="s">
        <v>5819</v>
      </c>
      <c r="C5798" s="4">
        <v>0</v>
      </c>
      <c r="D5798" s="4"/>
      <c r="E5798" s="11"/>
      <c r="F5798" s="11"/>
    </row>
    <row r="5799">
      <c r="A5799" s="4" t="s">
        <v>5819</v>
      </c>
      <c r="B5799" s="4" t="s">
        <v>5820</v>
      </c>
      <c r="C5799" s="4">
        <v>0</v>
      </c>
      <c r="D5799" s="4"/>
      <c r="E5799" s="11"/>
      <c r="F5799" s="11"/>
    </row>
    <row r="5800">
      <c r="A5800" s="4" t="s">
        <v>5820</v>
      </c>
      <c r="B5800" s="4" t="s">
        <v>5821</v>
      </c>
      <c r="C5800" s="4">
        <v>0</v>
      </c>
      <c r="D5800" s="4"/>
      <c r="E5800" s="11"/>
      <c r="F5800" s="11"/>
    </row>
    <row r="5801">
      <c r="A5801" s="4" t="s">
        <v>5821</v>
      </c>
      <c r="B5801" s="4" t="s">
        <v>5822</v>
      </c>
      <c r="C5801" s="4">
        <v>0</v>
      </c>
      <c r="D5801" s="4"/>
      <c r="E5801" s="11"/>
      <c r="F5801" s="11"/>
    </row>
    <row r="5802">
      <c r="A5802" s="4" t="s">
        <v>5822</v>
      </c>
      <c r="B5802" s="4" t="s">
        <v>5823</v>
      </c>
      <c r="C5802" s="4">
        <v>0</v>
      </c>
      <c r="D5802" s="4"/>
      <c r="E5802" s="11"/>
      <c r="F5802" s="11"/>
    </row>
    <row r="5803">
      <c r="A5803" s="4" t="s">
        <v>5823</v>
      </c>
      <c r="B5803" s="4" t="s">
        <v>5824</v>
      </c>
      <c r="C5803" s="4">
        <v>0</v>
      </c>
      <c r="D5803" s="4"/>
      <c r="E5803" s="11"/>
      <c r="F5803" s="11"/>
    </row>
    <row r="5804">
      <c r="A5804" s="4" t="s">
        <v>5824</v>
      </c>
      <c r="B5804" s="4" t="s">
        <v>5825</v>
      </c>
      <c r="C5804" s="4">
        <v>0</v>
      </c>
      <c r="D5804" s="4"/>
      <c r="E5804" s="11"/>
      <c r="F5804" s="11"/>
    </row>
    <row r="5805">
      <c r="A5805" s="4" t="s">
        <v>5825</v>
      </c>
      <c r="B5805" s="4" t="s">
        <v>5826</v>
      </c>
      <c r="C5805" s="4">
        <v>0</v>
      </c>
      <c r="D5805" s="4"/>
      <c r="E5805" s="11"/>
      <c r="F5805" s="11"/>
    </row>
    <row r="5806">
      <c r="A5806" s="4" t="s">
        <v>5826</v>
      </c>
      <c r="B5806" s="4" t="s">
        <v>5827</v>
      </c>
      <c r="C5806" s="4">
        <v>0</v>
      </c>
      <c r="D5806" s="4"/>
      <c r="E5806" s="11"/>
      <c r="F5806" s="11"/>
    </row>
    <row r="5807">
      <c r="A5807" s="4" t="s">
        <v>5827</v>
      </c>
      <c r="B5807" s="4" t="s">
        <v>5828</v>
      </c>
      <c r="C5807" s="4">
        <v>0</v>
      </c>
      <c r="D5807" s="4"/>
      <c r="E5807" s="11"/>
      <c r="F5807" s="11"/>
    </row>
    <row r="5808">
      <c r="A5808" s="4" t="s">
        <v>5828</v>
      </c>
      <c r="B5808" s="4" t="s">
        <v>5829</v>
      </c>
      <c r="C5808" s="4">
        <v>0</v>
      </c>
      <c r="D5808" s="4"/>
      <c r="E5808" s="11"/>
      <c r="F5808" s="11"/>
    </row>
    <row r="5809">
      <c r="A5809" s="4" t="s">
        <v>5829</v>
      </c>
      <c r="B5809" s="4" t="s">
        <v>5830</v>
      </c>
      <c r="C5809" s="4">
        <v>0</v>
      </c>
      <c r="D5809" s="4"/>
      <c r="E5809" s="11"/>
      <c r="F5809" s="11"/>
    </row>
    <row r="5810">
      <c r="A5810" s="4" t="s">
        <v>5830</v>
      </c>
      <c r="B5810" s="4" t="s">
        <v>5831</v>
      </c>
      <c r="C5810" s="4">
        <v>0</v>
      </c>
      <c r="D5810" s="4"/>
      <c r="E5810" s="11"/>
      <c r="F5810" s="11"/>
    </row>
    <row r="5811">
      <c r="A5811" s="4" t="s">
        <v>5831</v>
      </c>
      <c r="B5811" s="4" t="s">
        <v>5832</v>
      </c>
      <c r="C5811" s="4">
        <v>0</v>
      </c>
      <c r="D5811" s="4"/>
      <c r="E5811" s="11"/>
      <c r="F5811" s="11"/>
    </row>
    <row r="5812">
      <c r="A5812" s="4" t="s">
        <v>5832</v>
      </c>
      <c r="B5812" s="4" t="s">
        <v>5833</v>
      </c>
      <c r="C5812" s="4">
        <v>0</v>
      </c>
      <c r="D5812" s="4"/>
      <c r="E5812" s="11"/>
      <c r="F5812" s="11"/>
    </row>
    <row r="5813">
      <c r="A5813" s="4" t="s">
        <v>5833</v>
      </c>
      <c r="B5813" s="4" t="s">
        <v>5834</v>
      </c>
      <c r="C5813" s="4">
        <v>0</v>
      </c>
      <c r="D5813" s="4"/>
      <c r="E5813" s="11"/>
      <c r="F5813" s="11"/>
    </row>
    <row r="5814">
      <c r="A5814" s="4" t="s">
        <v>5834</v>
      </c>
      <c r="B5814" s="4" t="s">
        <v>5835</v>
      </c>
      <c r="C5814" s="4">
        <v>0</v>
      </c>
      <c r="D5814" s="4"/>
      <c r="E5814" s="11"/>
      <c r="F5814" s="11"/>
    </row>
    <row r="5815">
      <c r="A5815" s="4" t="s">
        <v>5835</v>
      </c>
      <c r="B5815" s="4" t="s">
        <v>5836</v>
      </c>
      <c r="C5815" s="4"/>
      <c r="D5815" s="4">
        <v>0</v>
      </c>
      <c r="E5815" s="11"/>
      <c r="F5815" s="11"/>
    </row>
    <row r="5816">
      <c r="A5816" s="4" t="s">
        <v>5836</v>
      </c>
      <c r="B5816" s="4" t="s">
        <v>5837</v>
      </c>
      <c r="C5816" s="4"/>
      <c r="D5816" s="4">
        <v>0</v>
      </c>
      <c r="E5816" s="11"/>
      <c r="F5816" s="11"/>
    </row>
    <row r="5817">
      <c r="A5817" s="4" t="s">
        <v>5837</v>
      </c>
      <c r="B5817" s="4" t="s">
        <v>5838</v>
      </c>
      <c r="C5817" s="4"/>
      <c r="D5817" s="4">
        <v>0</v>
      </c>
      <c r="E5817" s="11"/>
      <c r="F5817" s="11"/>
    </row>
    <row r="5818">
      <c r="A5818" s="4" t="s">
        <v>5838</v>
      </c>
      <c r="B5818" s="4" t="s">
        <v>5839</v>
      </c>
      <c r="C5818" s="4"/>
      <c r="D5818" s="4">
        <v>0</v>
      </c>
      <c r="E5818" s="11"/>
      <c r="F5818" s="11"/>
    </row>
    <row r="5819">
      <c r="A5819" s="4" t="s">
        <v>5839</v>
      </c>
      <c r="B5819" s="4" t="s">
        <v>5840</v>
      </c>
      <c r="C5819" s="4"/>
      <c r="D5819" s="4">
        <v>0</v>
      </c>
      <c r="E5819" s="11"/>
      <c r="F5819" s="11"/>
    </row>
    <row r="5820">
      <c r="A5820" s="4" t="s">
        <v>5840</v>
      </c>
      <c r="B5820" s="4" t="s">
        <v>5841</v>
      </c>
      <c r="C5820" s="4"/>
      <c r="D5820" s="4">
        <v>0</v>
      </c>
      <c r="E5820" s="11"/>
      <c r="F5820" s="11"/>
    </row>
    <row r="5821">
      <c r="A5821" s="4" t="s">
        <v>5841</v>
      </c>
      <c r="B5821" s="4" t="s">
        <v>5842</v>
      </c>
      <c r="C5821" s="4"/>
      <c r="D5821" s="4">
        <v>0</v>
      </c>
      <c r="E5821" s="11"/>
      <c r="F5821" s="11"/>
    </row>
    <row r="5822">
      <c r="A5822" s="4" t="s">
        <v>5842</v>
      </c>
      <c r="B5822" s="4" t="s">
        <v>5843</v>
      </c>
      <c r="C5822" s="4"/>
      <c r="D5822" s="4">
        <v>0</v>
      </c>
      <c r="E5822" s="11"/>
      <c r="F5822" s="11"/>
    </row>
    <row r="5823">
      <c r="A5823" s="4" t="s">
        <v>5843</v>
      </c>
      <c r="B5823" s="4" t="s">
        <v>5844</v>
      </c>
      <c r="C5823" s="4"/>
      <c r="D5823" s="4">
        <v>0</v>
      </c>
      <c r="E5823" s="11"/>
      <c r="F5823" s="11"/>
    </row>
    <row r="5824">
      <c r="A5824" s="4" t="s">
        <v>5844</v>
      </c>
      <c r="B5824" s="4" t="s">
        <v>5845</v>
      </c>
      <c r="C5824" s="4"/>
      <c r="D5824" s="4">
        <v>0</v>
      </c>
      <c r="E5824" s="11"/>
      <c r="F5824" s="11"/>
    </row>
    <row r="5825">
      <c r="A5825" s="4" t="s">
        <v>5845</v>
      </c>
      <c r="B5825" s="4" t="s">
        <v>5846</v>
      </c>
      <c r="C5825" s="4"/>
      <c r="D5825" s="4">
        <v>0</v>
      </c>
      <c r="E5825" s="11"/>
      <c r="F5825" s="11"/>
    </row>
    <row r="5826">
      <c r="A5826" s="4" t="s">
        <v>5846</v>
      </c>
      <c r="B5826" s="4" t="s">
        <v>5847</v>
      </c>
      <c r="C5826" s="4"/>
      <c r="D5826" s="4">
        <v>0</v>
      </c>
      <c r="E5826" s="11"/>
      <c r="F5826" s="11"/>
    </row>
    <row r="5827">
      <c r="A5827" s="4" t="s">
        <v>5847</v>
      </c>
      <c r="B5827" s="4" t="s">
        <v>5848</v>
      </c>
      <c r="C5827" s="4"/>
      <c r="D5827" s="4">
        <v>0</v>
      </c>
      <c r="E5827" s="11"/>
      <c r="F5827" s="11"/>
    </row>
    <row r="5828">
      <c r="A5828" s="4" t="s">
        <v>5848</v>
      </c>
      <c r="B5828" s="4" t="s">
        <v>5849</v>
      </c>
      <c r="C5828" s="4">
        <v>0</v>
      </c>
      <c r="D5828" s="4"/>
      <c r="E5828" s="11"/>
      <c r="F5828" s="11"/>
    </row>
    <row r="5829">
      <c r="A5829" s="4" t="s">
        <v>5849</v>
      </c>
      <c r="B5829" s="4" t="s">
        <v>5850</v>
      </c>
      <c r="C5829" s="4">
        <v>0</v>
      </c>
      <c r="D5829" s="4"/>
      <c r="E5829" s="11"/>
      <c r="F5829" s="11"/>
    </row>
    <row r="5830">
      <c r="A5830" s="4" t="s">
        <v>5850</v>
      </c>
      <c r="B5830" s="4" t="s">
        <v>5851</v>
      </c>
      <c r="C5830" s="4">
        <v>0</v>
      </c>
      <c r="D5830" s="4"/>
      <c r="E5830" s="11"/>
      <c r="F5830" s="11"/>
    </row>
    <row r="5831">
      <c r="A5831" s="4" t="s">
        <v>5851</v>
      </c>
      <c r="B5831" s="4" t="s">
        <v>5852</v>
      </c>
      <c r="C5831" s="4">
        <v>0</v>
      </c>
      <c r="D5831" s="4"/>
      <c r="E5831" s="11"/>
      <c r="F5831" s="11"/>
    </row>
    <row r="5832">
      <c r="A5832" s="4" t="s">
        <v>5852</v>
      </c>
      <c r="B5832" s="4" t="s">
        <v>5853</v>
      </c>
      <c r="C5832" s="4">
        <v>0</v>
      </c>
      <c r="D5832" s="4"/>
      <c r="E5832" s="11"/>
      <c r="F5832" s="11"/>
    </row>
    <row r="5833">
      <c r="A5833" s="4" t="s">
        <v>5853</v>
      </c>
      <c r="B5833" s="4" t="s">
        <v>5854</v>
      </c>
      <c r="C5833" s="4">
        <v>0</v>
      </c>
      <c r="D5833" s="4"/>
      <c r="E5833" s="11"/>
      <c r="F5833" s="11"/>
    </row>
    <row r="5834">
      <c r="A5834" s="4" t="s">
        <v>5854</v>
      </c>
      <c r="B5834" s="4" t="s">
        <v>5855</v>
      </c>
      <c r="C5834" s="4">
        <v>0</v>
      </c>
      <c r="D5834" s="4"/>
      <c r="E5834" s="11"/>
      <c r="F5834" s="11"/>
    </row>
    <row r="5835">
      <c r="A5835" s="4" t="s">
        <v>5855</v>
      </c>
      <c r="B5835" s="4" t="s">
        <v>5856</v>
      </c>
      <c r="C5835" s="4">
        <v>0</v>
      </c>
      <c r="D5835" s="4"/>
      <c r="E5835" s="11"/>
      <c r="F5835" s="11"/>
    </row>
    <row r="5836">
      <c r="A5836" s="4" t="s">
        <v>5856</v>
      </c>
      <c r="B5836" s="4" t="s">
        <v>5857</v>
      </c>
      <c r="C5836" s="4">
        <v>0</v>
      </c>
      <c r="D5836" s="4"/>
      <c r="E5836" s="11"/>
      <c r="F5836" s="11"/>
    </row>
    <row r="5837">
      <c r="A5837" s="4" t="s">
        <v>5857</v>
      </c>
      <c r="B5837" s="4" t="s">
        <v>5858</v>
      </c>
      <c r="C5837" s="4"/>
      <c r="D5837" s="4">
        <v>0</v>
      </c>
      <c r="E5837" s="11"/>
      <c r="F5837" s="11"/>
    </row>
    <row r="5838">
      <c r="A5838" s="4" t="s">
        <v>5858</v>
      </c>
      <c r="B5838" s="4" t="s">
        <v>5859</v>
      </c>
      <c r="C5838" s="4"/>
      <c r="D5838" s="4">
        <v>0</v>
      </c>
      <c r="E5838" s="11"/>
      <c r="F5838" s="11"/>
    </row>
    <row r="5839">
      <c r="A5839" s="4" t="s">
        <v>5859</v>
      </c>
      <c r="B5839" s="4" t="s">
        <v>5860</v>
      </c>
      <c r="C5839" s="4"/>
      <c r="D5839" s="4">
        <v>0</v>
      </c>
      <c r="E5839" s="11"/>
      <c r="F5839" s="11"/>
    </row>
    <row r="5840">
      <c r="A5840" s="4" t="s">
        <v>5860</v>
      </c>
      <c r="B5840" s="4" t="s">
        <v>5861</v>
      </c>
      <c r="C5840" s="4"/>
      <c r="D5840" s="4">
        <v>0</v>
      </c>
      <c r="E5840" s="11"/>
      <c r="F5840" s="11"/>
    </row>
    <row r="5841">
      <c r="A5841" s="4" t="s">
        <v>5861</v>
      </c>
      <c r="B5841" s="4" t="s">
        <v>5862</v>
      </c>
      <c r="C5841" s="4">
        <v>0</v>
      </c>
      <c r="D5841" s="4"/>
      <c r="E5841" s="11"/>
      <c r="F5841" s="11"/>
    </row>
    <row r="5842">
      <c r="A5842" s="4" t="s">
        <v>5862</v>
      </c>
      <c r="B5842" s="4" t="s">
        <v>5863</v>
      </c>
      <c r="C5842" s="4">
        <v>0</v>
      </c>
      <c r="D5842" s="4"/>
      <c r="E5842" s="11"/>
      <c r="F5842" s="11"/>
    </row>
    <row r="5843">
      <c r="A5843" s="4" t="s">
        <v>5863</v>
      </c>
      <c r="B5843" s="4" t="s">
        <v>5864</v>
      </c>
      <c r="C5843" s="4">
        <v>0</v>
      </c>
      <c r="D5843" s="4"/>
      <c r="E5843" s="11"/>
      <c r="F5843" s="11"/>
    </row>
    <row r="5844">
      <c r="A5844" s="4" t="s">
        <v>5864</v>
      </c>
      <c r="B5844" s="4" t="s">
        <v>5865</v>
      </c>
      <c r="C5844" s="4">
        <v>0</v>
      </c>
      <c r="D5844" s="4"/>
      <c r="E5844" s="11"/>
      <c r="F5844" s="11"/>
    </row>
    <row r="5845">
      <c r="A5845" s="4" t="s">
        <v>5865</v>
      </c>
      <c r="B5845" s="4" t="s">
        <v>5866</v>
      </c>
      <c r="C5845" s="4">
        <v>0</v>
      </c>
      <c r="D5845" s="4"/>
      <c r="E5845" s="11"/>
      <c r="F5845" s="11"/>
    </row>
    <row r="5846">
      <c r="A5846" s="4" t="s">
        <v>5866</v>
      </c>
      <c r="B5846" s="4" t="s">
        <v>5867</v>
      </c>
      <c r="C5846" s="4">
        <v>0</v>
      </c>
      <c r="D5846" s="4"/>
      <c r="E5846" s="11"/>
      <c r="F5846" s="11"/>
    </row>
    <row r="5847">
      <c r="A5847" s="4" t="s">
        <v>5867</v>
      </c>
      <c r="B5847" s="4" t="s">
        <v>5868</v>
      </c>
      <c r="C5847" s="4">
        <v>0</v>
      </c>
      <c r="D5847" s="4"/>
      <c r="E5847" s="11"/>
      <c r="F5847" s="11"/>
    </row>
    <row r="5848">
      <c r="A5848" s="4" t="s">
        <v>5868</v>
      </c>
      <c r="B5848" s="4" t="s">
        <v>5869</v>
      </c>
      <c r="C5848" s="4">
        <v>0</v>
      </c>
      <c r="D5848" s="4"/>
      <c r="E5848" s="11"/>
      <c r="F5848" s="11"/>
    </row>
    <row r="5849">
      <c r="A5849" s="4" t="s">
        <v>5869</v>
      </c>
      <c r="B5849" s="4" t="s">
        <v>5870</v>
      </c>
      <c r="C5849" s="4">
        <v>0</v>
      </c>
      <c r="D5849" s="4"/>
      <c r="E5849" s="11"/>
      <c r="F5849" s="11"/>
    </row>
    <row r="5850">
      <c r="A5850" s="4" t="s">
        <v>5870</v>
      </c>
      <c r="B5850" s="4" t="s">
        <v>5871</v>
      </c>
      <c r="C5850" s="4">
        <v>0</v>
      </c>
      <c r="D5850" s="4"/>
      <c r="E5850" s="11"/>
      <c r="F5850" s="11"/>
    </row>
    <row r="5851">
      <c r="A5851" s="4" t="s">
        <v>5871</v>
      </c>
      <c r="B5851" s="4" t="s">
        <v>5872</v>
      </c>
      <c r="C5851" s="4">
        <v>0</v>
      </c>
      <c r="D5851" s="4"/>
      <c r="E5851" s="11"/>
      <c r="F5851" s="11"/>
    </row>
    <row r="5852">
      <c r="A5852" s="4" t="s">
        <v>5872</v>
      </c>
      <c r="B5852" s="4" t="s">
        <v>5873</v>
      </c>
      <c r="C5852" s="4">
        <v>0</v>
      </c>
      <c r="D5852" s="4"/>
      <c r="E5852" s="11"/>
      <c r="F5852" s="11"/>
    </row>
    <row r="5853">
      <c r="A5853" s="4" t="s">
        <v>5873</v>
      </c>
      <c r="B5853" s="4" t="s">
        <v>5874</v>
      </c>
      <c r="C5853" s="4">
        <v>0</v>
      </c>
      <c r="D5853" s="4"/>
      <c r="E5853" s="11"/>
      <c r="F5853" s="11"/>
    </row>
    <row r="5854">
      <c r="A5854" s="4" t="s">
        <v>5874</v>
      </c>
      <c r="B5854" s="4" t="s">
        <v>5875</v>
      </c>
      <c r="C5854" s="4">
        <v>0</v>
      </c>
      <c r="D5854" s="4"/>
      <c r="E5854" s="11"/>
      <c r="F5854" s="11"/>
    </row>
    <row r="5855">
      <c r="A5855" s="4" t="s">
        <v>5875</v>
      </c>
      <c r="B5855" s="4" t="s">
        <v>5876</v>
      </c>
      <c r="C5855" s="4">
        <v>0</v>
      </c>
      <c r="D5855" s="4"/>
      <c r="E5855" s="11"/>
      <c r="F5855" s="11"/>
    </row>
    <row r="5856">
      <c r="A5856" s="4" t="s">
        <v>5876</v>
      </c>
      <c r="B5856" s="4" t="s">
        <v>5877</v>
      </c>
      <c r="C5856" s="4">
        <v>0</v>
      </c>
      <c r="D5856" s="4"/>
      <c r="E5856" s="11"/>
      <c r="F5856" s="11"/>
    </row>
    <row r="5857">
      <c r="A5857" s="4" t="s">
        <v>5877</v>
      </c>
      <c r="B5857" s="4" t="s">
        <v>5878</v>
      </c>
      <c r="C5857" s="4">
        <v>0</v>
      </c>
      <c r="D5857" s="4"/>
      <c r="E5857" s="11"/>
      <c r="F5857" s="11"/>
    </row>
    <row r="5858">
      <c r="A5858" s="4" t="s">
        <v>5878</v>
      </c>
      <c r="B5858" s="4" t="s">
        <v>5879</v>
      </c>
      <c r="C5858" s="4">
        <v>0</v>
      </c>
      <c r="D5858" s="4"/>
      <c r="E5858" s="11"/>
      <c r="F5858" s="11"/>
    </row>
    <row r="5859">
      <c r="A5859" s="4" t="s">
        <v>5879</v>
      </c>
      <c r="B5859" s="4" t="s">
        <v>5880</v>
      </c>
      <c r="C5859" s="4">
        <v>0</v>
      </c>
      <c r="D5859" s="4"/>
      <c r="E5859" s="11"/>
      <c r="F5859" s="11"/>
    </row>
    <row r="5860">
      <c r="A5860" s="4" t="s">
        <v>5880</v>
      </c>
      <c r="B5860" s="4" t="s">
        <v>5881</v>
      </c>
      <c r="C5860" s="4">
        <v>0</v>
      </c>
      <c r="D5860" s="4"/>
      <c r="E5860" s="11"/>
      <c r="F5860" s="11"/>
    </row>
    <row r="5861">
      <c r="A5861" s="4" t="s">
        <v>5881</v>
      </c>
      <c r="B5861" s="4" t="s">
        <v>5882</v>
      </c>
      <c r="C5861" s="4">
        <v>0</v>
      </c>
      <c r="D5861" s="4"/>
      <c r="E5861" s="11"/>
      <c r="F5861" s="11"/>
    </row>
    <row r="5862">
      <c r="A5862" s="4" t="s">
        <v>5882</v>
      </c>
      <c r="B5862" s="4" t="s">
        <v>5883</v>
      </c>
      <c r="C5862" s="4">
        <v>0</v>
      </c>
      <c r="D5862" s="4"/>
      <c r="E5862" s="11"/>
      <c r="F5862" s="11"/>
    </row>
    <row r="5863">
      <c r="A5863" s="4" t="s">
        <v>5883</v>
      </c>
      <c r="B5863" s="4" t="s">
        <v>5884</v>
      </c>
      <c r="C5863" s="4"/>
      <c r="D5863" s="4">
        <v>0</v>
      </c>
      <c r="E5863" s="11"/>
      <c r="F5863" s="11"/>
    </row>
    <row r="5864">
      <c r="A5864" s="4" t="s">
        <v>5884</v>
      </c>
      <c r="B5864" s="4" t="s">
        <v>5885</v>
      </c>
      <c r="C5864" s="4"/>
      <c r="D5864" s="4">
        <v>0</v>
      </c>
      <c r="E5864" s="11"/>
      <c r="F5864" s="11"/>
    </row>
    <row r="5865">
      <c r="A5865" s="4" t="s">
        <v>5885</v>
      </c>
      <c r="B5865" s="4" t="s">
        <v>5886</v>
      </c>
      <c r="C5865" s="4"/>
      <c r="D5865" s="4">
        <v>0</v>
      </c>
      <c r="E5865" s="11"/>
      <c r="F5865" s="11"/>
    </row>
    <row r="5866">
      <c r="A5866" s="4" t="s">
        <v>5886</v>
      </c>
      <c r="B5866" s="4" t="s">
        <v>5887</v>
      </c>
      <c r="C5866" s="4"/>
      <c r="D5866" s="4">
        <v>0</v>
      </c>
      <c r="E5866" s="11"/>
      <c r="F5866" s="11"/>
    </row>
    <row r="5867">
      <c r="A5867" s="4" t="s">
        <v>5887</v>
      </c>
      <c r="B5867" s="4" t="s">
        <v>5888</v>
      </c>
      <c r="C5867" s="4"/>
      <c r="D5867" s="4">
        <v>0</v>
      </c>
      <c r="E5867" s="11"/>
      <c r="F5867" s="11"/>
    </row>
    <row r="5868">
      <c r="A5868" s="4" t="s">
        <v>5888</v>
      </c>
      <c r="B5868" s="4" t="s">
        <v>5889</v>
      </c>
      <c r="C5868" s="4"/>
      <c r="D5868" s="4">
        <v>0</v>
      </c>
      <c r="E5868" s="11"/>
      <c r="F5868" s="11"/>
    </row>
    <row r="5869">
      <c r="A5869" s="4" t="s">
        <v>5889</v>
      </c>
      <c r="B5869" s="4" t="s">
        <v>5890</v>
      </c>
      <c r="C5869" s="4"/>
      <c r="D5869" s="4">
        <v>0</v>
      </c>
      <c r="E5869" s="11"/>
      <c r="F5869" s="11"/>
    </row>
    <row r="5870">
      <c r="A5870" s="4" t="s">
        <v>5890</v>
      </c>
      <c r="B5870" s="4" t="s">
        <v>5891</v>
      </c>
      <c r="C5870" s="4"/>
      <c r="D5870" s="4">
        <v>0</v>
      </c>
      <c r="E5870" s="11"/>
      <c r="F5870" s="11"/>
    </row>
    <row r="5871">
      <c r="A5871" s="4" t="s">
        <v>5891</v>
      </c>
      <c r="B5871" s="4" t="s">
        <v>5892</v>
      </c>
      <c r="C5871" s="4"/>
      <c r="D5871" s="4">
        <v>0</v>
      </c>
      <c r="E5871" s="11"/>
      <c r="F5871" s="11"/>
    </row>
    <row r="5872">
      <c r="A5872" s="4" t="s">
        <v>5892</v>
      </c>
      <c r="B5872" s="4" t="s">
        <v>5893</v>
      </c>
      <c r="C5872" s="4"/>
      <c r="D5872" s="4">
        <v>0</v>
      </c>
      <c r="E5872" s="11"/>
      <c r="F5872" s="11"/>
    </row>
    <row r="5873">
      <c r="A5873" s="4" t="s">
        <v>5893</v>
      </c>
      <c r="B5873" s="4" t="s">
        <v>5894</v>
      </c>
      <c r="C5873" s="4"/>
      <c r="D5873" s="4">
        <v>0</v>
      </c>
      <c r="E5873" s="11"/>
      <c r="F5873" s="11"/>
    </row>
    <row r="5874">
      <c r="A5874" s="4" t="s">
        <v>5894</v>
      </c>
      <c r="B5874" s="4" t="s">
        <v>5895</v>
      </c>
      <c r="C5874" s="4"/>
      <c r="D5874" s="4">
        <v>0</v>
      </c>
      <c r="E5874" s="11"/>
      <c r="F5874" s="11"/>
    </row>
    <row r="5875">
      <c r="A5875" s="4" t="s">
        <v>5895</v>
      </c>
      <c r="B5875" s="4" t="s">
        <v>5896</v>
      </c>
      <c r="C5875" s="4"/>
      <c r="D5875" s="4">
        <v>0</v>
      </c>
      <c r="E5875" s="11"/>
      <c r="F5875" s="11"/>
    </row>
    <row r="5876">
      <c r="A5876" s="4" t="s">
        <v>5896</v>
      </c>
      <c r="B5876" s="4" t="s">
        <v>5897</v>
      </c>
      <c r="C5876" s="4">
        <v>0</v>
      </c>
      <c r="D5876" s="4"/>
      <c r="E5876" s="11"/>
      <c r="F5876" s="11"/>
    </row>
    <row r="5877">
      <c r="A5877" s="4" t="s">
        <v>5897</v>
      </c>
      <c r="B5877" s="4" t="s">
        <v>5898</v>
      </c>
      <c r="C5877" s="4">
        <v>0</v>
      </c>
      <c r="D5877" s="4"/>
      <c r="E5877" s="11"/>
      <c r="F5877" s="11"/>
    </row>
    <row r="5878">
      <c r="A5878" s="4" t="s">
        <v>5898</v>
      </c>
      <c r="B5878" s="4" t="s">
        <v>5899</v>
      </c>
      <c r="C5878" s="4">
        <v>0</v>
      </c>
      <c r="D5878" s="4"/>
      <c r="E5878" s="11"/>
      <c r="F5878" s="11"/>
    </row>
    <row r="5879">
      <c r="A5879" s="4" t="s">
        <v>5899</v>
      </c>
      <c r="B5879" s="4" t="s">
        <v>5900</v>
      </c>
      <c r="C5879" s="4">
        <v>0</v>
      </c>
      <c r="D5879" s="4"/>
      <c r="E5879" s="11"/>
      <c r="F5879" s="11"/>
    </row>
    <row r="5880">
      <c r="A5880" s="4" t="s">
        <v>5900</v>
      </c>
      <c r="B5880" s="4" t="s">
        <v>5901</v>
      </c>
      <c r="C5880" s="4">
        <v>0</v>
      </c>
      <c r="D5880" s="4"/>
      <c r="E5880" s="11"/>
      <c r="F5880" s="11"/>
    </row>
    <row r="5881">
      <c r="A5881" s="4" t="s">
        <v>5901</v>
      </c>
      <c r="B5881" s="4" t="s">
        <v>5902</v>
      </c>
      <c r="C5881" s="4">
        <v>0</v>
      </c>
      <c r="D5881" s="4"/>
      <c r="E5881" s="11"/>
      <c r="F5881" s="11"/>
    </row>
    <row r="5882">
      <c r="A5882" s="4" t="s">
        <v>5902</v>
      </c>
      <c r="B5882" s="4" t="s">
        <v>5903</v>
      </c>
      <c r="C5882" s="4">
        <v>0</v>
      </c>
      <c r="D5882" s="4"/>
      <c r="E5882" s="11"/>
      <c r="F5882" s="11"/>
    </row>
    <row r="5883">
      <c r="A5883" s="4" t="s">
        <v>5903</v>
      </c>
      <c r="B5883" s="4" t="s">
        <v>5904</v>
      </c>
      <c r="C5883" s="4">
        <v>0</v>
      </c>
      <c r="D5883" s="4"/>
      <c r="E5883" s="11"/>
      <c r="F5883" s="11"/>
    </row>
    <row r="5884">
      <c r="A5884" s="4" t="s">
        <v>5904</v>
      </c>
      <c r="B5884" s="4" t="s">
        <v>5905</v>
      </c>
      <c r="C5884" s="4">
        <v>0</v>
      </c>
      <c r="D5884" s="4"/>
      <c r="E5884" s="11"/>
      <c r="F5884" s="11"/>
    </row>
    <row r="5885">
      <c r="A5885" s="4" t="s">
        <v>5905</v>
      </c>
      <c r="B5885" s="4" t="s">
        <v>5906</v>
      </c>
      <c r="C5885" s="4"/>
      <c r="D5885" s="4">
        <v>0</v>
      </c>
      <c r="E5885" s="11"/>
      <c r="F5885" s="11"/>
    </row>
    <row r="5886">
      <c r="A5886" s="4" t="s">
        <v>5906</v>
      </c>
      <c r="B5886" s="4" t="s">
        <v>5907</v>
      </c>
      <c r="C5886" s="4"/>
      <c r="D5886" s="4">
        <v>0</v>
      </c>
      <c r="E5886" s="11"/>
      <c r="F5886" s="11"/>
    </row>
    <row r="5887">
      <c r="A5887" s="4" t="s">
        <v>5907</v>
      </c>
      <c r="B5887" s="4" t="s">
        <v>5908</v>
      </c>
      <c r="C5887" s="4"/>
      <c r="D5887" s="4">
        <v>0</v>
      </c>
      <c r="E5887" s="11"/>
      <c r="F5887" s="11"/>
    </row>
    <row r="5888">
      <c r="A5888" s="4" t="s">
        <v>5908</v>
      </c>
      <c r="B5888" s="4" t="s">
        <v>5909</v>
      </c>
      <c r="C5888" s="4"/>
      <c r="D5888" s="4">
        <v>0</v>
      </c>
      <c r="E5888" s="11"/>
      <c r="F5888" s="11"/>
    </row>
    <row r="5889">
      <c r="A5889" s="4" t="s">
        <v>5909</v>
      </c>
      <c r="B5889" s="4" t="s">
        <v>5910</v>
      </c>
      <c r="C5889" s="4">
        <v>0</v>
      </c>
      <c r="D5889" s="4"/>
      <c r="E5889" s="11"/>
      <c r="F5889" s="11"/>
    </row>
    <row r="5890">
      <c r="A5890" s="4" t="s">
        <v>5910</v>
      </c>
      <c r="B5890" s="4" t="s">
        <v>5911</v>
      </c>
      <c r="C5890" s="4">
        <v>0</v>
      </c>
      <c r="D5890" s="4"/>
      <c r="E5890" s="11"/>
      <c r="F5890" s="11"/>
    </row>
    <row r="5891">
      <c r="A5891" s="4" t="s">
        <v>5911</v>
      </c>
      <c r="B5891" s="4" t="s">
        <v>5912</v>
      </c>
      <c r="C5891" s="4">
        <v>0</v>
      </c>
      <c r="D5891" s="4"/>
      <c r="E5891" s="11"/>
      <c r="F5891" s="11"/>
    </row>
    <row r="5892">
      <c r="A5892" s="4" t="s">
        <v>5912</v>
      </c>
      <c r="B5892" s="4" t="s">
        <v>5913</v>
      </c>
      <c r="C5892" s="4">
        <v>0</v>
      </c>
      <c r="D5892" s="4"/>
      <c r="E5892" s="11"/>
      <c r="F5892" s="11"/>
    </row>
    <row r="5893">
      <c r="A5893" s="4" t="s">
        <v>5913</v>
      </c>
      <c r="B5893" s="4" t="s">
        <v>5914</v>
      </c>
      <c r="C5893" s="4">
        <v>0</v>
      </c>
      <c r="D5893" s="4"/>
      <c r="E5893" s="11"/>
      <c r="F5893" s="11"/>
    </row>
    <row r="5894">
      <c r="A5894" s="4" t="s">
        <v>5914</v>
      </c>
      <c r="B5894" s="4" t="s">
        <v>5915</v>
      </c>
      <c r="C5894" s="4">
        <v>0</v>
      </c>
      <c r="D5894" s="4"/>
      <c r="E5894" s="11"/>
      <c r="F5894" s="11"/>
    </row>
    <row r="5895">
      <c r="A5895" s="4" t="s">
        <v>5915</v>
      </c>
      <c r="B5895" s="4" t="s">
        <v>5916</v>
      </c>
      <c r="C5895" s="4">
        <v>0</v>
      </c>
      <c r="D5895" s="4"/>
      <c r="E5895" s="11"/>
      <c r="F5895" s="11"/>
    </row>
    <row r="5896">
      <c r="A5896" s="4" t="s">
        <v>5916</v>
      </c>
      <c r="B5896" s="4" t="s">
        <v>5917</v>
      </c>
      <c r="C5896" s="4">
        <v>0</v>
      </c>
      <c r="D5896" s="4"/>
      <c r="E5896" s="11"/>
      <c r="F5896" s="11"/>
    </row>
    <row r="5897">
      <c r="A5897" s="4" t="s">
        <v>5917</v>
      </c>
      <c r="B5897" s="4" t="s">
        <v>5918</v>
      </c>
      <c r="C5897" s="4">
        <v>0</v>
      </c>
      <c r="D5897" s="4"/>
      <c r="E5897" s="11"/>
      <c r="F5897" s="11"/>
    </row>
    <row r="5898">
      <c r="A5898" s="4" t="s">
        <v>5918</v>
      </c>
      <c r="B5898" s="4" t="s">
        <v>5919</v>
      </c>
      <c r="C5898" s="4">
        <v>0</v>
      </c>
      <c r="D5898" s="4"/>
      <c r="E5898" s="11"/>
      <c r="F5898" s="11"/>
    </row>
    <row r="5899">
      <c r="A5899" s="4" t="s">
        <v>5919</v>
      </c>
      <c r="B5899" s="4" t="s">
        <v>5920</v>
      </c>
      <c r="C5899" s="4">
        <v>0</v>
      </c>
      <c r="D5899" s="4"/>
      <c r="E5899" s="11"/>
      <c r="F5899" s="11"/>
    </row>
    <row r="5900">
      <c r="A5900" s="4" t="s">
        <v>5920</v>
      </c>
      <c r="B5900" s="4" t="s">
        <v>5921</v>
      </c>
      <c r="C5900" s="4">
        <v>0</v>
      </c>
      <c r="D5900" s="4"/>
      <c r="E5900" s="11"/>
      <c r="F5900" s="11"/>
    </row>
    <row r="5901">
      <c r="A5901" s="4" t="s">
        <v>5921</v>
      </c>
      <c r="B5901" s="4" t="s">
        <v>5922</v>
      </c>
      <c r="C5901" s="4">
        <v>0</v>
      </c>
      <c r="D5901" s="4"/>
      <c r="E5901" s="11"/>
      <c r="F5901" s="11"/>
    </row>
    <row r="5902">
      <c r="A5902" s="4" t="s">
        <v>5922</v>
      </c>
      <c r="B5902" s="4" t="s">
        <v>5923</v>
      </c>
      <c r="C5902" s="4">
        <v>0</v>
      </c>
      <c r="D5902" s="4"/>
      <c r="E5902" s="11"/>
      <c r="F5902" s="11"/>
    </row>
    <row r="5903">
      <c r="A5903" s="4" t="s">
        <v>5923</v>
      </c>
      <c r="B5903" s="4" t="s">
        <v>5924</v>
      </c>
      <c r="C5903" s="4">
        <v>0</v>
      </c>
      <c r="D5903" s="4"/>
      <c r="E5903" s="11"/>
      <c r="F5903" s="11"/>
    </row>
    <row r="5904">
      <c r="A5904" s="4" t="s">
        <v>5924</v>
      </c>
      <c r="B5904" s="4" t="s">
        <v>5925</v>
      </c>
      <c r="C5904" s="4">
        <v>0</v>
      </c>
      <c r="D5904" s="4"/>
      <c r="E5904" s="11"/>
      <c r="F5904" s="11"/>
    </row>
    <row r="5905">
      <c r="A5905" s="4" t="s">
        <v>5925</v>
      </c>
      <c r="B5905" s="4" t="s">
        <v>5926</v>
      </c>
      <c r="C5905" s="4">
        <v>0</v>
      </c>
      <c r="D5905" s="4"/>
      <c r="E5905" s="11"/>
      <c r="F5905" s="11"/>
    </row>
    <row r="5906">
      <c r="A5906" s="4" t="s">
        <v>5926</v>
      </c>
      <c r="B5906" s="4" t="s">
        <v>5927</v>
      </c>
      <c r="C5906" s="4">
        <v>0</v>
      </c>
      <c r="D5906" s="4"/>
      <c r="E5906" s="11"/>
      <c r="F5906" s="11"/>
    </row>
    <row r="5907">
      <c r="A5907" s="4" t="s">
        <v>5927</v>
      </c>
      <c r="B5907" s="4" t="s">
        <v>5928</v>
      </c>
      <c r="C5907" s="4">
        <v>0</v>
      </c>
      <c r="D5907" s="4"/>
      <c r="E5907" s="11"/>
      <c r="F5907" s="11"/>
    </row>
    <row r="5908">
      <c r="A5908" s="4" t="s">
        <v>5928</v>
      </c>
      <c r="B5908" s="4" t="s">
        <v>5929</v>
      </c>
      <c r="C5908" s="4">
        <v>0</v>
      </c>
      <c r="D5908" s="4"/>
      <c r="E5908" s="11"/>
      <c r="F5908" s="11"/>
    </row>
    <row r="5909">
      <c r="A5909" s="4" t="s">
        <v>5929</v>
      </c>
      <c r="B5909" s="4" t="s">
        <v>5930</v>
      </c>
      <c r="C5909" s="4">
        <v>0</v>
      </c>
      <c r="D5909" s="4"/>
      <c r="E5909" s="11"/>
      <c r="F5909" s="11"/>
    </row>
    <row r="5910">
      <c r="A5910" s="4" t="s">
        <v>5930</v>
      </c>
      <c r="B5910" s="4" t="s">
        <v>5931</v>
      </c>
      <c r="C5910" s="4">
        <v>0</v>
      </c>
      <c r="D5910" s="4"/>
      <c r="E5910" s="11"/>
      <c r="F5910" s="11"/>
    </row>
    <row r="5911">
      <c r="A5911" s="4" t="s">
        <v>5931</v>
      </c>
      <c r="B5911" s="4" t="s">
        <v>5932</v>
      </c>
      <c r="C5911" s="4"/>
      <c r="D5911" s="4">
        <v>0</v>
      </c>
      <c r="E5911" s="11"/>
      <c r="F5911" s="11"/>
    </row>
    <row r="5912">
      <c r="A5912" s="4" t="s">
        <v>5932</v>
      </c>
      <c r="B5912" s="4" t="s">
        <v>5933</v>
      </c>
      <c r="C5912" s="4"/>
      <c r="D5912" s="4">
        <v>0</v>
      </c>
      <c r="E5912" s="11"/>
      <c r="F5912" s="11"/>
    </row>
    <row r="5913">
      <c r="A5913" s="4" t="s">
        <v>5933</v>
      </c>
      <c r="B5913" s="4" t="s">
        <v>5934</v>
      </c>
      <c r="C5913" s="4"/>
      <c r="D5913" s="4"/>
      <c r="E5913" s="11">
        <v>0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</v>
      </c>
      <c r="F5919" s="11"/>
    </row>
    <row r="5920">
      <c r="A5920" s="4" t="s">
        <v>5940</v>
      </c>
      <c r="B5920" s="4" t="s">
        <v>5941</v>
      </c>
      <c r="C5920" s="4"/>
      <c r="D5920" s="4"/>
      <c r="E5920" s="11">
        <v>0</v>
      </c>
      <c r="F5920" s="11"/>
    </row>
    <row r="5921">
      <c r="A5921" s="4" t="s">
        <v>5941</v>
      </c>
      <c r="B5921" s="4" t="s">
        <v>5942</v>
      </c>
      <c r="C5921" s="4"/>
      <c r="D5921" s="4"/>
      <c r="E5921" s="11">
        <v>0</v>
      </c>
      <c r="F5921" s="11"/>
    </row>
    <row r="5922">
      <c r="A5922" s="4" t="s">
        <v>5942</v>
      </c>
      <c r="B5922" s="4" t="s">
        <v>5943</v>
      </c>
      <c r="C5922" s="4"/>
      <c r="D5922" s="4"/>
      <c r="E5922" s="11">
        <v>0</v>
      </c>
      <c r="F5922" s="11"/>
    </row>
    <row r="5923">
      <c r="A5923" s="4" t="s">
        <v>5943</v>
      </c>
      <c r="B5923" s="4" t="s">
        <v>5944</v>
      </c>
      <c r="C5923" s="4"/>
      <c r="D5923" s="4"/>
      <c r="E5923" s="11">
        <v>0</v>
      </c>
      <c r="F5923" s="11"/>
    </row>
    <row r="5924">
      <c r="A5924" s="4" t="s">
        <v>5944</v>
      </c>
      <c r="B5924" s="4" t="s">
        <v>5945</v>
      </c>
      <c r="C5924" s="4"/>
      <c r="D5924" s="4"/>
      <c r="E5924" s="11"/>
      <c r="F5924" s="11">
        <v>0</v>
      </c>
    </row>
    <row r="5925">
      <c r="A5925" s="4" t="s">
        <v>5945</v>
      </c>
      <c r="B5925" s="4" t="s">
        <v>5946</v>
      </c>
      <c r="C5925" s="4"/>
      <c r="D5925" s="4"/>
      <c r="E5925" s="11"/>
      <c r="F5925" s="11">
        <v>0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0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0</v>
      </c>
    </row>
    <row r="5928">
      <c r="A5928" s="4" t="s">
        <v>5948</v>
      </c>
      <c r="B5928" s="4" t="s">
        <v>5949</v>
      </c>
      <c r="C5928" s="4"/>
      <c r="D5928" s="4"/>
      <c r="E5928" s="11"/>
      <c r="F5928" s="11">
        <v>0</v>
      </c>
    </row>
    <row r="5929">
      <c r="A5929" s="4" t="s">
        <v>5949</v>
      </c>
      <c r="B5929" s="4" t="s">
        <v>5950</v>
      </c>
      <c r="C5929" s="4"/>
      <c r="D5929" s="4"/>
      <c r="E5929" s="11"/>
      <c r="F5929" s="11">
        <v>0</v>
      </c>
    </row>
    <row r="5930">
      <c r="A5930" s="4" t="s">
        <v>5950</v>
      </c>
      <c r="B5930" s="4" t="s">
        <v>5951</v>
      </c>
      <c r="C5930" s="4"/>
      <c r="D5930" s="4"/>
      <c r="E5930" s="11"/>
      <c r="F5930" s="11">
        <v>0</v>
      </c>
    </row>
    <row r="5931">
      <c r="A5931" s="4" t="s">
        <v>5951</v>
      </c>
      <c r="B5931" s="4" t="s">
        <v>5952</v>
      </c>
      <c r="C5931" s="4"/>
      <c r="D5931" s="4"/>
      <c r="E5931" s="11"/>
      <c r="F5931" s="11">
        <v>0</v>
      </c>
    </row>
    <row r="5932">
      <c r="A5932" s="4" t="s">
        <v>5952</v>
      </c>
      <c r="B5932" s="4" t="s">
        <v>5953</v>
      </c>
      <c r="C5932" s="4"/>
      <c r="D5932" s="4"/>
      <c r="E5932" s="11"/>
      <c r="F5932" s="11">
        <v>0</v>
      </c>
    </row>
    <row r="5933">
      <c r="A5933" s="4" t="s">
        <v>5953</v>
      </c>
      <c r="B5933" s="4" t="s">
        <v>5954</v>
      </c>
      <c r="C5933" s="4"/>
      <c r="D5933" s="4"/>
      <c r="E5933" s="11">
        <v>0</v>
      </c>
      <c r="F5933" s="11"/>
    </row>
    <row r="5934">
      <c r="A5934" s="4" t="s">
        <v>5954</v>
      </c>
      <c r="B5934" s="4" t="s">
        <v>5955</v>
      </c>
      <c r="C5934" s="4"/>
      <c r="D5934" s="4"/>
      <c r="E5934" s="11">
        <v>0</v>
      </c>
      <c r="F5934" s="11"/>
    </row>
    <row r="5935">
      <c r="A5935" s="4" t="s">
        <v>5955</v>
      </c>
      <c r="B5935" s="4" t="s">
        <v>5956</v>
      </c>
      <c r="C5935" s="4"/>
      <c r="D5935" s="4"/>
      <c r="E5935" s="11">
        <v>0</v>
      </c>
      <c r="F5935" s="11"/>
    </row>
    <row r="5936">
      <c r="A5936" s="4" t="s">
        <v>5956</v>
      </c>
      <c r="B5936" s="4" t="s">
        <v>5957</v>
      </c>
      <c r="C5936" s="4"/>
      <c r="D5936" s="4"/>
      <c r="E5936" s="11">
        <v>0</v>
      </c>
      <c r="F5936" s="11"/>
    </row>
    <row r="5937">
      <c r="A5937" s="4" t="s">
        <v>5957</v>
      </c>
      <c r="B5937" s="4" t="s">
        <v>5958</v>
      </c>
      <c r="C5937" s="4"/>
      <c r="D5937" s="4"/>
      <c r="E5937" s="11"/>
      <c r="F5937" s="11">
        <v>0</v>
      </c>
    </row>
    <row r="5938">
      <c r="A5938" s="4" t="s">
        <v>5958</v>
      </c>
      <c r="B5938" s="4" t="s">
        <v>5959</v>
      </c>
      <c r="C5938" s="4"/>
      <c r="D5938" s="4"/>
      <c r="E5938" s="11"/>
      <c r="F5938" s="11">
        <v>0</v>
      </c>
    </row>
    <row r="5939">
      <c r="A5939" s="4" t="s">
        <v>5959</v>
      </c>
      <c r="B5939" s="4" t="s">
        <v>5960</v>
      </c>
      <c r="C5939" s="4"/>
      <c r="D5939" s="4"/>
      <c r="E5939" s="11"/>
      <c r="F5939" s="11">
        <v>0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0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0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0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0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0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0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0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0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0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0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</v>
      </c>
    </row>
    <row r="5956">
      <c r="A5956" s="4" t="s">
        <v>5976</v>
      </c>
      <c r="B5956" s="4" t="s">
        <v>5977</v>
      </c>
      <c r="C5956" s="4"/>
      <c r="D5956" s="4"/>
      <c r="E5956" s="11"/>
      <c r="F5956" s="11">
        <v>0</v>
      </c>
    </row>
    <row r="5957">
      <c r="A5957" s="4" t="s">
        <v>5977</v>
      </c>
      <c r="B5957" s="4" t="s">
        <v>5978</v>
      </c>
      <c r="C5957" s="4"/>
      <c r="D5957" s="4"/>
      <c r="E5957" s="11"/>
      <c r="F5957" s="11">
        <v>0</v>
      </c>
    </row>
    <row r="5958">
      <c r="A5958" s="4" t="s">
        <v>5978</v>
      </c>
      <c r="B5958" s="4" t="s">
        <v>5979</v>
      </c>
      <c r="C5958" s="4"/>
      <c r="D5958" s="4"/>
      <c r="E5958" s="11"/>
      <c r="F5958" s="11">
        <v>0</v>
      </c>
    </row>
    <row r="5959">
      <c r="A5959" s="4" t="s">
        <v>5979</v>
      </c>
      <c r="B5959" s="4" t="s">
        <v>5980</v>
      </c>
      <c r="C5959" s="4"/>
      <c r="D5959" s="4"/>
      <c r="E5959" s="11">
        <v>0</v>
      </c>
      <c r="F5959" s="11"/>
    </row>
    <row r="5960">
      <c r="A5960" s="4" t="s">
        <v>5980</v>
      </c>
      <c r="B5960" s="4" t="s">
        <v>5981</v>
      </c>
      <c r="C5960" s="4"/>
      <c r="D5960" s="4"/>
      <c r="E5960" s="11">
        <v>0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</v>
      </c>
      <c r="F5967" s="11"/>
    </row>
    <row r="5968">
      <c r="A5968" s="4" t="s">
        <v>5988</v>
      </c>
      <c r="B5968" s="4" t="s">
        <v>5989</v>
      </c>
      <c r="C5968" s="4"/>
      <c r="D5968" s="4"/>
      <c r="E5968" s="11">
        <v>0</v>
      </c>
      <c r="F5968" s="11"/>
    </row>
    <row r="5969">
      <c r="A5969" s="4" t="s">
        <v>5989</v>
      </c>
      <c r="B5969" s="4" t="s">
        <v>5990</v>
      </c>
      <c r="C5969" s="4"/>
      <c r="D5969" s="4"/>
      <c r="E5969" s="11">
        <v>0</v>
      </c>
      <c r="F5969" s="11"/>
    </row>
    <row r="5970">
      <c r="A5970" s="4" t="s">
        <v>5990</v>
      </c>
      <c r="B5970" s="4" t="s">
        <v>5991</v>
      </c>
      <c r="C5970" s="4"/>
      <c r="D5970" s="4"/>
      <c r="E5970" s="11">
        <v>0</v>
      </c>
      <c r="F5970" s="11"/>
    </row>
    <row r="5971">
      <c r="A5971" s="4" t="s">
        <v>5991</v>
      </c>
      <c r="B5971" s="4" t="s">
        <v>5992</v>
      </c>
      <c r="C5971" s="4"/>
      <c r="D5971" s="4"/>
      <c r="E5971" s="11">
        <v>0</v>
      </c>
      <c r="F5971" s="11"/>
    </row>
    <row r="5972">
      <c r="A5972" s="4" t="s">
        <v>5992</v>
      </c>
      <c r="B5972" s="4" t="s">
        <v>5993</v>
      </c>
      <c r="C5972" s="4"/>
      <c r="D5972" s="4"/>
      <c r="E5972" s="11"/>
      <c r="F5972" s="11">
        <v>0</v>
      </c>
    </row>
    <row r="5973">
      <c r="A5973" s="4" t="s">
        <v>5993</v>
      </c>
      <c r="B5973" s="4" t="s">
        <v>5994</v>
      </c>
      <c r="C5973" s="4"/>
      <c r="D5973" s="4"/>
      <c r="E5973" s="11"/>
      <c r="F5973" s="11">
        <v>0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0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0</v>
      </c>
    </row>
    <row r="5976">
      <c r="A5976" s="4" t="s">
        <v>5996</v>
      </c>
      <c r="B5976" s="4" t="s">
        <v>5997</v>
      </c>
      <c r="C5976" s="4"/>
      <c r="D5976" s="4"/>
      <c r="E5976" s="11"/>
      <c r="F5976" s="11">
        <v>0</v>
      </c>
    </row>
    <row r="5977">
      <c r="A5977" s="4" t="s">
        <v>5997</v>
      </c>
      <c r="B5977" s="4" t="s">
        <v>5998</v>
      </c>
      <c r="C5977" s="4"/>
      <c r="D5977" s="4"/>
      <c r="E5977" s="11"/>
      <c r="F5977" s="11">
        <v>0</v>
      </c>
    </row>
    <row r="5978">
      <c r="A5978" s="4" t="s">
        <v>5998</v>
      </c>
      <c r="B5978" s="4" t="s">
        <v>5999</v>
      </c>
      <c r="C5978" s="4"/>
      <c r="D5978" s="4"/>
      <c r="E5978" s="11"/>
      <c r="F5978" s="11">
        <v>0</v>
      </c>
    </row>
    <row r="5979">
      <c r="A5979" s="4" t="s">
        <v>5999</v>
      </c>
      <c r="B5979" s="4" t="s">
        <v>6000</v>
      </c>
      <c r="C5979" s="4"/>
      <c r="D5979" s="4"/>
      <c r="E5979" s="11"/>
      <c r="F5979" s="11">
        <v>0</v>
      </c>
    </row>
    <row r="5980">
      <c r="A5980" s="4" t="s">
        <v>6000</v>
      </c>
      <c r="B5980" s="4" t="s">
        <v>6001</v>
      </c>
      <c r="C5980" s="4"/>
      <c r="D5980" s="4"/>
      <c r="E5980" s="11"/>
      <c r="F5980" s="11">
        <v>0</v>
      </c>
    </row>
    <row r="5981">
      <c r="A5981" s="4" t="s">
        <v>6001</v>
      </c>
      <c r="B5981" s="4" t="s">
        <v>6002</v>
      </c>
      <c r="C5981" s="4"/>
      <c r="D5981" s="4"/>
      <c r="E5981" s="11">
        <v>0</v>
      </c>
      <c r="F5981" s="11"/>
    </row>
    <row r="5982">
      <c r="A5982" s="4" t="s">
        <v>6002</v>
      </c>
      <c r="B5982" s="4" t="s">
        <v>6003</v>
      </c>
      <c r="C5982" s="4"/>
      <c r="D5982" s="4"/>
      <c r="E5982" s="11">
        <v>0</v>
      </c>
      <c r="F5982" s="11"/>
    </row>
    <row r="5983">
      <c r="A5983" s="4" t="s">
        <v>6003</v>
      </c>
      <c r="B5983" s="4" t="s">
        <v>6004</v>
      </c>
      <c r="C5983" s="4"/>
      <c r="D5983" s="4"/>
      <c r="E5983" s="11">
        <v>0</v>
      </c>
      <c r="F5983" s="11"/>
    </row>
    <row r="5984">
      <c r="A5984" s="4" t="s">
        <v>6004</v>
      </c>
      <c r="B5984" s="4" t="s">
        <v>6005</v>
      </c>
      <c r="C5984" s="4"/>
      <c r="D5984" s="4"/>
      <c r="E5984" s="11">
        <v>0</v>
      </c>
      <c r="F5984" s="11"/>
    </row>
    <row r="5985">
      <c r="A5985" s="4" t="s">
        <v>6005</v>
      </c>
      <c r="B5985" s="4" t="s">
        <v>6006</v>
      </c>
      <c r="C5985" s="4"/>
      <c r="D5985" s="4"/>
      <c r="E5985" s="11"/>
      <c r="F5985" s="11">
        <v>0</v>
      </c>
    </row>
    <row r="5986">
      <c r="A5986" s="4" t="s">
        <v>6006</v>
      </c>
      <c r="B5986" s="4" t="s">
        <v>6007</v>
      </c>
      <c r="C5986" s="4"/>
      <c r="D5986" s="4"/>
      <c r="E5986" s="11"/>
      <c r="F5986" s="11">
        <v>0.074</v>
      </c>
    </row>
    <row r="5987">
      <c r="A5987" s="4" t="s">
        <v>6007</v>
      </c>
      <c r="B5987" s="4" t="s">
        <v>6008</v>
      </c>
      <c r="C5987" s="4"/>
      <c r="D5987" s="4"/>
      <c r="E5987" s="11"/>
      <c r="F5987" s="11">
        <v>0.92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0.886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0.888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0.07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0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</v>
      </c>
    </row>
    <row r="6004">
      <c r="A6004" s="4" t="s">
        <v>6024</v>
      </c>
      <c r="B6004" s="4" t="s">
        <v>6025</v>
      </c>
      <c r="C6004" s="4"/>
      <c r="D6004" s="4"/>
      <c r="E6004" s="11"/>
      <c r="F6004" s="11">
        <v>0</v>
      </c>
    </row>
    <row r="6005">
      <c r="A6005" s="4" t="s">
        <v>6025</v>
      </c>
      <c r="B6005" s="4" t="s">
        <v>6026</v>
      </c>
      <c r="C6005" s="4"/>
      <c r="D6005" s="4"/>
      <c r="E6005" s="11"/>
      <c r="F6005" s="11">
        <v>0</v>
      </c>
    </row>
    <row r="6006">
      <c r="A6006" s="4" t="s">
        <v>6026</v>
      </c>
      <c r="B6006" s="4" t="s">
        <v>6027</v>
      </c>
      <c r="C6006" s="4"/>
      <c r="D6006" s="4"/>
      <c r="E6006" s="11"/>
      <c r="F6006" s="11">
        <v>0</v>
      </c>
    </row>
    <row r="6007">
      <c r="A6007" s="4" t="s">
        <v>6027</v>
      </c>
      <c r="B6007" s="4" t="s">
        <v>6028</v>
      </c>
      <c r="C6007" s="4"/>
      <c r="D6007" s="4"/>
      <c r="E6007" s="11">
        <v>0</v>
      </c>
      <c r="F6007" s="11"/>
    </row>
    <row r="6008">
      <c r="A6008" s="4" t="s">
        <v>6028</v>
      </c>
      <c r="B6008" s="4" t="s">
        <v>6029</v>
      </c>
      <c r="C6008" s="4"/>
      <c r="D6008" s="4"/>
      <c r="E6008" s="11">
        <v>0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</v>
      </c>
      <c r="F6015" s="11"/>
    </row>
    <row r="6016">
      <c r="A6016" s="4" t="s">
        <v>6036</v>
      </c>
      <c r="B6016" s="4" t="s">
        <v>6037</v>
      </c>
      <c r="C6016" s="4"/>
      <c r="D6016" s="4"/>
      <c r="E6016" s="11">
        <v>0</v>
      </c>
      <c r="F6016" s="11"/>
    </row>
    <row r="6017">
      <c r="A6017" s="4" t="s">
        <v>6037</v>
      </c>
      <c r="B6017" s="4" t="s">
        <v>6038</v>
      </c>
      <c r="C6017" s="4"/>
      <c r="D6017" s="4"/>
      <c r="E6017" s="11">
        <v>0</v>
      </c>
      <c r="F6017" s="11"/>
    </row>
    <row r="6018">
      <c r="A6018" s="4" t="s">
        <v>6038</v>
      </c>
      <c r="B6018" s="4" t="s">
        <v>6039</v>
      </c>
      <c r="C6018" s="4"/>
      <c r="D6018" s="4"/>
      <c r="E6018" s="11">
        <v>0</v>
      </c>
      <c r="F6018" s="11"/>
    </row>
    <row r="6019">
      <c r="A6019" s="4" t="s">
        <v>6039</v>
      </c>
      <c r="B6019" s="4" t="s">
        <v>6040</v>
      </c>
      <c r="C6019" s="4"/>
      <c r="D6019" s="4"/>
      <c r="E6019" s="11">
        <v>0</v>
      </c>
      <c r="F6019" s="11"/>
    </row>
    <row r="6020">
      <c r="A6020" s="4" t="s">
        <v>6040</v>
      </c>
      <c r="B6020" s="4" t="s">
        <v>6041</v>
      </c>
      <c r="C6020" s="4"/>
      <c r="D6020" s="4"/>
      <c r="E6020" s="11"/>
      <c r="F6020" s="11">
        <v>0</v>
      </c>
    </row>
    <row r="6021">
      <c r="A6021" s="4" t="s">
        <v>6041</v>
      </c>
      <c r="B6021" s="4" t="s">
        <v>6042</v>
      </c>
      <c r="C6021" s="4"/>
      <c r="D6021" s="4"/>
      <c r="E6021" s="11"/>
      <c r="F6021" s="11">
        <v>0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0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0</v>
      </c>
    </row>
    <row r="6024">
      <c r="A6024" s="4" t="s">
        <v>6044</v>
      </c>
      <c r="B6024" s="4" t="s">
        <v>6045</v>
      </c>
      <c r="C6024" s="4"/>
      <c r="D6024" s="4"/>
      <c r="E6024" s="11"/>
      <c r="F6024" s="11">
        <v>0</v>
      </c>
    </row>
    <row r="6025">
      <c r="A6025" s="4" t="s">
        <v>6045</v>
      </c>
      <c r="B6025" s="4" t="s">
        <v>6046</v>
      </c>
      <c r="C6025" s="4"/>
      <c r="D6025" s="4"/>
      <c r="E6025" s="11"/>
      <c r="F6025" s="11">
        <v>0</v>
      </c>
    </row>
    <row r="6026">
      <c r="A6026" s="4" t="s">
        <v>6046</v>
      </c>
      <c r="B6026" s="4" t="s">
        <v>6047</v>
      </c>
      <c r="C6026" s="4"/>
      <c r="D6026" s="4"/>
      <c r="E6026" s="11"/>
      <c r="F6026" s="11">
        <v>0</v>
      </c>
    </row>
    <row r="6027">
      <c r="A6027" s="4" t="s">
        <v>6047</v>
      </c>
      <c r="B6027" s="4" t="s">
        <v>6048</v>
      </c>
      <c r="C6027" s="4"/>
      <c r="D6027" s="4"/>
      <c r="E6027" s="11"/>
      <c r="F6027" s="11">
        <v>0</v>
      </c>
    </row>
    <row r="6028">
      <c r="A6028" s="4" t="s">
        <v>6048</v>
      </c>
      <c r="B6028" s="4" t="s">
        <v>6049</v>
      </c>
      <c r="C6028" s="4"/>
      <c r="D6028" s="4"/>
      <c r="E6028" s="11"/>
      <c r="F6028" s="11">
        <v>0</v>
      </c>
    </row>
    <row r="6029">
      <c r="A6029" s="4" t="s">
        <v>6049</v>
      </c>
      <c r="B6029" s="4" t="s">
        <v>6050</v>
      </c>
      <c r="C6029" s="4"/>
      <c r="D6029" s="4"/>
      <c r="E6029" s="11">
        <v>0</v>
      </c>
      <c r="F6029" s="11"/>
    </row>
    <row r="6030">
      <c r="A6030" s="4" t="s">
        <v>6050</v>
      </c>
      <c r="B6030" s="4" t="s">
        <v>6051</v>
      </c>
      <c r="C6030" s="4"/>
      <c r="D6030" s="4"/>
      <c r="E6030" s="11">
        <v>0</v>
      </c>
      <c r="F6030" s="11"/>
    </row>
    <row r="6031">
      <c r="A6031" s="4" t="s">
        <v>6051</v>
      </c>
      <c r="B6031" s="4" t="s">
        <v>6052</v>
      </c>
      <c r="C6031" s="4"/>
      <c r="D6031" s="4"/>
      <c r="E6031" s="11">
        <v>0.89</v>
      </c>
      <c r="F6031" s="11"/>
    </row>
    <row r="6032">
      <c r="A6032" s="4" t="s">
        <v>6052</v>
      </c>
      <c r="B6032" s="4" t="s">
        <v>6053</v>
      </c>
      <c r="C6032" s="4"/>
      <c r="D6032" s="4"/>
      <c r="E6032" s="11">
        <v>0.898</v>
      </c>
      <c r="F6032" s="11"/>
    </row>
    <row r="6033">
      <c r="A6033" s="4" t="s">
        <v>6053</v>
      </c>
      <c r="B6033" s="4" t="s">
        <v>6054</v>
      </c>
      <c r="C6033" s="4"/>
      <c r="D6033" s="4"/>
      <c r="E6033" s="11"/>
      <c r="F6033" s="11">
        <v>0.892</v>
      </c>
    </row>
    <row r="6034">
      <c r="A6034" s="4" t="s">
        <v>6054</v>
      </c>
      <c r="B6034" s="4" t="s">
        <v>6055</v>
      </c>
      <c r="C6034" s="4"/>
      <c r="D6034" s="4"/>
      <c r="E6034" s="11"/>
      <c r="F6034" s="11">
        <v>0.912</v>
      </c>
    </row>
    <row r="6035">
      <c r="A6035" s="4" t="s">
        <v>6055</v>
      </c>
      <c r="B6035" s="4" t="s">
        <v>6056</v>
      </c>
      <c r="C6035" s="4"/>
      <c r="D6035" s="4"/>
      <c r="E6035" s="11"/>
      <c r="F6035" s="11">
        <v>1.432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0.944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0.964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0.858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0.016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0.008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0.002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0.008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0.01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0.008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0.01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0.008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0.01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0.008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0.01</v>
      </c>
    </row>
    <row r="6052">
      <c r="A6052" s="4" t="s">
        <v>6072</v>
      </c>
      <c r="B6052" s="4" t="s">
        <v>6073</v>
      </c>
      <c r="C6052" s="4"/>
      <c r="D6052" s="4"/>
      <c r="E6052" s="11"/>
      <c r="F6052" s="11">
        <v>0</v>
      </c>
    </row>
    <row r="6053">
      <c r="A6053" s="4" t="s">
        <v>6073</v>
      </c>
      <c r="B6053" s="4" t="s">
        <v>6074</v>
      </c>
      <c r="C6053" s="4"/>
      <c r="D6053" s="4"/>
      <c r="E6053" s="11"/>
      <c r="F6053" s="11">
        <v>0.008</v>
      </c>
    </row>
    <row r="6054">
      <c r="A6054" s="4" t="s">
        <v>6074</v>
      </c>
      <c r="B6054" s="4" t="s">
        <v>6075</v>
      </c>
      <c r="C6054" s="4"/>
      <c r="D6054" s="4"/>
      <c r="E6054" s="11"/>
      <c r="F6054" s="11">
        <v>0.01</v>
      </c>
    </row>
    <row r="6055">
      <c r="A6055" s="4" t="s">
        <v>6075</v>
      </c>
      <c r="B6055" s="4" t="s">
        <v>6076</v>
      </c>
      <c r="C6055" s="4"/>
      <c r="D6055" s="4"/>
      <c r="E6055" s="11">
        <v>0</v>
      </c>
      <c r="F6055" s="11"/>
    </row>
    <row r="6056">
      <c r="A6056" s="4" t="s">
        <v>6076</v>
      </c>
      <c r="B6056" s="4" t="s">
        <v>6077</v>
      </c>
      <c r="C6056" s="4"/>
      <c r="D6056" s="4"/>
      <c r="E6056" s="11">
        <v>0.008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0.01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0.01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0.008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0.01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0.008</v>
      </c>
      <c r="F6063" s="11"/>
    </row>
    <row r="6064">
      <c r="A6064" s="4" t="s">
        <v>6084</v>
      </c>
      <c r="B6064" s="4" t="s">
        <v>6085</v>
      </c>
      <c r="C6064" s="4"/>
      <c r="D6064" s="4"/>
      <c r="E6064" s="11">
        <v>0</v>
      </c>
      <c r="F6064" s="11"/>
    </row>
    <row r="6065">
      <c r="A6065" s="4" t="s">
        <v>6085</v>
      </c>
      <c r="B6065" s="4" t="s">
        <v>6086</v>
      </c>
      <c r="C6065" s="4"/>
      <c r="D6065" s="4"/>
      <c r="E6065" s="11">
        <v>0.01</v>
      </c>
      <c r="F6065" s="11"/>
    </row>
    <row r="6066">
      <c r="A6066" s="4" t="s">
        <v>6086</v>
      </c>
      <c r="B6066" s="4" t="s">
        <v>6087</v>
      </c>
      <c r="C6066" s="4"/>
      <c r="D6066" s="4"/>
      <c r="E6066" s="11">
        <v>0</v>
      </c>
      <c r="F6066" s="11"/>
    </row>
    <row r="6067">
      <c r="A6067" s="4" t="s">
        <v>6087</v>
      </c>
      <c r="B6067" s="4" t="s">
        <v>6088</v>
      </c>
      <c r="C6067" s="4"/>
      <c r="D6067" s="4"/>
      <c r="E6067" s="11">
        <v>0.01</v>
      </c>
      <c r="F6067" s="11"/>
    </row>
    <row r="6068">
      <c r="A6068" s="4" t="s">
        <v>6088</v>
      </c>
      <c r="B6068" s="4" t="s">
        <v>6089</v>
      </c>
      <c r="C6068" s="4"/>
      <c r="D6068" s="4"/>
      <c r="E6068" s="11"/>
      <c r="F6068" s="11">
        <v>0.008</v>
      </c>
    </row>
    <row r="6069">
      <c r="A6069" s="4" t="s">
        <v>6089</v>
      </c>
      <c r="B6069" s="4" t="s">
        <v>6090</v>
      </c>
      <c r="C6069" s="4"/>
      <c r="D6069" s="4"/>
      <c r="E6069" s="11"/>
      <c r="F6069" s="11">
        <v>0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0.01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0</v>
      </c>
    </row>
    <row r="6072">
      <c r="A6072" s="4" t="s">
        <v>6092</v>
      </c>
      <c r="B6072" s="4" t="s">
        <v>6093</v>
      </c>
      <c r="C6072" s="4"/>
      <c r="D6072" s="4"/>
      <c r="E6072" s="11"/>
      <c r="F6072" s="11">
        <v>0.008</v>
      </c>
    </row>
    <row r="6073">
      <c r="A6073" s="4" t="s">
        <v>6093</v>
      </c>
      <c r="B6073" s="4" t="s">
        <v>6094</v>
      </c>
      <c r="C6073" s="4"/>
      <c r="D6073" s="4"/>
      <c r="E6073" s="11"/>
      <c r="F6073" s="11">
        <v>0.01</v>
      </c>
    </row>
    <row r="6074">
      <c r="A6074" s="4" t="s">
        <v>6094</v>
      </c>
      <c r="B6074" s="4" t="s">
        <v>6095</v>
      </c>
      <c r="C6074" s="4"/>
      <c r="D6074" s="4"/>
      <c r="E6074" s="11"/>
      <c r="F6074" s="11">
        <v>0</v>
      </c>
    </row>
    <row r="6075">
      <c r="A6075" s="4" t="s">
        <v>6095</v>
      </c>
      <c r="B6075" s="4" t="s">
        <v>6096</v>
      </c>
      <c r="C6075" s="4"/>
      <c r="D6075" s="4"/>
      <c r="E6075" s="11"/>
      <c r="F6075" s="11">
        <v>0.01</v>
      </c>
    </row>
    <row r="6076">
      <c r="A6076" s="4" t="s">
        <v>6096</v>
      </c>
      <c r="B6076" s="4" t="s">
        <v>6097</v>
      </c>
      <c r="C6076" s="4"/>
      <c r="D6076" s="4"/>
      <c r="E6076" s="11"/>
      <c r="F6076" s="11">
        <v>0</v>
      </c>
    </row>
    <row r="6077">
      <c r="A6077" s="4" t="s">
        <v>6097</v>
      </c>
      <c r="B6077" s="4" t="s">
        <v>6098</v>
      </c>
      <c r="C6077" s="4"/>
      <c r="D6077" s="4"/>
      <c r="E6077" s="11">
        <v>0.008</v>
      </c>
      <c r="F6077" s="11"/>
    </row>
    <row r="6078">
      <c r="A6078" s="4" t="s">
        <v>6098</v>
      </c>
      <c r="B6078" s="4" t="s">
        <v>6099</v>
      </c>
      <c r="C6078" s="4"/>
      <c r="D6078" s="4"/>
      <c r="E6078" s="11">
        <v>0.01</v>
      </c>
      <c r="F6078" s="11"/>
    </row>
    <row r="6079">
      <c r="A6079" s="4" t="s">
        <v>6099</v>
      </c>
      <c r="B6079" s="4" t="s">
        <v>6100</v>
      </c>
      <c r="C6079" s="4"/>
      <c r="D6079" s="4"/>
      <c r="E6079" s="11">
        <v>0.73</v>
      </c>
      <c r="F6079" s="11"/>
    </row>
    <row r="6080">
      <c r="A6080" s="4" t="s">
        <v>6100</v>
      </c>
      <c r="B6080" s="4" t="s">
        <v>6101</v>
      </c>
      <c r="C6080" s="4"/>
      <c r="D6080" s="4"/>
      <c r="E6080" s="11">
        <v>0.726</v>
      </c>
      <c r="F6080" s="11"/>
    </row>
    <row r="6081">
      <c r="A6081" s="4" t="s">
        <v>6101</v>
      </c>
      <c r="B6081" s="4" t="s">
        <v>6102</v>
      </c>
      <c r="C6081" s="4"/>
      <c r="D6081" s="4"/>
      <c r="E6081" s="11"/>
      <c r="F6081" s="11">
        <v>0.738</v>
      </c>
    </row>
    <row r="6082">
      <c r="A6082" s="4" t="s">
        <v>6102</v>
      </c>
      <c r="B6082" s="4" t="s">
        <v>6103</v>
      </c>
      <c r="C6082" s="4"/>
      <c r="D6082" s="4"/>
      <c r="E6082" s="11"/>
      <c r="F6082" s="11">
        <v>0.994</v>
      </c>
    </row>
    <row r="6083">
      <c r="A6083" s="4" t="s">
        <v>6103</v>
      </c>
      <c r="B6083" s="4" t="s">
        <v>6104</v>
      </c>
      <c r="C6083" s="4"/>
      <c r="D6083" s="4"/>
      <c r="E6083" s="11"/>
      <c r="F6083" s="11">
        <v>0.764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0.824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0.364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0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0.01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0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0.008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0.01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0.01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0.008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0.006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0.004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0.01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0.01</v>
      </c>
    </row>
    <row r="6100">
      <c r="A6100" s="4" t="s">
        <v>6120</v>
      </c>
      <c r="B6100" s="4" t="s">
        <v>6121</v>
      </c>
      <c r="C6100" s="4"/>
      <c r="D6100" s="4"/>
      <c r="E6100" s="11"/>
      <c r="F6100" s="11">
        <v>0</v>
      </c>
    </row>
    <row r="6101">
      <c r="A6101" s="4" t="s">
        <v>6121</v>
      </c>
      <c r="B6101" s="4" t="s">
        <v>6122</v>
      </c>
      <c r="C6101" s="4"/>
      <c r="D6101" s="4"/>
      <c r="E6101" s="11"/>
      <c r="F6101" s="11">
        <v>0.008</v>
      </c>
    </row>
    <row r="6102">
      <c r="A6102" s="4" t="s">
        <v>6122</v>
      </c>
      <c r="B6102" s="4" t="s">
        <v>6123</v>
      </c>
      <c r="C6102" s="4"/>
      <c r="D6102" s="4"/>
      <c r="E6102" s="11"/>
      <c r="F6102" s="11">
        <v>0.006</v>
      </c>
    </row>
    <row r="6103">
      <c r="A6103" s="4" t="s">
        <v>6123</v>
      </c>
      <c r="B6103" s="4" t="s">
        <v>6124</v>
      </c>
      <c r="C6103" s="4"/>
      <c r="D6103" s="4"/>
      <c r="E6103" s="11">
        <v>0.004</v>
      </c>
      <c r="F6103" s="11"/>
    </row>
    <row r="6104">
      <c r="A6104" s="4" t="s">
        <v>6124</v>
      </c>
      <c r="B6104" s="4" t="s">
        <v>6125</v>
      </c>
      <c r="C6104" s="4"/>
      <c r="D6104" s="4"/>
      <c r="E6104" s="11">
        <v>0.01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0.008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0.01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0.002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0.008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0.01</v>
      </c>
      <c r="F6111" s="11"/>
    </row>
    <row r="6112">
      <c r="A6112" s="4" t="s">
        <v>6132</v>
      </c>
      <c r="B6112" s="4" t="s">
        <v>6133</v>
      </c>
      <c r="C6112" s="4"/>
      <c r="D6112" s="4"/>
      <c r="E6112" s="11">
        <v>0</v>
      </c>
      <c r="F6112" s="11"/>
    </row>
    <row r="6113">
      <c r="A6113" s="4" t="s">
        <v>6133</v>
      </c>
      <c r="B6113" s="4" t="s">
        <v>6134</v>
      </c>
      <c r="C6113" s="4"/>
      <c r="D6113" s="4"/>
      <c r="E6113" s="11">
        <v>0.008</v>
      </c>
      <c r="F6113" s="11"/>
    </row>
    <row r="6114">
      <c r="A6114" s="4" t="s">
        <v>6134</v>
      </c>
      <c r="B6114" s="4" t="s">
        <v>6135</v>
      </c>
      <c r="C6114" s="4"/>
      <c r="D6114" s="4"/>
      <c r="E6114" s="11">
        <v>0</v>
      </c>
      <c r="F6114" s="11"/>
    </row>
    <row r="6115">
      <c r="A6115" s="4" t="s">
        <v>6135</v>
      </c>
      <c r="B6115" s="4" t="s">
        <v>6136</v>
      </c>
      <c r="C6115" s="4"/>
      <c r="D6115" s="4"/>
      <c r="E6115" s="11">
        <v>0.01</v>
      </c>
      <c r="F6115" s="11"/>
    </row>
    <row r="6116">
      <c r="A6116" s="4" t="s">
        <v>6136</v>
      </c>
      <c r="B6116" s="4" t="s">
        <v>6137</v>
      </c>
      <c r="C6116" s="4"/>
      <c r="D6116" s="4"/>
      <c r="E6116" s="11"/>
      <c r="F6116" s="11">
        <v>0</v>
      </c>
    </row>
    <row r="6117">
      <c r="A6117" s="4" t="s">
        <v>6137</v>
      </c>
      <c r="B6117" s="4" t="s">
        <v>6138</v>
      </c>
      <c r="C6117" s="4"/>
      <c r="D6117" s="4"/>
      <c r="E6117" s="11"/>
      <c r="F6117" s="11">
        <v>0.01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0.004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0.006</v>
      </c>
    </row>
    <row r="6120">
      <c r="A6120" s="4" t="s">
        <v>6140</v>
      </c>
      <c r="B6120" s="4" t="s">
        <v>6141</v>
      </c>
      <c r="C6120" s="4"/>
      <c r="D6120" s="4"/>
      <c r="E6120" s="11"/>
      <c r="F6120" s="11">
        <v>0.008</v>
      </c>
    </row>
    <row r="6121">
      <c r="A6121" s="4" t="s">
        <v>6141</v>
      </c>
      <c r="B6121" s="4" t="s">
        <v>6142</v>
      </c>
      <c r="C6121" s="4"/>
      <c r="D6121" s="4"/>
      <c r="E6121" s="11"/>
      <c r="F6121" s="11">
        <v>0</v>
      </c>
    </row>
    <row r="6122">
      <c r="A6122" s="4" t="s">
        <v>6142</v>
      </c>
      <c r="B6122" s="4" t="s">
        <v>6143</v>
      </c>
      <c r="C6122" s="4"/>
      <c r="D6122" s="4"/>
      <c r="E6122" s="11"/>
      <c r="F6122" s="11">
        <v>0.01</v>
      </c>
    </row>
    <row r="6123">
      <c r="A6123" s="4" t="s">
        <v>6143</v>
      </c>
      <c r="B6123" s="4" t="s">
        <v>6144</v>
      </c>
      <c r="C6123" s="4"/>
      <c r="D6123" s="4"/>
      <c r="E6123" s="11"/>
      <c r="F6123" s="11">
        <v>0</v>
      </c>
    </row>
    <row r="6124">
      <c r="A6124" s="4" t="s">
        <v>6144</v>
      </c>
      <c r="B6124" s="4" t="s">
        <v>6145</v>
      </c>
      <c r="C6124" s="4"/>
      <c r="D6124" s="4"/>
      <c r="E6124" s="11"/>
      <c r="F6124" s="11">
        <v>0.01</v>
      </c>
    </row>
    <row r="6125">
      <c r="A6125" s="4" t="s">
        <v>6145</v>
      </c>
      <c r="B6125" s="4" t="s">
        <v>6146</v>
      </c>
      <c r="C6125" s="4"/>
      <c r="D6125" s="4"/>
      <c r="E6125" s="11">
        <v>0</v>
      </c>
      <c r="F6125" s="11"/>
    </row>
    <row r="6126">
      <c r="A6126" s="4" t="s">
        <v>6146</v>
      </c>
      <c r="B6126" s="4" t="s">
        <v>6147</v>
      </c>
      <c r="C6126" s="4"/>
      <c r="D6126" s="4"/>
      <c r="E6126" s="11">
        <v>0.01</v>
      </c>
      <c r="F6126" s="11"/>
    </row>
    <row r="6127">
      <c r="A6127" s="4" t="s">
        <v>6147</v>
      </c>
      <c r="B6127" s="4" t="s">
        <v>6148</v>
      </c>
      <c r="C6127" s="4"/>
      <c r="D6127" s="4"/>
      <c r="E6127" s="11">
        <v>0.006</v>
      </c>
      <c r="F6127" s="11"/>
    </row>
    <row r="6128">
      <c r="A6128" s="4" t="s">
        <v>6148</v>
      </c>
      <c r="B6128" s="4" t="s">
        <v>6149</v>
      </c>
      <c r="C6128" s="4"/>
      <c r="D6128" s="4"/>
      <c r="E6128" s="11">
        <v>0.002</v>
      </c>
      <c r="F6128" s="11"/>
    </row>
    <row r="6129">
      <c r="A6129" s="4" t="s">
        <v>6149</v>
      </c>
      <c r="B6129" s="4" t="s">
        <v>6150</v>
      </c>
      <c r="C6129" s="4"/>
      <c r="D6129" s="4"/>
      <c r="E6129" s="11"/>
      <c r="F6129" s="11">
        <v>0.01</v>
      </c>
    </row>
    <row r="6130">
      <c r="A6130" s="4" t="s">
        <v>6150</v>
      </c>
      <c r="B6130" s="4" t="s">
        <v>6151</v>
      </c>
      <c r="C6130" s="4"/>
      <c r="D6130" s="4"/>
      <c r="E6130" s="11"/>
      <c r="F6130" s="11">
        <v>0</v>
      </c>
    </row>
    <row r="6131">
      <c r="A6131" s="4" t="s">
        <v>6151</v>
      </c>
      <c r="B6131" s="4" t="s">
        <v>6152</v>
      </c>
      <c r="C6131" s="4"/>
      <c r="D6131" s="4"/>
      <c r="E6131" s="11"/>
      <c r="F6131" s="11">
        <v>0.01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0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0.008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0.01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0.008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0.002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0.01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0.008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0.01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0.01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0.01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0.008</v>
      </c>
    </row>
    <row r="6148">
      <c r="A6148" s="4" t="s">
        <v>6168</v>
      </c>
      <c r="B6148" s="4" t="s">
        <v>6169</v>
      </c>
      <c r="C6148" s="4"/>
      <c r="D6148" s="4"/>
      <c r="E6148" s="11"/>
      <c r="F6148" s="11">
        <v>0</v>
      </c>
    </row>
    <row r="6149">
      <c r="A6149" s="4" t="s">
        <v>6169</v>
      </c>
      <c r="B6149" s="4" t="s">
        <v>6170</v>
      </c>
      <c r="C6149" s="4"/>
      <c r="D6149" s="4"/>
      <c r="E6149" s="11"/>
      <c r="F6149" s="11">
        <v>0.01</v>
      </c>
    </row>
    <row r="6150">
      <c r="A6150" s="4" t="s">
        <v>6170</v>
      </c>
      <c r="B6150" s="4" t="s">
        <v>6171</v>
      </c>
      <c r="C6150" s="4"/>
      <c r="D6150" s="4"/>
      <c r="E6150" s="11"/>
      <c r="F6150" s="11">
        <v>0</v>
      </c>
    </row>
    <row r="6151">
      <c r="A6151" s="4" t="s">
        <v>6171</v>
      </c>
      <c r="B6151" s="4" t="s">
        <v>6172</v>
      </c>
      <c r="C6151" s="4"/>
      <c r="D6151" s="4"/>
      <c r="E6151" s="11">
        <v>0.01</v>
      </c>
      <c r="F6151" s="11"/>
    </row>
    <row r="6152">
      <c r="A6152" s="4" t="s">
        <v>6172</v>
      </c>
      <c r="B6152" s="4" t="s">
        <v>6173</v>
      </c>
      <c r="C6152" s="4"/>
      <c r="D6152" s="4"/>
      <c r="E6152" s="11">
        <v>0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0.01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0.004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0.006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0.008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0.01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</v>
      </c>
      <c r="F6159" s="11"/>
    </row>
    <row r="6160">
      <c r="A6160" s="4" t="s">
        <v>6180</v>
      </c>
      <c r="B6160" s="4" t="s">
        <v>6181</v>
      </c>
      <c r="C6160" s="4"/>
      <c r="D6160" s="4"/>
      <c r="E6160" s="11">
        <v>0.01</v>
      </c>
      <c r="F6160" s="11"/>
    </row>
    <row r="6161">
      <c r="A6161" s="4" t="s">
        <v>6181</v>
      </c>
      <c r="B6161" s="4" t="s">
        <v>6182</v>
      </c>
      <c r="C6161" s="4"/>
      <c r="D6161" s="4"/>
      <c r="E6161" s="11">
        <v>0</v>
      </c>
      <c r="F6161" s="11"/>
    </row>
    <row r="6162">
      <c r="A6162" s="4" t="s">
        <v>6182</v>
      </c>
      <c r="B6162" s="4" t="s">
        <v>6183</v>
      </c>
      <c r="C6162" s="4"/>
      <c r="D6162" s="4"/>
      <c r="E6162" s="11">
        <v>0.01</v>
      </c>
      <c r="F6162" s="11"/>
    </row>
    <row r="6163">
      <c r="A6163" s="4" t="s">
        <v>6183</v>
      </c>
      <c r="B6163" s="4" t="s">
        <v>6184</v>
      </c>
      <c r="C6163" s="4"/>
      <c r="D6163" s="4"/>
      <c r="E6163" s="11">
        <v>0</v>
      </c>
      <c r="F6163" s="11"/>
    </row>
    <row r="6164">
      <c r="A6164" s="4" t="s">
        <v>6184</v>
      </c>
      <c r="B6164" s="4" t="s">
        <v>6185</v>
      </c>
      <c r="C6164" s="4"/>
      <c r="D6164" s="4"/>
      <c r="E6164" s="11"/>
      <c r="F6164" s="11">
        <v>0.01</v>
      </c>
    </row>
    <row r="6165">
      <c r="A6165" s="4" t="s">
        <v>6185</v>
      </c>
      <c r="B6165" s="4" t="s">
        <v>6186</v>
      </c>
      <c r="C6165" s="4"/>
      <c r="D6165" s="4"/>
      <c r="E6165" s="11"/>
      <c r="F6165" s="11">
        <v>0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0.01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0.02</v>
      </c>
    </row>
    <row r="6168">
      <c r="A6168" s="4" t="s">
        <v>6188</v>
      </c>
      <c r="B6168" s="4" t="s">
        <v>6189</v>
      </c>
      <c r="C6168" s="4"/>
      <c r="D6168" s="4"/>
      <c r="E6168" s="11"/>
      <c r="F6168" s="11">
        <v>0</v>
      </c>
    </row>
    <row r="6169">
      <c r="A6169" s="4" t="s">
        <v>6189</v>
      </c>
      <c r="B6169" s="4" t="s">
        <v>6190</v>
      </c>
      <c r="C6169" s="4"/>
      <c r="D6169" s="4"/>
      <c r="E6169" s="11"/>
      <c r="F6169" s="11">
        <v>0</v>
      </c>
    </row>
    <row r="6170">
      <c r="A6170" s="4" t="s">
        <v>6190</v>
      </c>
      <c r="B6170" s="4" t="s">
        <v>6191</v>
      </c>
      <c r="C6170" s="4"/>
      <c r="D6170" s="4"/>
      <c r="E6170" s="11"/>
      <c r="F6170" s="11">
        <v>0.014</v>
      </c>
    </row>
    <row r="6171">
      <c r="A6171" s="4" t="s">
        <v>6191</v>
      </c>
      <c r="B6171" s="4" t="s">
        <v>6192</v>
      </c>
      <c r="C6171" s="4"/>
      <c r="D6171" s="4"/>
      <c r="E6171" s="11"/>
      <c r="F6171" s="11">
        <v>0</v>
      </c>
    </row>
    <row r="6172">
      <c r="A6172" s="4" t="s">
        <v>6192</v>
      </c>
      <c r="B6172" s="4" t="s">
        <v>6193</v>
      </c>
      <c r="C6172" s="4"/>
      <c r="D6172" s="4"/>
      <c r="E6172" s="11"/>
      <c r="F6172" s="11">
        <v>0</v>
      </c>
    </row>
    <row r="6173">
      <c r="A6173" s="4" t="s">
        <v>6193</v>
      </c>
      <c r="B6173" s="4" t="s">
        <v>6194</v>
      </c>
      <c r="C6173" s="4"/>
      <c r="D6173" s="4"/>
      <c r="E6173" s="11">
        <v>0.014</v>
      </c>
      <c r="F6173" s="11"/>
    </row>
    <row r="6174">
      <c r="A6174" s="4" t="s">
        <v>6194</v>
      </c>
      <c r="B6174" s="4" t="s">
        <v>6195</v>
      </c>
      <c r="C6174" s="4"/>
      <c r="D6174" s="4"/>
      <c r="E6174" s="11">
        <v>0</v>
      </c>
      <c r="F6174" s="11"/>
    </row>
    <row r="6175">
      <c r="A6175" s="4" t="s">
        <v>6195</v>
      </c>
      <c r="B6175" s="4" t="s">
        <v>6196</v>
      </c>
      <c r="C6175" s="4"/>
      <c r="D6175" s="4"/>
      <c r="E6175" s="11">
        <v>0.006</v>
      </c>
      <c r="F6175" s="11"/>
    </row>
    <row r="6176">
      <c r="A6176" s="4" t="s">
        <v>6196</v>
      </c>
      <c r="B6176" s="4" t="s">
        <v>6197</v>
      </c>
      <c r="C6176" s="4"/>
      <c r="D6176" s="4"/>
      <c r="E6176" s="11">
        <v>0.008</v>
      </c>
      <c r="F6176" s="11"/>
    </row>
    <row r="6177">
      <c r="A6177" s="4" t="s">
        <v>6197</v>
      </c>
      <c r="B6177" s="4" t="s">
        <v>6198</v>
      </c>
      <c r="C6177" s="4"/>
      <c r="D6177" s="4"/>
      <c r="E6177" s="11"/>
      <c r="F6177" s="11">
        <v>0</v>
      </c>
    </row>
    <row r="6178">
      <c r="A6178" s="4" t="s">
        <v>6198</v>
      </c>
      <c r="B6178" s="4" t="s">
        <v>6199</v>
      </c>
      <c r="C6178" s="4"/>
      <c r="D6178" s="4"/>
      <c r="E6178" s="11"/>
      <c r="F6178" s="11">
        <v>0.014</v>
      </c>
    </row>
    <row r="6179">
      <c r="A6179" s="4" t="s">
        <v>6199</v>
      </c>
      <c r="B6179" s="4" t="s">
        <v>6200</v>
      </c>
      <c r="C6179" s="4"/>
      <c r="D6179" s="4"/>
      <c r="E6179" s="11"/>
      <c r="F6179" s="11">
        <v>0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0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0.014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0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0.006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0.008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0.014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0.012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0.006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0.008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0.014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</v>
      </c>
    </row>
    <row r="6196">
      <c r="A6196" s="4" t="s">
        <v>6216</v>
      </c>
      <c r="B6196" s="4" t="s">
        <v>6217</v>
      </c>
      <c r="C6196" s="4"/>
      <c r="D6196" s="4"/>
      <c r="E6196" s="11"/>
      <c r="F6196" s="11">
        <v>0</v>
      </c>
    </row>
    <row r="6197">
      <c r="A6197" s="4" t="s">
        <v>6217</v>
      </c>
      <c r="B6197" s="4" t="s">
        <v>6218</v>
      </c>
      <c r="C6197" s="4"/>
      <c r="D6197" s="4"/>
      <c r="E6197" s="11"/>
      <c r="F6197" s="11">
        <v>0.014</v>
      </c>
    </row>
    <row r="6198">
      <c r="A6198" s="4" t="s">
        <v>6218</v>
      </c>
      <c r="B6198" s="4" t="s">
        <v>6219</v>
      </c>
      <c r="C6198" s="4"/>
      <c r="D6198" s="4"/>
      <c r="E6198" s="11"/>
      <c r="F6198" s="11">
        <v>0</v>
      </c>
    </row>
    <row r="6199">
      <c r="A6199" s="4" t="s">
        <v>6219</v>
      </c>
      <c r="B6199" s="4" t="s">
        <v>6220</v>
      </c>
      <c r="C6199" s="4"/>
      <c r="D6199" s="4"/>
      <c r="E6199" s="11">
        <v>0.004</v>
      </c>
      <c r="F6199" s="11"/>
    </row>
    <row r="6200">
      <c r="A6200" s="4" t="s">
        <v>6220</v>
      </c>
      <c r="B6200" s="4" t="s">
        <v>6221</v>
      </c>
      <c r="C6200" s="4"/>
      <c r="D6200" s="4"/>
      <c r="E6200" s="11">
        <v>0.01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0.014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0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0.014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</v>
      </c>
      <c r="F6207" s="11"/>
    </row>
    <row r="6208">
      <c r="A6208" s="4" t="s">
        <v>6228</v>
      </c>
      <c r="B6208" s="4" t="s">
        <v>6229</v>
      </c>
      <c r="C6208" s="4"/>
      <c r="D6208" s="4"/>
      <c r="E6208" s="11">
        <v>0.014</v>
      </c>
      <c r="F6208" s="11"/>
    </row>
    <row r="6209">
      <c r="A6209" s="4" t="s">
        <v>6229</v>
      </c>
      <c r="B6209" s="4" t="s">
        <v>6230</v>
      </c>
      <c r="C6209" s="4"/>
      <c r="D6209" s="4"/>
      <c r="E6209" s="11">
        <v>0</v>
      </c>
      <c r="F6209" s="11"/>
    </row>
    <row r="6210">
      <c r="A6210" s="4" t="s">
        <v>6230</v>
      </c>
      <c r="B6210" s="4" t="s">
        <v>6231</v>
      </c>
      <c r="C6210" s="4"/>
      <c r="D6210" s="4"/>
      <c r="E6210" s="11">
        <v>0.008</v>
      </c>
      <c r="F6210" s="11"/>
    </row>
    <row r="6211">
      <c r="A6211" s="4" t="s">
        <v>6231</v>
      </c>
      <c r="B6211" s="4" t="s">
        <v>6232</v>
      </c>
      <c r="C6211" s="4"/>
      <c r="D6211" s="4"/>
      <c r="E6211" s="11">
        <v>0.006</v>
      </c>
      <c r="F6211" s="11"/>
    </row>
    <row r="6212">
      <c r="A6212" s="4" t="s">
        <v>6232</v>
      </c>
      <c r="B6212" s="4" t="s">
        <v>6233</v>
      </c>
      <c r="C6212" s="4"/>
      <c r="D6212" s="4"/>
      <c r="E6212" s="11"/>
      <c r="F6212" s="11">
        <v>0</v>
      </c>
    </row>
    <row r="6213">
      <c r="A6213" s="4" t="s">
        <v>6233</v>
      </c>
      <c r="B6213" s="4" t="s">
        <v>6234</v>
      </c>
      <c r="C6213" s="4"/>
      <c r="D6213" s="4"/>
      <c r="E6213" s="11"/>
      <c r="F6213" s="11">
        <v>0.012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0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0</v>
      </c>
    </row>
    <row r="6216">
      <c r="A6216" s="4" t="s">
        <v>6236</v>
      </c>
      <c r="B6216" s="4" t="s">
        <v>6237</v>
      </c>
      <c r="C6216" s="4"/>
      <c r="D6216" s="4"/>
      <c r="E6216" s="11"/>
      <c r="F6216" s="11">
        <v>0.014</v>
      </c>
    </row>
    <row r="6217">
      <c r="A6217" s="4" t="s">
        <v>6237</v>
      </c>
      <c r="B6217" s="4" t="s">
        <v>6238</v>
      </c>
      <c r="C6217" s="4"/>
      <c r="D6217" s="4"/>
      <c r="E6217" s="11"/>
      <c r="F6217" s="11">
        <v>0</v>
      </c>
    </row>
    <row r="6218">
      <c r="A6218" s="4" t="s">
        <v>6238</v>
      </c>
      <c r="B6218" s="4" t="s">
        <v>6239</v>
      </c>
      <c r="C6218" s="4"/>
      <c r="D6218" s="4"/>
      <c r="E6218" s="11"/>
      <c r="F6218" s="11">
        <v>0</v>
      </c>
    </row>
    <row r="6219">
      <c r="A6219" s="4" t="s">
        <v>6239</v>
      </c>
      <c r="B6219" s="4" t="s">
        <v>6240</v>
      </c>
      <c r="C6219" s="4"/>
      <c r="D6219" s="4"/>
      <c r="E6219" s="11"/>
      <c r="F6219" s="11">
        <v>0.014</v>
      </c>
    </row>
    <row r="6220">
      <c r="A6220" s="4" t="s">
        <v>6240</v>
      </c>
      <c r="B6220" s="4" t="s">
        <v>6241</v>
      </c>
      <c r="C6220" s="4"/>
      <c r="D6220" s="4"/>
      <c r="E6220" s="11"/>
      <c r="F6220" s="11">
        <v>0</v>
      </c>
    </row>
    <row r="6221">
      <c r="A6221" s="4" t="s">
        <v>6241</v>
      </c>
      <c r="B6221" s="4" t="s">
        <v>6242</v>
      </c>
      <c r="C6221" s="4"/>
      <c r="D6221" s="4"/>
      <c r="E6221" s="11">
        <v>0</v>
      </c>
      <c r="F6221" s="11"/>
    </row>
    <row r="6222">
      <c r="A6222" s="4" t="s">
        <v>6242</v>
      </c>
      <c r="B6222" s="4" t="s">
        <v>6243</v>
      </c>
      <c r="C6222" s="4"/>
      <c r="D6222" s="4"/>
      <c r="E6222" s="11">
        <v>0.014</v>
      </c>
      <c r="F6222" s="11"/>
    </row>
    <row r="6223">
      <c r="A6223" s="4" t="s">
        <v>6243</v>
      </c>
      <c r="B6223" s="4" t="s">
        <v>6244</v>
      </c>
      <c r="C6223" s="4"/>
      <c r="D6223" s="4"/>
      <c r="E6223" s="11">
        <v>0</v>
      </c>
      <c r="F6223" s="11"/>
    </row>
    <row r="6224">
      <c r="A6224" s="4" t="s">
        <v>6244</v>
      </c>
      <c r="B6224" s="4" t="s">
        <v>6245</v>
      </c>
      <c r="C6224" s="4"/>
      <c r="D6224" s="4"/>
      <c r="E6224" s="11">
        <v>0.014</v>
      </c>
      <c r="F6224" s="11"/>
    </row>
    <row r="6225">
      <c r="A6225" s="4" t="s">
        <v>6245</v>
      </c>
      <c r="B6225" s="4" t="s">
        <v>6246</v>
      </c>
      <c r="C6225" s="4"/>
      <c r="D6225" s="4"/>
      <c r="E6225" s="11"/>
      <c r="F6225" s="11">
        <v>0</v>
      </c>
    </row>
    <row r="6226">
      <c r="A6226" s="4" t="s">
        <v>6246</v>
      </c>
      <c r="B6226" s="4" t="s">
        <v>6247</v>
      </c>
      <c r="C6226" s="4"/>
      <c r="D6226" s="4"/>
      <c r="E6226" s="11"/>
      <c r="F6226" s="11">
        <v>0</v>
      </c>
    </row>
    <row r="6227">
      <c r="A6227" s="4" t="s">
        <v>6247</v>
      </c>
      <c r="B6227" s="4" t="s">
        <v>6248</v>
      </c>
      <c r="C6227" s="4"/>
      <c r="D6227" s="4"/>
      <c r="E6227" s="11"/>
      <c r="F6227" s="11">
        <v>0.014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0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0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0.014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0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0.014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0.006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0.008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0.014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0.014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0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</v>
      </c>
    </row>
    <row r="6244">
      <c r="A6244" s="4" t="s">
        <v>6264</v>
      </c>
      <c r="B6244" s="4" t="s">
        <v>6265</v>
      </c>
      <c r="C6244" s="4"/>
      <c r="D6244" s="4"/>
      <c r="E6244" s="11"/>
      <c r="F6244" s="11">
        <v>0.014</v>
      </c>
    </row>
    <row r="6245">
      <c r="A6245" s="4" t="s">
        <v>6265</v>
      </c>
      <c r="B6245" s="4" t="s">
        <v>6266</v>
      </c>
      <c r="C6245" s="4"/>
      <c r="D6245" s="4"/>
      <c r="E6245" s="11"/>
      <c r="F6245" s="11">
        <v>0</v>
      </c>
    </row>
    <row r="6246">
      <c r="A6246" s="4" t="s">
        <v>6266</v>
      </c>
      <c r="B6246" s="4" t="s">
        <v>6267</v>
      </c>
      <c r="C6246" s="4"/>
      <c r="D6246" s="4"/>
      <c r="E6246" s="11"/>
      <c r="F6246" s="11">
        <v>0</v>
      </c>
    </row>
    <row r="6247">
      <c r="A6247" s="4" t="s">
        <v>6267</v>
      </c>
      <c r="B6247" s="4" t="s">
        <v>6268</v>
      </c>
      <c r="C6247" s="4"/>
      <c r="D6247" s="4"/>
      <c r="E6247" s="11">
        <v>0.014</v>
      </c>
      <c r="F6247" s="11"/>
    </row>
    <row r="6248">
      <c r="A6248" s="4" t="s">
        <v>6268</v>
      </c>
      <c r="B6248" s="4" t="s">
        <v>6269</v>
      </c>
      <c r="C6248" s="4"/>
      <c r="D6248" s="4"/>
      <c r="E6248" s="11">
        <v>0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0.002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0.012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0.012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0.002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0.014</v>
      </c>
      <c r="F6255" s="11"/>
    </row>
    <row r="6256">
      <c r="A6256" s="4" t="s">
        <v>6276</v>
      </c>
      <c r="B6256" s="4" t="s">
        <v>6277</v>
      </c>
      <c r="C6256" s="4"/>
      <c r="D6256" s="4"/>
      <c r="E6256" s="11">
        <v>0</v>
      </c>
      <c r="F6256" s="11"/>
    </row>
    <row r="6257">
      <c r="A6257" s="4" t="s">
        <v>6277</v>
      </c>
      <c r="B6257" s="4" t="s">
        <v>6278</v>
      </c>
      <c r="C6257" s="4"/>
      <c r="D6257" s="4"/>
      <c r="E6257" s="11">
        <v>0</v>
      </c>
      <c r="F6257" s="11"/>
    </row>
    <row r="6258">
      <c r="A6258" s="4" t="s">
        <v>6278</v>
      </c>
      <c r="B6258" s="4" t="s">
        <v>6279</v>
      </c>
      <c r="C6258" s="4"/>
      <c r="D6258" s="4"/>
      <c r="E6258" s="11">
        <v>0.014</v>
      </c>
      <c r="F6258" s="11"/>
    </row>
    <row r="6259">
      <c r="A6259" s="4" t="s">
        <v>6279</v>
      </c>
      <c r="B6259" s="4" t="s">
        <v>6280</v>
      </c>
      <c r="C6259" s="4"/>
      <c r="D6259" s="4"/>
      <c r="E6259" s="11">
        <v>0</v>
      </c>
      <c r="F6259" s="11"/>
    </row>
    <row r="6260">
      <c r="A6260" s="4" t="s">
        <v>6280</v>
      </c>
      <c r="B6260" s="4" t="s">
        <v>6281</v>
      </c>
      <c r="C6260" s="4"/>
      <c r="D6260" s="4"/>
      <c r="E6260" s="11"/>
      <c r="F6260" s="11">
        <v>0</v>
      </c>
    </row>
    <row r="6261">
      <c r="A6261" s="4" t="s">
        <v>6281</v>
      </c>
      <c r="B6261" s="4" t="s">
        <v>6282</v>
      </c>
      <c r="C6261" s="4"/>
      <c r="D6261" s="4"/>
      <c r="E6261" s="11"/>
      <c r="F6261" s="11">
        <v>0.014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0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0</v>
      </c>
    </row>
    <row r="6264">
      <c r="A6264" s="4" t="s">
        <v>6284</v>
      </c>
      <c r="B6264" s="4" t="s">
        <v>6285</v>
      </c>
      <c r="C6264" s="4"/>
      <c r="D6264" s="4"/>
      <c r="E6264" s="11"/>
      <c r="F6264" s="11">
        <v>0.014</v>
      </c>
    </row>
    <row r="6265">
      <c r="A6265" s="4" t="s">
        <v>6285</v>
      </c>
      <c r="B6265" s="4" t="s">
        <v>6286</v>
      </c>
      <c r="C6265" s="4"/>
      <c r="D6265" s="4"/>
      <c r="E6265" s="11"/>
      <c r="F6265" s="11">
        <v>0</v>
      </c>
    </row>
    <row r="6266">
      <c r="A6266" s="4" t="s">
        <v>6286</v>
      </c>
      <c r="B6266" s="4" t="s">
        <v>6287</v>
      </c>
      <c r="C6266" s="4"/>
      <c r="D6266" s="4"/>
      <c r="E6266" s="11"/>
      <c r="F6266" s="11">
        <v>0</v>
      </c>
    </row>
    <row r="6267">
      <c r="A6267" s="4" t="s">
        <v>6287</v>
      </c>
      <c r="B6267" s="4" t="s">
        <v>6288</v>
      </c>
      <c r="C6267" s="4"/>
      <c r="D6267" s="4"/>
      <c r="E6267" s="11"/>
      <c r="F6267" s="11">
        <v>0.014</v>
      </c>
    </row>
    <row r="6268">
      <c r="A6268" s="4" t="s">
        <v>6288</v>
      </c>
      <c r="B6268" s="4" t="s">
        <v>6289</v>
      </c>
      <c r="C6268" s="4"/>
      <c r="D6268" s="4"/>
      <c r="E6268" s="11"/>
      <c r="F6268" s="11">
        <v>0</v>
      </c>
    </row>
    <row r="6269">
      <c r="A6269" s="4" t="s">
        <v>6289</v>
      </c>
      <c r="B6269" s="4" t="s">
        <v>6290</v>
      </c>
      <c r="C6269" s="4"/>
      <c r="D6269" s="4"/>
      <c r="E6269" s="11">
        <v>0</v>
      </c>
      <c r="F6269" s="11"/>
    </row>
    <row r="6270">
      <c r="A6270" s="4" t="s">
        <v>6290</v>
      </c>
      <c r="B6270" s="4" t="s">
        <v>6291</v>
      </c>
      <c r="C6270" s="4"/>
      <c r="D6270" s="4"/>
      <c r="E6270" s="11">
        <v>0.014</v>
      </c>
      <c r="F6270" s="11"/>
    </row>
    <row r="6271">
      <c r="A6271" s="4" t="s">
        <v>6291</v>
      </c>
      <c r="B6271" s="4" t="s">
        <v>6292</v>
      </c>
      <c r="C6271" s="4"/>
      <c r="D6271" s="4"/>
      <c r="E6271" s="11">
        <v>0</v>
      </c>
      <c r="F6271" s="11"/>
    </row>
    <row r="6272">
      <c r="A6272" s="4" t="s">
        <v>6292</v>
      </c>
      <c r="B6272" s="4" t="s">
        <v>6293</v>
      </c>
      <c r="C6272" s="4"/>
      <c r="D6272" s="4"/>
      <c r="E6272" s="11">
        <v>0</v>
      </c>
      <c r="F6272" s="11"/>
    </row>
    <row r="6273">
      <c r="A6273" s="4" t="s">
        <v>6293</v>
      </c>
      <c r="B6273" s="4" t="s">
        <v>6294</v>
      </c>
      <c r="C6273" s="4"/>
      <c r="D6273" s="4"/>
      <c r="E6273" s="11"/>
      <c r="F6273" s="11">
        <v>0.014</v>
      </c>
    </row>
    <row r="6274">
      <c r="A6274" s="4" t="s">
        <v>6294</v>
      </c>
      <c r="B6274" s="4" t="s">
        <v>6295</v>
      </c>
      <c r="C6274" s="4"/>
      <c r="D6274" s="4"/>
      <c r="E6274" s="11"/>
      <c r="F6274" s="11">
        <v>0</v>
      </c>
    </row>
    <row r="6275">
      <c r="A6275" s="4" t="s">
        <v>6295</v>
      </c>
      <c r="B6275" s="4" t="s">
        <v>6296</v>
      </c>
      <c r="C6275" s="4"/>
      <c r="D6275" s="4"/>
      <c r="E6275" s="11"/>
      <c r="F6275" s="11">
        <v>0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0.014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0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0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0.014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0.014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0.014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0.014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</v>
      </c>
    </row>
    <row r="6290">
      <c r="A6290" s="4" t="s">
        <v>6310</v>
      </c>
      <c r="B6290" s="4" t="s">
        <v>6311</v>
      </c>
      <c r="C6290" s="4"/>
      <c r="D6290" s="4"/>
      <c r="E6290" s="11"/>
      <c r="F6290" s="11">
        <v>0</v>
      </c>
    </row>
    <row r="6291">
      <c r="A6291" s="4" t="s">
        <v>6311</v>
      </c>
      <c r="B6291" s="4" t="s">
        <v>6312</v>
      </c>
      <c r="C6291" s="4"/>
      <c r="D6291" s="4"/>
      <c r="E6291" s="11"/>
      <c r="F6291" s="11">
        <v>0.014</v>
      </c>
    </row>
    <row r="6292">
      <c r="A6292" s="4" t="s">
        <v>6312</v>
      </c>
      <c r="B6292" s="4" t="s">
        <v>6313</v>
      </c>
      <c r="C6292" s="4"/>
      <c r="D6292" s="4"/>
      <c r="E6292" s="11"/>
      <c r="F6292" s="11">
        <v>0</v>
      </c>
    </row>
    <row r="6293">
      <c r="A6293" s="4" t="s">
        <v>6313</v>
      </c>
      <c r="B6293" s="4" t="s">
        <v>6314</v>
      </c>
      <c r="C6293" s="4"/>
      <c r="D6293" s="4"/>
      <c r="E6293" s="11"/>
      <c r="F6293" s="11">
        <v>0</v>
      </c>
    </row>
    <row r="6294">
      <c r="A6294" s="4" t="s">
        <v>6314</v>
      </c>
      <c r="B6294" s="4" t="s">
        <v>6315</v>
      </c>
      <c r="C6294" s="4"/>
      <c r="D6294" s="4"/>
      <c r="E6294" s="11"/>
      <c r="F6294" s="11">
        <v>0.014</v>
      </c>
    </row>
    <row r="6295">
      <c r="A6295" s="4" t="s">
        <v>6315</v>
      </c>
      <c r="B6295" s="4" t="s">
        <v>6316</v>
      </c>
      <c r="C6295" s="4"/>
      <c r="D6295" s="4"/>
      <c r="E6295" s="11">
        <v>0</v>
      </c>
      <c r="F6295" s="11"/>
    </row>
    <row r="6296">
      <c r="A6296" s="4" t="s">
        <v>6316</v>
      </c>
      <c r="B6296" s="4" t="s">
        <v>6317</v>
      </c>
      <c r="C6296" s="4"/>
      <c r="D6296" s="4"/>
      <c r="E6296" s="11">
        <v>0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0.014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0.014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0.014</v>
      </c>
      <c r="F6303" s="11"/>
    </row>
    <row r="6304">
      <c r="A6304" s="4" t="s">
        <v>6324</v>
      </c>
      <c r="B6304" s="4" t="s">
        <v>6325</v>
      </c>
      <c r="C6304" s="4"/>
      <c r="D6304" s="4"/>
      <c r="E6304" s="11">
        <v>0</v>
      </c>
      <c r="F6304" s="11"/>
    </row>
    <row r="6305">
      <c r="A6305" s="4" t="s">
        <v>6325</v>
      </c>
      <c r="B6305" s="4" t="s">
        <v>6326</v>
      </c>
      <c r="C6305" s="4"/>
      <c r="D6305" s="4"/>
      <c r="E6305" s="11">
        <v>0</v>
      </c>
      <c r="F6305" s="11"/>
    </row>
    <row r="6306">
      <c r="A6306" s="4" t="s">
        <v>6326</v>
      </c>
      <c r="B6306" s="4" t="s">
        <v>6327</v>
      </c>
      <c r="C6306" s="4"/>
      <c r="D6306" s="4"/>
      <c r="E6306" s="11">
        <v>0.014</v>
      </c>
      <c r="F6306" s="11"/>
    </row>
    <row r="6307">
      <c r="A6307" s="4" t="s">
        <v>6327</v>
      </c>
      <c r="B6307" s="4" t="s">
        <v>6328</v>
      </c>
      <c r="C6307" s="4"/>
      <c r="D6307" s="4"/>
      <c r="E6307" s="11">
        <v>0</v>
      </c>
      <c r="F6307" s="11"/>
    </row>
    <row r="6308">
      <c r="A6308" s="4" t="s">
        <v>6328</v>
      </c>
      <c r="B6308" s="4" t="s">
        <v>6329</v>
      </c>
      <c r="C6308" s="4"/>
      <c r="D6308" s="4"/>
      <c r="E6308" s="11"/>
      <c r="F6308" s="11">
        <v>0</v>
      </c>
    </row>
    <row r="6309">
      <c r="A6309" s="4" t="s">
        <v>6329</v>
      </c>
      <c r="B6309" s="4" t="s">
        <v>6330</v>
      </c>
      <c r="C6309" s="4"/>
      <c r="D6309" s="4"/>
      <c r="E6309" s="11"/>
      <c r="F6309" s="11">
        <v>0.014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0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0</v>
      </c>
    </row>
    <row r="6312">
      <c r="A6312" s="4" t="s">
        <v>6332</v>
      </c>
      <c r="B6312" s="4" t="s">
        <v>6333</v>
      </c>
      <c r="C6312" s="4"/>
      <c r="D6312" s="4"/>
      <c r="E6312" s="11"/>
      <c r="F6312" s="11">
        <v>0.014</v>
      </c>
    </row>
    <row r="6313">
      <c r="A6313" s="4" t="s">
        <v>6333</v>
      </c>
      <c r="B6313" s="4" t="s">
        <v>6334</v>
      </c>
      <c r="C6313" s="4"/>
      <c r="D6313" s="4"/>
      <c r="E6313" s="11"/>
      <c r="F6313" s="11">
        <v>0</v>
      </c>
    </row>
    <row r="6314">
      <c r="A6314" s="4" t="s">
        <v>6334</v>
      </c>
      <c r="B6314" s="4" t="s">
        <v>6335</v>
      </c>
      <c r="C6314" s="4"/>
      <c r="D6314" s="4"/>
      <c r="E6314" s="11"/>
      <c r="F6314" s="11">
        <v>0</v>
      </c>
    </row>
    <row r="6315">
      <c r="A6315" s="4" t="s">
        <v>6335</v>
      </c>
      <c r="B6315" s="4" t="s">
        <v>6336</v>
      </c>
      <c r="C6315" s="4"/>
      <c r="D6315" s="4"/>
      <c r="E6315" s="11"/>
      <c r="F6315" s="11">
        <v>0.01</v>
      </c>
    </row>
    <row r="6316">
      <c r="A6316" s="4" t="s">
        <v>6336</v>
      </c>
      <c r="B6316" s="4" t="s">
        <v>6337</v>
      </c>
      <c r="C6316" s="4"/>
      <c r="D6316" s="4"/>
      <c r="E6316" s="11"/>
      <c r="F6316" s="11">
        <v>0.004</v>
      </c>
    </row>
    <row r="6317">
      <c r="A6317" s="4" t="s">
        <v>6337</v>
      </c>
      <c r="B6317" s="4" t="s">
        <v>6338</v>
      </c>
      <c r="C6317" s="4"/>
      <c r="D6317" s="4"/>
      <c r="E6317" s="11">
        <v>0</v>
      </c>
      <c r="F6317" s="11"/>
    </row>
    <row r="6318">
      <c r="A6318" s="4" t="s">
        <v>6338</v>
      </c>
      <c r="B6318" s="4" t="s">
        <v>6339</v>
      </c>
      <c r="C6318" s="4"/>
      <c r="D6318" s="4"/>
      <c r="E6318" s="11">
        <v>0.002</v>
      </c>
      <c r="F6318" s="11"/>
    </row>
    <row r="6319">
      <c r="A6319" s="4" t="s">
        <v>6339</v>
      </c>
      <c r="B6319" s="4" t="s">
        <v>6340</v>
      </c>
      <c r="C6319" s="4"/>
      <c r="D6319" s="4"/>
      <c r="E6319" s="11">
        <v>0.014</v>
      </c>
      <c r="F6319" s="11"/>
    </row>
    <row r="6320">
      <c r="A6320" s="4" t="s">
        <v>6340</v>
      </c>
      <c r="B6320" s="4" t="s">
        <v>6341</v>
      </c>
      <c r="C6320" s="4"/>
      <c r="D6320" s="4"/>
      <c r="E6320" s="11">
        <v>0</v>
      </c>
      <c r="F6320" s="11"/>
    </row>
    <row r="6321">
      <c r="A6321" s="4" t="s">
        <v>6341</v>
      </c>
      <c r="B6321" s="4" t="s">
        <v>6342</v>
      </c>
      <c r="C6321" s="4"/>
      <c r="D6321" s="4"/>
      <c r="E6321" s="11"/>
      <c r="F6321" s="11">
        <v>0</v>
      </c>
    </row>
    <row r="6322">
      <c r="A6322" s="4" t="s">
        <v>6342</v>
      </c>
      <c r="B6322" s="4" t="s">
        <v>6343</v>
      </c>
      <c r="C6322" s="4"/>
      <c r="D6322" s="4"/>
      <c r="E6322" s="11"/>
      <c r="F6322" s="11">
        <v>0.014</v>
      </c>
    </row>
    <row r="6323">
      <c r="A6323" s="4" t="s">
        <v>6343</v>
      </c>
      <c r="B6323" s="4" t="s">
        <v>6344</v>
      </c>
      <c r="C6323" s="4"/>
      <c r="D6323" s="4"/>
      <c r="E6323" s="11"/>
      <c r="F6323" s="11">
        <v>0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0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0.014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0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0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0.014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0.014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0.012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0.002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0.014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</v>
      </c>
    </row>
    <row r="6341">
      <c r="A6341" s="4" t="s">
        <v>6361</v>
      </c>
      <c r="B6341" s="4" t="s">
        <v>6362</v>
      </c>
      <c r="C6341" s="4"/>
      <c r="D6341" s="4"/>
      <c r="E6341" s="11"/>
      <c r="F6341" s="11">
        <v>0.014</v>
      </c>
    </row>
    <row r="6342">
      <c r="A6342" s="4" t="s">
        <v>6362</v>
      </c>
      <c r="B6342" s="4" t="s">
        <v>6363</v>
      </c>
      <c r="C6342" s="4"/>
      <c r="D6342" s="4"/>
      <c r="E6342" s="11"/>
      <c r="F6342" s="11">
        <v>0</v>
      </c>
    </row>
    <row r="6343">
      <c r="A6343" s="4" t="s">
        <v>6363</v>
      </c>
      <c r="B6343" s="4" t="s">
        <v>6364</v>
      </c>
      <c r="C6343" s="4"/>
      <c r="D6343" s="4"/>
      <c r="E6343" s="11">
        <v>0</v>
      </c>
      <c r="F6343" s="11"/>
    </row>
    <row r="6344">
      <c r="A6344" s="4" t="s">
        <v>6364</v>
      </c>
      <c r="B6344" s="4" t="s">
        <v>6365</v>
      </c>
      <c r="C6344" s="4"/>
      <c r="D6344" s="4"/>
      <c r="E6344" s="11">
        <v>0.016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0.014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0.01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0.004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</v>
      </c>
      <c r="F6352" s="11"/>
    </row>
    <row r="6353">
      <c r="A6353" s="4" t="s">
        <v>6373</v>
      </c>
      <c r="B6353" s="4" t="s">
        <v>6374</v>
      </c>
      <c r="C6353" s="4"/>
      <c r="D6353" s="4"/>
      <c r="E6353" s="11">
        <v>0</v>
      </c>
      <c r="F6353" s="11"/>
    </row>
    <row r="6354">
      <c r="A6354" s="4" t="s">
        <v>6374</v>
      </c>
      <c r="B6354" s="4" t="s">
        <v>6375</v>
      </c>
      <c r="C6354" s="4"/>
      <c r="D6354" s="4"/>
      <c r="E6354" s="11">
        <v>0.014</v>
      </c>
      <c r="F6354" s="11"/>
    </row>
    <row r="6355">
      <c r="A6355" s="4" t="s">
        <v>6375</v>
      </c>
      <c r="B6355" s="4" t="s">
        <v>6376</v>
      </c>
      <c r="C6355" s="4"/>
      <c r="D6355" s="4"/>
      <c r="E6355" s="11">
        <v>0</v>
      </c>
      <c r="F6355" s="11"/>
    </row>
    <row r="6356">
      <c r="A6356" s="4" t="s">
        <v>6376</v>
      </c>
      <c r="B6356" s="4" t="s">
        <v>6377</v>
      </c>
      <c r="C6356" s="4"/>
      <c r="D6356" s="4"/>
      <c r="E6356" s="11"/>
      <c r="F6356" s="11">
        <v>0</v>
      </c>
    </row>
    <row r="6357">
      <c r="A6357" s="4" t="s">
        <v>6377</v>
      </c>
      <c r="B6357" s="4" t="s">
        <v>6378</v>
      </c>
      <c r="C6357" s="4"/>
      <c r="D6357" s="4"/>
      <c r="E6357" s="11"/>
      <c r="F6357" s="11">
        <v>0.014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0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0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0.016</v>
      </c>
    </row>
    <row r="6361">
      <c r="A6361" s="4" t="s">
        <v>6381</v>
      </c>
      <c r="B6361" s="4" t="s">
        <v>6382</v>
      </c>
      <c r="C6361" s="4"/>
      <c r="D6361" s="4"/>
      <c r="E6361" s="11"/>
      <c r="F6361" s="11">
        <v>0</v>
      </c>
    </row>
    <row r="6362">
      <c r="A6362" s="4" t="s">
        <v>6382</v>
      </c>
      <c r="B6362" s="4" t="s">
        <v>6383</v>
      </c>
      <c r="C6362" s="4"/>
      <c r="D6362" s="4"/>
      <c r="E6362" s="11"/>
      <c r="F6362" s="11">
        <v>0</v>
      </c>
    </row>
    <row r="6363">
      <c r="A6363" s="4" t="s">
        <v>6383</v>
      </c>
      <c r="B6363" s="4" t="s">
        <v>6384</v>
      </c>
      <c r="C6363" s="4"/>
      <c r="D6363" s="4"/>
      <c r="E6363" s="11"/>
      <c r="F6363" s="11">
        <v>0.012</v>
      </c>
    </row>
    <row r="6364">
      <c r="A6364" s="4" t="s">
        <v>6384</v>
      </c>
      <c r="B6364" s="4" t="s">
        <v>6385</v>
      </c>
      <c r="C6364" s="4"/>
      <c r="D6364" s="4"/>
      <c r="E6364" s="11"/>
      <c r="F6364" s="11">
        <v>0.002</v>
      </c>
    </row>
    <row r="6365">
      <c r="A6365" s="4" t="s">
        <v>6385</v>
      </c>
      <c r="B6365" s="4" t="s">
        <v>6386</v>
      </c>
      <c r="C6365" s="4"/>
      <c r="D6365" s="4"/>
      <c r="E6365" s="11">
        <v>0</v>
      </c>
      <c r="F6365" s="11"/>
    </row>
    <row r="6366">
      <c r="A6366" s="4" t="s">
        <v>6386</v>
      </c>
      <c r="B6366" s="4" t="s">
        <v>6387</v>
      </c>
      <c r="C6366" s="4"/>
      <c r="D6366" s="4"/>
      <c r="E6366" s="11">
        <v>0</v>
      </c>
      <c r="F6366" s="11"/>
    </row>
    <row r="6367">
      <c r="A6367" s="4" t="s">
        <v>6387</v>
      </c>
      <c r="B6367" s="4" t="s">
        <v>6388</v>
      </c>
      <c r="C6367" s="4"/>
      <c r="D6367" s="4"/>
      <c r="E6367" s="11">
        <v>0.108</v>
      </c>
      <c r="F6367" s="11"/>
    </row>
    <row r="6368">
      <c r="A6368" s="4" t="s">
        <v>6388</v>
      </c>
      <c r="B6368" s="4" t="s">
        <v>6389</v>
      </c>
      <c r="C6368" s="4"/>
      <c r="D6368" s="4"/>
      <c r="E6368" s="11">
        <v>0.954</v>
      </c>
      <c r="F6368" s="11"/>
    </row>
    <row r="6369">
      <c r="A6369" s="4" t="s">
        <v>6389</v>
      </c>
      <c r="B6369" s="4" t="s">
        <v>6390</v>
      </c>
      <c r="C6369" s="4"/>
      <c r="D6369" s="4"/>
      <c r="E6369" s="11"/>
      <c r="F6369" s="11">
        <v>1.096</v>
      </c>
    </row>
    <row r="6370">
      <c r="A6370" s="4" t="s">
        <v>6390</v>
      </c>
      <c r="B6370" s="4" t="s">
        <v>6391</v>
      </c>
      <c r="C6370" s="4"/>
      <c r="D6370" s="4"/>
      <c r="E6370" s="11"/>
      <c r="F6370" s="11">
        <v>0.95</v>
      </c>
    </row>
    <row r="6371">
      <c r="A6371" s="4" t="s">
        <v>6391</v>
      </c>
      <c r="B6371" s="4" t="s">
        <v>6392</v>
      </c>
      <c r="C6371" s="4"/>
      <c r="D6371" s="4"/>
      <c r="E6371" s="11"/>
      <c r="F6371" s="11">
        <v>0.918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0.934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0.928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0.686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0.062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0.048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0.048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0.064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0.048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0.048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0.064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0.048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0.048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0.064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0.048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0.048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0.062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0.05</v>
      </c>
    </row>
    <row r="6389">
      <c r="A6389" s="4" t="s">
        <v>6409</v>
      </c>
      <c r="B6389" s="4" t="s">
        <v>6410</v>
      </c>
      <c r="C6389" s="4"/>
      <c r="D6389" s="4"/>
      <c r="E6389" s="11"/>
      <c r="F6389" s="11">
        <v>0.048</v>
      </c>
    </row>
    <row r="6390">
      <c r="A6390" s="4" t="s">
        <v>6410</v>
      </c>
      <c r="B6390" s="4" t="s">
        <v>6411</v>
      </c>
      <c r="C6390" s="4"/>
      <c r="D6390" s="4"/>
      <c r="E6390" s="11"/>
      <c r="F6390" s="11">
        <v>0.062</v>
      </c>
    </row>
    <row r="6391">
      <c r="A6391" s="4" t="s">
        <v>6411</v>
      </c>
      <c r="B6391" s="4" t="s">
        <v>6412</v>
      </c>
      <c r="C6391" s="4"/>
      <c r="D6391" s="4"/>
      <c r="E6391" s="11">
        <v>0.05</v>
      </c>
      <c r="F6391" s="11"/>
    </row>
    <row r="6392">
      <c r="A6392" s="4" t="s">
        <v>6412</v>
      </c>
      <c r="B6392" s="4" t="s">
        <v>6413</v>
      </c>
      <c r="C6392" s="4"/>
      <c r="D6392" s="4"/>
      <c r="E6392" s="11">
        <v>0.048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0.056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0.056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0.048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0.048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0.064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0.048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0.048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0.064</v>
      </c>
      <c r="F6400" s="11"/>
    </row>
    <row r="6401">
      <c r="A6401" s="4" t="s">
        <v>6421</v>
      </c>
      <c r="B6401" s="4" t="s">
        <v>6422</v>
      </c>
      <c r="C6401" s="4"/>
      <c r="D6401" s="4"/>
      <c r="E6401" s="11">
        <v>0.048</v>
      </c>
      <c r="F6401" s="11"/>
    </row>
    <row r="6402">
      <c r="A6402" s="4" t="s">
        <v>6422</v>
      </c>
      <c r="B6402" s="4" t="s">
        <v>6423</v>
      </c>
      <c r="C6402" s="4"/>
      <c r="D6402" s="4"/>
      <c r="E6402" s="11">
        <v>0.05</v>
      </c>
      <c r="F6402" s="11"/>
    </row>
    <row r="6403">
      <c r="A6403" s="4" t="s">
        <v>6423</v>
      </c>
      <c r="B6403" s="4" t="s">
        <v>6424</v>
      </c>
      <c r="C6403" s="4"/>
      <c r="D6403" s="4"/>
      <c r="E6403" s="11">
        <v>0.062</v>
      </c>
      <c r="F6403" s="11"/>
    </row>
    <row r="6404">
      <c r="A6404" s="4" t="s">
        <v>6424</v>
      </c>
      <c r="B6404" s="4" t="s">
        <v>6425</v>
      </c>
      <c r="C6404" s="4"/>
      <c r="D6404" s="4"/>
      <c r="E6404" s="11"/>
      <c r="F6404" s="11">
        <v>0.05</v>
      </c>
    </row>
    <row r="6405">
      <c r="A6405" s="4" t="s">
        <v>6425</v>
      </c>
      <c r="B6405" s="4" t="s">
        <v>6426</v>
      </c>
      <c r="C6405" s="4"/>
      <c r="D6405" s="4"/>
      <c r="E6405" s="11"/>
      <c r="F6405" s="11">
        <v>0.048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0.062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0.05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0.048</v>
      </c>
    </row>
    <row r="6409">
      <c r="A6409" s="4" t="s">
        <v>6429</v>
      </c>
      <c r="B6409" s="4" t="s">
        <v>6430</v>
      </c>
      <c r="C6409" s="4"/>
      <c r="D6409" s="4"/>
      <c r="E6409" s="11"/>
      <c r="F6409" s="11">
        <v>0.062</v>
      </c>
    </row>
    <row r="6410">
      <c r="A6410" s="4" t="s">
        <v>6430</v>
      </c>
      <c r="B6410" s="4" t="s">
        <v>6431</v>
      </c>
      <c r="C6410" s="4"/>
      <c r="D6410" s="4"/>
      <c r="E6410" s="11"/>
      <c r="F6410" s="11">
        <v>0.05</v>
      </c>
    </row>
    <row r="6411">
      <c r="A6411" s="4" t="s">
        <v>6431</v>
      </c>
      <c r="B6411" s="4" t="s">
        <v>6432</v>
      </c>
      <c r="C6411" s="4"/>
      <c r="D6411" s="4"/>
      <c r="E6411" s="11"/>
      <c r="F6411" s="11">
        <v>0.048</v>
      </c>
    </row>
    <row r="6412">
      <c r="A6412" s="4" t="s">
        <v>6432</v>
      </c>
      <c r="B6412" s="4" t="s">
        <v>6433</v>
      </c>
      <c r="C6412" s="4"/>
      <c r="D6412" s="4"/>
      <c r="E6412" s="11"/>
      <c r="F6412" s="11">
        <v>0.052</v>
      </c>
    </row>
    <row r="6413">
      <c r="A6413" s="4" t="s">
        <v>6433</v>
      </c>
      <c r="B6413" s="4" t="s">
        <v>6434</v>
      </c>
      <c r="C6413" s="4"/>
      <c r="D6413" s="4"/>
      <c r="E6413" s="11">
        <v>0.06</v>
      </c>
      <c r="F6413" s="11"/>
    </row>
    <row r="6414">
      <c r="A6414" s="4" t="s">
        <v>6434</v>
      </c>
      <c r="B6414" s="4" t="s">
        <v>6435</v>
      </c>
      <c r="C6414" s="4"/>
      <c r="D6414" s="4"/>
      <c r="E6414" s="11">
        <v>0.048</v>
      </c>
      <c r="F6414" s="11"/>
    </row>
    <row r="6415">
      <c r="A6415" s="4" t="s">
        <v>6435</v>
      </c>
      <c r="B6415" s="4" t="s">
        <v>6436</v>
      </c>
      <c r="C6415" s="4"/>
      <c r="D6415" s="4"/>
      <c r="E6415" s="11">
        <v>0.074</v>
      </c>
      <c r="F6415" s="11"/>
    </row>
    <row r="6416">
      <c r="A6416" s="4" t="s">
        <v>6436</v>
      </c>
      <c r="B6416" s="4" t="s">
        <v>6437</v>
      </c>
      <c r="C6416" s="4"/>
      <c r="D6416" s="4"/>
      <c r="E6416" s="11">
        <v>0.064</v>
      </c>
      <c r="F6416" s="11"/>
    </row>
    <row r="6417">
      <c r="A6417" s="4" t="s">
        <v>6437</v>
      </c>
      <c r="B6417" s="4" t="s">
        <v>6438</v>
      </c>
      <c r="C6417" s="4"/>
      <c r="D6417" s="4"/>
      <c r="E6417" s="11"/>
      <c r="F6417" s="11">
        <v>0.048</v>
      </c>
    </row>
    <row r="6418">
      <c r="A6418" s="4" t="s">
        <v>6438</v>
      </c>
      <c r="B6418" s="4" t="s">
        <v>6439</v>
      </c>
      <c r="C6418" s="4"/>
      <c r="D6418" s="4"/>
      <c r="E6418" s="11"/>
      <c r="F6418" s="11">
        <v>0.048</v>
      </c>
    </row>
    <row r="6419">
      <c r="A6419" s="4" t="s">
        <v>6439</v>
      </c>
      <c r="B6419" s="4" t="s">
        <v>6440</v>
      </c>
      <c r="C6419" s="4"/>
      <c r="D6419" s="4"/>
      <c r="E6419" s="11"/>
      <c r="F6419" s="11">
        <v>0.292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0.074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0.048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0.064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0.048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0.048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0.064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0.048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0.048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0.062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0.05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0.048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0.062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0.05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0.048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0.062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0.05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0.048</v>
      </c>
    </row>
    <row r="6437">
      <c r="A6437" s="4" t="s">
        <v>6457</v>
      </c>
      <c r="B6437" s="4" t="s">
        <v>6458</v>
      </c>
      <c r="C6437" s="4"/>
      <c r="D6437" s="4"/>
      <c r="E6437" s="11"/>
      <c r="F6437" s="11">
        <v>0.062</v>
      </c>
    </row>
    <row r="6438">
      <c r="A6438" s="4" t="s">
        <v>6458</v>
      </c>
      <c r="B6438" s="4" t="s">
        <v>6459</v>
      </c>
      <c r="C6438" s="4"/>
      <c r="D6438" s="4"/>
      <c r="E6438" s="11"/>
      <c r="F6438" s="11">
        <v>0.05</v>
      </c>
    </row>
    <row r="6439">
      <c r="A6439" s="4" t="s">
        <v>6459</v>
      </c>
      <c r="B6439" s="4" t="s">
        <v>6460</v>
      </c>
      <c r="C6439" s="4"/>
      <c r="D6439" s="4"/>
      <c r="E6439" s="11">
        <v>0.048</v>
      </c>
      <c r="F6439" s="11"/>
    </row>
    <row r="6440">
      <c r="A6440" s="4" t="s">
        <v>6460</v>
      </c>
      <c r="B6440" s="4" t="s">
        <v>6461</v>
      </c>
      <c r="C6440" s="4"/>
      <c r="D6440" s="4"/>
      <c r="E6440" s="11">
        <v>0.062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0.048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0.05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0.062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0.048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0.05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0.056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0.054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0.05</v>
      </c>
      <c r="F6448" s="11"/>
    </row>
    <row r="6449">
      <c r="A6449" s="4" t="s">
        <v>6469</v>
      </c>
      <c r="B6449" s="4" t="s">
        <v>6470</v>
      </c>
      <c r="C6449" s="4"/>
      <c r="D6449" s="4"/>
      <c r="E6449" s="11">
        <v>0.048</v>
      </c>
      <c r="F6449" s="11"/>
    </row>
    <row r="6450">
      <c r="A6450" s="4" t="s">
        <v>6470</v>
      </c>
      <c r="B6450" s="4" t="s">
        <v>6471</v>
      </c>
      <c r="C6450" s="4"/>
      <c r="D6450" s="4"/>
      <c r="E6450" s="11">
        <v>0.062</v>
      </c>
      <c r="F6450" s="11"/>
    </row>
    <row r="6451">
      <c r="A6451" s="4" t="s">
        <v>6471</v>
      </c>
      <c r="B6451" s="4" t="s">
        <v>6472</v>
      </c>
      <c r="C6451" s="4"/>
      <c r="D6451" s="4"/>
      <c r="E6451" s="11">
        <v>0.05</v>
      </c>
      <c r="F6451" s="11"/>
    </row>
    <row r="6452">
      <c r="A6452" s="4" t="s">
        <v>6472</v>
      </c>
      <c r="B6452" s="4" t="s">
        <v>6473</v>
      </c>
      <c r="C6452" s="4"/>
      <c r="D6452" s="4"/>
      <c r="E6452" s="11"/>
      <c r="F6452" s="11">
        <v>0.048</v>
      </c>
    </row>
    <row r="6453">
      <c r="A6453" s="4" t="s">
        <v>6473</v>
      </c>
      <c r="B6453" s="4" t="s">
        <v>6474</v>
      </c>
      <c r="C6453" s="4"/>
      <c r="D6453" s="4"/>
      <c r="E6453" s="11"/>
      <c r="F6453" s="11">
        <v>0.062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0.05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0.048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0.062</v>
      </c>
    </row>
    <row r="6457">
      <c r="A6457" s="4" t="s">
        <v>6477</v>
      </c>
      <c r="B6457" s="4" t="s">
        <v>6478</v>
      </c>
      <c r="C6457" s="4"/>
      <c r="D6457" s="4"/>
      <c r="E6457" s="11"/>
      <c r="F6457" s="11">
        <v>0.05</v>
      </c>
    </row>
    <row r="6458">
      <c r="A6458" s="4" t="s">
        <v>6478</v>
      </c>
      <c r="B6458" s="4" t="s">
        <v>6479</v>
      </c>
      <c r="C6458" s="4"/>
      <c r="D6458" s="4"/>
      <c r="E6458" s="11"/>
      <c r="F6458" s="11">
        <v>0.048</v>
      </c>
    </row>
    <row r="6459">
      <c r="A6459" s="4" t="s">
        <v>6479</v>
      </c>
      <c r="B6459" s="4" t="s">
        <v>6480</v>
      </c>
      <c r="C6459" s="4"/>
      <c r="D6459" s="4"/>
      <c r="E6459" s="11"/>
      <c r="F6459" s="11">
        <v>0.064</v>
      </c>
    </row>
    <row r="6460">
      <c r="A6460" s="4" t="s">
        <v>6480</v>
      </c>
      <c r="B6460" s="4" t="s">
        <v>6481</v>
      </c>
      <c r="C6460" s="4"/>
      <c r="D6460" s="4"/>
      <c r="E6460" s="11"/>
      <c r="F6460" s="11">
        <v>0.048</v>
      </c>
    </row>
    <row r="6461">
      <c r="A6461" s="4" t="s">
        <v>6481</v>
      </c>
      <c r="B6461" s="4" t="s">
        <v>6482</v>
      </c>
      <c r="C6461" s="4"/>
      <c r="D6461" s="4"/>
      <c r="E6461" s="11">
        <v>0.048</v>
      </c>
      <c r="F6461" s="11"/>
    </row>
    <row r="6462">
      <c r="A6462" s="4" t="s">
        <v>6482</v>
      </c>
      <c r="B6462" s="4" t="s">
        <v>6483</v>
      </c>
      <c r="C6462" s="4"/>
      <c r="D6462" s="4"/>
      <c r="E6462" s="11">
        <v>0.05</v>
      </c>
      <c r="F6462" s="11"/>
    </row>
    <row r="6463">
      <c r="A6463" s="4" t="s">
        <v>6483</v>
      </c>
      <c r="B6463" s="4" t="s">
        <v>6484</v>
      </c>
      <c r="C6463" s="4"/>
      <c r="D6463" s="4"/>
      <c r="E6463" s="11">
        <v>0.062</v>
      </c>
      <c r="F6463" s="11"/>
    </row>
    <row r="6464">
      <c r="A6464" s="4" t="s">
        <v>6484</v>
      </c>
      <c r="B6464" s="4" t="s">
        <v>6485</v>
      </c>
      <c r="C6464" s="4"/>
      <c r="D6464" s="4"/>
      <c r="E6464" s="11">
        <v>0.05</v>
      </c>
      <c r="F6464" s="11"/>
    </row>
    <row r="6465">
      <c r="A6465" s="4" t="s">
        <v>6485</v>
      </c>
      <c r="B6465" s="4" t="s">
        <v>6486</v>
      </c>
      <c r="C6465" s="4"/>
      <c r="D6465" s="4"/>
      <c r="E6465" s="11"/>
      <c r="F6465" s="11">
        <v>0.048</v>
      </c>
    </row>
    <row r="6466">
      <c r="A6466" s="4" t="s">
        <v>6486</v>
      </c>
      <c r="B6466" s="4" t="s">
        <v>6487</v>
      </c>
      <c r="C6466" s="4"/>
      <c r="D6466" s="4"/>
      <c r="E6466" s="11"/>
      <c r="F6466" s="11">
        <v>0.064</v>
      </c>
    </row>
    <row r="6467">
      <c r="A6467" s="4" t="s">
        <v>6487</v>
      </c>
      <c r="B6467" s="4" t="s">
        <v>6488</v>
      </c>
      <c r="C6467" s="4"/>
      <c r="D6467" s="4"/>
      <c r="E6467" s="11"/>
      <c r="F6467" s="11">
        <v>0.048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0.048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0.064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0.048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0.05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0.062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0.048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0.05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0.05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0.062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0.048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0.05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0.062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0.05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0.048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0.064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0.048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0.048</v>
      </c>
    </row>
    <row r="6485">
      <c r="A6485" s="4" t="s">
        <v>6505</v>
      </c>
      <c r="B6485" s="4" t="s">
        <v>6506</v>
      </c>
      <c r="C6485" s="4"/>
      <c r="D6485" s="4"/>
      <c r="E6485" s="11"/>
      <c r="F6485" s="11">
        <v>0.062</v>
      </c>
    </row>
    <row r="6486">
      <c r="A6486" s="4" t="s">
        <v>6506</v>
      </c>
      <c r="B6486" s="4" t="s">
        <v>6507</v>
      </c>
      <c r="C6486" s="4"/>
      <c r="D6486" s="4"/>
      <c r="E6486" s="11"/>
      <c r="F6486" s="11">
        <v>0.052</v>
      </c>
    </row>
    <row r="6487">
      <c r="A6487" s="4" t="s">
        <v>6507</v>
      </c>
      <c r="B6487" s="4" t="s">
        <v>6508</v>
      </c>
      <c r="C6487" s="4"/>
      <c r="D6487" s="4"/>
      <c r="E6487" s="11">
        <v>0.048</v>
      </c>
      <c r="F6487" s="11"/>
    </row>
    <row r="6488">
      <c r="A6488" s="4" t="s">
        <v>6508</v>
      </c>
      <c r="B6488" s="4" t="s">
        <v>6509</v>
      </c>
      <c r="C6488" s="4"/>
      <c r="D6488" s="4"/>
      <c r="E6488" s="11">
        <v>0.05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0.062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0.05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0.048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0.064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0.048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0.05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0.062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0.05</v>
      </c>
      <c r="F6496" s="11"/>
    </row>
    <row r="6497">
      <c r="A6497" s="4" t="s">
        <v>6517</v>
      </c>
      <c r="B6497" s="4" t="s">
        <v>6518</v>
      </c>
      <c r="C6497" s="4"/>
      <c r="D6497" s="4"/>
      <c r="E6497" s="11">
        <v>0.048</v>
      </c>
      <c r="F6497" s="11"/>
    </row>
    <row r="6498">
      <c r="A6498" s="4" t="s">
        <v>6518</v>
      </c>
      <c r="B6498" s="4" t="s">
        <v>6519</v>
      </c>
      <c r="C6498" s="4"/>
      <c r="D6498" s="4"/>
      <c r="E6498" s="11">
        <v>0.06</v>
      </c>
      <c r="F6498" s="11"/>
    </row>
    <row r="6499">
      <c r="A6499" s="4" t="s">
        <v>6519</v>
      </c>
      <c r="B6499" s="4" t="s">
        <v>6520</v>
      </c>
      <c r="C6499" s="4"/>
      <c r="D6499" s="4"/>
      <c r="E6499" s="11">
        <v>0.052</v>
      </c>
      <c r="F6499" s="11"/>
    </row>
    <row r="6500">
      <c r="A6500" s="4" t="s">
        <v>6520</v>
      </c>
      <c r="B6500" s="4" t="s">
        <v>6521</v>
      </c>
      <c r="C6500" s="4"/>
      <c r="D6500" s="4"/>
      <c r="E6500" s="11"/>
      <c r="F6500" s="11">
        <v>0.05</v>
      </c>
    </row>
    <row r="6501">
      <c r="A6501" s="4" t="s">
        <v>6521</v>
      </c>
      <c r="B6501" s="4" t="s">
        <v>6522</v>
      </c>
      <c r="C6501" s="4"/>
      <c r="D6501" s="4"/>
      <c r="E6501" s="11"/>
      <c r="F6501" s="11">
        <v>0.048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0.064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0.048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0.05</v>
      </c>
    </row>
    <row r="6505">
      <c r="A6505" s="4" t="s">
        <v>6525</v>
      </c>
      <c r="B6505" s="4" t="s">
        <v>6526</v>
      </c>
      <c r="C6505" s="4"/>
      <c r="D6505" s="4"/>
      <c r="E6505" s="11"/>
      <c r="F6505" s="11">
        <v>0.062</v>
      </c>
    </row>
    <row r="6506">
      <c r="A6506" s="4" t="s">
        <v>6526</v>
      </c>
      <c r="B6506" s="4" t="s">
        <v>6527</v>
      </c>
      <c r="C6506" s="4"/>
      <c r="D6506" s="4"/>
      <c r="E6506" s="11"/>
      <c r="F6506" s="11">
        <v>0.05</v>
      </c>
    </row>
    <row r="6507">
      <c r="A6507" s="4" t="s">
        <v>6527</v>
      </c>
      <c r="B6507" s="4" t="s">
        <v>6528</v>
      </c>
      <c r="C6507" s="4"/>
      <c r="D6507" s="4"/>
      <c r="E6507" s="11"/>
      <c r="F6507" s="11">
        <v>0.048</v>
      </c>
    </row>
    <row r="6508">
      <c r="A6508" s="4" t="s">
        <v>6528</v>
      </c>
      <c r="B6508" s="4" t="s">
        <v>6529</v>
      </c>
      <c r="C6508" s="4"/>
      <c r="D6508" s="4"/>
      <c r="E6508" s="11"/>
      <c r="F6508" s="11">
        <v>0.064</v>
      </c>
    </row>
    <row r="6509">
      <c r="A6509" s="4" t="s">
        <v>6529</v>
      </c>
      <c r="B6509" s="4" t="s">
        <v>6530</v>
      </c>
      <c r="C6509" s="4"/>
      <c r="D6509" s="4"/>
      <c r="E6509" s="11">
        <v>0.048</v>
      </c>
      <c r="F6509" s="11"/>
    </row>
    <row r="6510">
      <c r="A6510" s="4" t="s">
        <v>6530</v>
      </c>
      <c r="B6510" s="4" t="s">
        <v>6531</v>
      </c>
      <c r="C6510" s="4"/>
      <c r="D6510" s="4"/>
      <c r="E6510" s="11">
        <v>0.048</v>
      </c>
      <c r="F6510" s="11"/>
    </row>
    <row r="6511">
      <c r="A6511" s="4" t="s">
        <v>6531</v>
      </c>
      <c r="B6511" s="4" t="s">
        <v>6532</v>
      </c>
      <c r="C6511" s="4"/>
      <c r="D6511" s="4"/>
      <c r="E6511" s="11">
        <v>0.06</v>
      </c>
      <c r="F6511" s="11"/>
    </row>
    <row r="6512">
      <c r="A6512" s="4" t="s">
        <v>6532</v>
      </c>
      <c r="B6512" s="4" t="s">
        <v>6533</v>
      </c>
      <c r="C6512" s="4"/>
      <c r="D6512" s="4"/>
      <c r="E6512" s="11">
        <v>0.054</v>
      </c>
      <c r="F6512" s="11"/>
    </row>
    <row r="6513">
      <c r="A6513" s="4" t="s">
        <v>6533</v>
      </c>
      <c r="B6513" s="4" t="s">
        <v>6534</v>
      </c>
      <c r="C6513" s="4"/>
      <c r="D6513" s="4"/>
      <c r="E6513" s="11"/>
      <c r="F6513" s="11">
        <v>0.048</v>
      </c>
    </row>
    <row r="6514">
      <c r="A6514" s="4" t="s">
        <v>6534</v>
      </c>
      <c r="B6514" s="4" t="s">
        <v>6535</v>
      </c>
      <c r="C6514" s="4"/>
      <c r="D6514" s="4"/>
      <c r="E6514" s="11"/>
      <c r="F6514" s="11">
        <v>0.048</v>
      </c>
    </row>
    <row r="6515">
      <c r="A6515" s="4" t="s">
        <v>6535</v>
      </c>
      <c r="B6515" s="4" t="s">
        <v>6536</v>
      </c>
      <c r="C6515" s="4"/>
      <c r="D6515" s="4"/>
      <c r="E6515" s="11"/>
      <c r="F6515" s="11">
        <v>0.064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0.05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0.048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0.064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0.048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0.048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0.064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0.048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0.05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0.062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0.05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0.048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0.048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0.064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0.048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0.05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0.062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0.05</v>
      </c>
    </row>
    <row r="6533">
      <c r="A6533" s="4" t="s">
        <v>6553</v>
      </c>
      <c r="B6533" s="4" t="s">
        <v>6554</v>
      </c>
      <c r="C6533" s="4"/>
      <c r="D6533" s="4"/>
      <c r="E6533" s="11"/>
      <c r="F6533" s="11">
        <v>0.048</v>
      </c>
    </row>
    <row r="6534">
      <c r="A6534" s="4" t="s">
        <v>6554</v>
      </c>
      <c r="B6534" s="4" t="s">
        <v>6555</v>
      </c>
      <c r="C6534" s="4"/>
      <c r="D6534" s="4"/>
      <c r="E6534" s="11"/>
      <c r="F6534" s="11">
        <v>0.064</v>
      </c>
    </row>
    <row r="6535">
      <c r="A6535" s="4" t="s">
        <v>6555</v>
      </c>
      <c r="B6535" s="4" t="s">
        <v>6556</v>
      </c>
      <c r="C6535" s="4"/>
      <c r="D6535" s="4"/>
      <c r="E6535" s="11">
        <v>0.048</v>
      </c>
      <c r="F6535" s="11"/>
    </row>
    <row r="6536">
      <c r="A6536" s="4" t="s">
        <v>6556</v>
      </c>
      <c r="B6536" s="4" t="s">
        <v>6557</v>
      </c>
      <c r="C6536" s="4"/>
      <c r="D6536" s="4"/>
      <c r="E6536" s="11">
        <v>0.05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0.062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0.05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0.048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0.058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0.054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0.048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0.05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0.062</v>
      </c>
      <c r="F6544" s="11"/>
    </row>
    <row r="6545">
      <c r="A6545" s="4" t="s">
        <v>6565</v>
      </c>
      <c r="B6545" s="4" t="s">
        <v>6566</v>
      </c>
      <c r="C6545" s="4"/>
      <c r="D6545" s="4"/>
      <c r="E6545" s="11">
        <v>0.05</v>
      </c>
      <c r="F6545" s="11"/>
    </row>
    <row r="6546">
      <c r="A6546" s="4" t="s">
        <v>6566</v>
      </c>
      <c r="B6546" s="4" t="s">
        <v>6567</v>
      </c>
      <c r="C6546" s="4"/>
      <c r="D6546" s="4"/>
      <c r="E6546" s="11">
        <v>0.048</v>
      </c>
      <c r="F6546" s="11"/>
    </row>
    <row r="6547">
      <c r="A6547" s="4" t="s">
        <v>6567</v>
      </c>
      <c r="B6547" s="4" t="s">
        <v>6568</v>
      </c>
      <c r="C6547" s="4"/>
      <c r="D6547" s="4"/>
      <c r="E6547" s="11">
        <v>0.064</v>
      </c>
      <c r="F6547" s="11"/>
    </row>
    <row r="6548">
      <c r="A6548" s="4" t="s">
        <v>6568</v>
      </c>
      <c r="B6548" s="4" t="s">
        <v>6569</v>
      </c>
      <c r="C6548" s="4"/>
      <c r="D6548" s="4"/>
      <c r="E6548" s="11"/>
      <c r="F6548" s="11">
        <v>0.048</v>
      </c>
    </row>
    <row r="6549">
      <c r="A6549" s="4" t="s">
        <v>6569</v>
      </c>
      <c r="B6549" s="4" t="s">
        <v>6570</v>
      </c>
      <c r="C6549" s="4"/>
      <c r="D6549" s="4"/>
      <c r="E6549" s="11"/>
      <c r="F6549" s="11">
        <v>0.05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0.062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0.048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0.05</v>
      </c>
    </row>
    <row r="6553">
      <c r="A6553" s="4" t="s">
        <v>6573</v>
      </c>
      <c r="B6553" s="4" t="s">
        <v>6574</v>
      </c>
      <c r="C6553" s="4"/>
      <c r="D6553" s="4"/>
      <c r="E6553" s="11"/>
      <c r="F6553" s="11">
        <v>0.064</v>
      </c>
    </row>
    <row r="6554">
      <c r="A6554" s="4" t="s">
        <v>6574</v>
      </c>
      <c r="B6554" s="4" t="s">
        <v>6575</v>
      </c>
      <c r="C6554" s="4"/>
      <c r="D6554" s="4"/>
      <c r="E6554" s="11"/>
      <c r="F6554" s="11">
        <v>0.048</v>
      </c>
    </row>
    <row r="6555">
      <c r="A6555" s="4" t="s">
        <v>6575</v>
      </c>
      <c r="B6555" s="4" t="s">
        <v>6576</v>
      </c>
      <c r="C6555" s="4"/>
      <c r="D6555" s="4"/>
      <c r="E6555" s="11"/>
      <c r="F6555" s="11">
        <v>0.048</v>
      </c>
    </row>
    <row r="6556">
      <c r="A6556" s="4" t="s">
        <v>6576</v>
      </c>
      <c r="B6556" s="4" t="s">
        <v>6577</v>
      </c>
      <c r="C6556" s="4"/>
      <c r="D6556" s="4"/>
      <c r="E6556" s="11"/>
      <c r="F6556" s="11">
        <v>0.064</v>
      </c>
    </row>
    <row r="6557">
      <c r="A6557" s="4" t="s">
        <v>6577</v>
      </c>
      <c r="B6557" s="4" t="s">
        <v>6578</v>
      </c>
      <c r="C6557" s="4"/>
      <c r="D6557" s="4"/>
      <c r="E6557" s="11">
        <v>0.048</v>
      </c>
      <c r="F6557" s="11"/>
    </row>
    <row r="6558">
      <c r="A6558" s="4" t="s">
        <v>6578</v>
      </c>
      <c r="B6558" s="4" t="s">
        <v>6579</v>
      </c>
      <c r="C6558" s="4"/>
      <c r="D6558" s="4"/>
      <c r="E6558" s="11">
        <v>0.05</v>
      </c>
      <c r="F6558" s="11"/>
    </row>
    <row r="6559">
      <c r="A6559" s="4" t="s">
        <v>6579</v>
      </c>
      <c r="B6559" s="4" t="s">
        <v>6580</v>
      </c>
      <c r="C6559" s="4"/>
      <c r="D6559" s="4"/>
      <c r="E6559" s="11">
        <v>0.052</v>
      </c>
      <c r="F6559" s="11"/>
    </row>
    <row r="6560">
      <c r="A6560" s="4" t="s">
        <v>6580</v>
      </c>
      <c r="B6560" s="4" t="s">
        <v>6581</v>
      </c>
      <c r="C6560" s="4"/>
      <c r="D6560" s="4"/>
      <c r="E6560" s="11">
        <v>0.06</v>
      </c>
      <c r="F6560" s="11"/>
    </row>
    <row r="6561">
      <c r="A6561" s="4" t="s">
        <v>6581</v>
      </c>
      <c r="B6561" s="4" t="s">
        <v>6582</v>
      </c>
      <c r="C6561" s="4"/>
      <c r="D6561" s="4"/>
      <c r="E6561" s="11"/>
      <c r="F6561" s="11">
        <v>0.048</v>
      </c>
    </row>
    <row r="6562">
      <c r="A6562" s="4" t="s">
        <v>6582</v>
      </c>
      <c r="B6562" s="4" t="s">
        <v>6583</v>
      </c>
      <c r="C6562" s="4"/>
      <c r="D6562" s="4"/>
      <c r="E6562" s="11"/>
      <c r="F6562" s="11">
        <v>0.048</v>
      </c>
    </row>
    <row r="6563">
      <c r="A6563" s="4" t="s">
        <v>6583</v>
      </c>
      <c r="B6563" s="4" t="s">
        <v>6584</v>
      </c>
      <c r="C6563" s="4"/>
      <c r="D6563" s="4"/>
      <c r="E6563" s="11"/>
      <c r="F6563" s="11">
        <v>0.064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0.048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0.048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0.064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0.048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0.05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0.062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0.05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0.048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0.064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0.048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0.048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0.064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0.048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0.05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0.062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0.048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0.05</v>
      </c>
    </row>
    <row r="6581">
      <c r="A6581" s="4" t="s">
        <v>6601</v>
      </c>
      <c r="B6581" s="4" t="s">
        <v>6602</v>
      </c>
      <c r="C6581" s="4"/>
      <c r="D6581" s="4"/>
      <c r="E6581" s="11"/>
      <c r="F6581" s="11">
        <v>0.062</v>
      </c>
    </row>
    <row r="6582">
      <c r="A6582" s="4" t="s">
        <v>6602</v>
      </c>
      <c r="B6582" s="4" t="s">
        <v>6603</v>
      </c>
      <c r="C6582" s="4"/>
      <c r="D6582" s="4"/>
      <c r="E6582" s="11"/>
      <c r="F6582" s="11">
        <v>0.05</v>
      </c>
    </row>
    <row r="6583">
      <c r="A6583" s="4" t="s">
        <v>6603</v>
      </c>
      <c r="B6583" s="4" t="s">
        <v>6604</v>
      </c>
      <c r="C6583" s="4"/>
      <c r="D6583" s="4"/>
      <c r="E6583" s="11">
        <v>0.048</v>
      </c>
      <c r="F6583" s="11"/>
    </row>
    <row r="6584">
      <c r="A6584" s="4" t="s">
        <v>6604</v>
      </c>
      <c r="B6584" s="4" t="s">
        <v>6605</v>
      </c>
      <c r="C6584" s="4"/>
      <c r="D6584" s="4"/>
      <c r="E6584" s="11">
        <v>0.064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0.048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0.05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0.062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0.05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0.048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0.062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0.05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0.048</v>
      </c>
      <c r="F6592" s="11"/>
    </row>
    <row r="6593">
      <c r="A6593" s="4" t="s">
        <v>6613</v>
      </c>
      <c r="B6593" s="4" t="s">
        <v>6614</v>
      </c>
      <c r="C6593" s="4"/>
      <c r="D6593" s="4"/>
      <c r="E6593" s="11">
        <v>0.064</v>
      </c>
      <c r="F6593" s="11"/>
    </row>
    <row r="6594">
      <c r="A6594" s="4" t="s">
        <v>6614</v>
      </c>
      <c r="B6594" s="4" t="s">
        <v>6615</v>
      </c>
      <c r="C6594" s="4"/>
      <c r="D6594" s="4"/>
      <c r="E6594" s="11">
        <v>0.048</v>
      </c>
      <c r="F6594" s="11"/>
    </row>
    <row r="6595">
      <c r="A6595" s="4" t="s">
        <v>6615</v>
      </c>
      <c r="B6595" s="4" t="s">
        <v>6616</v>
      </c>
      <c r="C6595" s="4"/>
      <c r="D6595" s="4"/>
      <c r="E6595" s="11">
        <v>0.05</v>
      </c>
      <c r="F6595" s="11"/>
    </row>
    <row r="6596">
      <c r="A6596" s="4" t="s">
        <v>6616</v>
      </c>
      <c r="B6596" s="4" t="s">
        <v>6617</v>
      </c>
      <c r="C6596" s="4"/>
      <c r="D6596" s="4"/>
      <c r="E6596" s="11"/>
      <c r="F6596" s="11">
        <v>0.062</v>
      </c>
    </row>
    <row r="6597">
      <c r="A6597" s="4" t="s">
        <v>6617</v>
      </c>
      <c r="B6597" s="4" t="s">
        <v>6618</v>
      </c>
      <c r="C6597" s="4"/>
      <c r="D6597" s="4"/>
      <c r="E6597" s="11"/>
      <c r="F6597" s="11">
        <v>0.05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0.048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0.06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0.052</v>
      </c>
    </row>
    <row r="6601">
      <c r="A6601" s="4" t="s">
        <v>6621</v>
      </c>
      <c r="B6601" s="4" t="s">
        <v>6622</v>
      </c>
      <c r="C6601" s="4"/>
      <c r="D6601" s="4"/>
      <c r="E6601" s="11"/>
      <c r="F6601" s="11">
        <v>0.05</v>
      </c>
    </row>
    <row r="6602">
      <c r="A6602" s="4" t="s">
        <v>6622</v>
      </c>
      <c r="B6602" s="4" t="s">
        <v>6623</v>
      </c>
      <c r="C6602" s="4"/>
      <c r="D6602" s="4"/>
      <c r="E6602" s="11"/>
      <c r="F6602" s="11">
        <v>0.054</v>
      </c>
    </row>
    <row r="6603">
      <c r="A6603" s="4" t="s">
        <v>6623</v>
      </c>
      <c r="B6603" s="4" t="s">
        <v>6624</v>
      </c>
      <c r="C6603" s="4"/>
      <c r="D6603" s="4"/>
      <c r="E6603" s="11"/>
      <c r="F6603" s="11">
        <v>0.058</v>
      </c>
    </row>
    <row r="6604">
      <c r="A6604" s="4" t="s">
        <v>6624</v>
      </c>
      <c r="B6604" s="4" t="s">
        <v>6625</v>
      </c>
      <c r="C6604" s="4"/>
      <c r="D6604" s="4"/>
      <c r="E6604" s="11"/>
      <c r="F6604" s="11">
        <v>0.048</v>
      </c>
    </row>
    <row r="6605">
      <c r="A6605" s="4" t="s">
        <v>6625</v>
      </c>
      <c r="B6605" s="4" t="s">
        <v>6626</v>
      </c>
      <c r="C6605" s="4"/>
      <c r="D6605" s="4"/>
      <c r="E6605" s="11">
        <v>0.052</v>
      </c>
      <c r="F6605" s="11"/>
    </row>
    <row r="6606">
      <c r="A6606" s="4" t="s">
        <v>6626</v>
      </c>
      <c r="B6606" s="4" t="s">
        <v>6627</v>
      </c>
      <c r="C6606" s="4"/>
      <c r="D6606" s="4"/>
      <c r="E6606" s="11">
        <v>0.06</v>
      </c>
      <c r="F6606" s="11"/>
    </row>
    <row r="6607">
      <c r="A6607" s="4" t="s">
        <v>6627</v>
      </c>
      <c r="B6607" s="4" t="s">
        <v>6628</v>
      </c>
      <c r="C6607" s="4"/>
      <c r="D6607" s="4"/>
      <c r="E6607" s="11">
        <v>0.048</v>
      </c>
      <c r="F6607" s="11"/>
    </row>
    <row r="6608">
      <c r="A6608" s="4" t="s">
        <v>6628</v>
      </c>
      <c r="B6608" s="4" t="s">
        <v>6629</v>
      </c>
      <c r="C6608" s="4"/>
      <c r="D6608" s="4"/>
      <c r="E6608" s="11">
        <v>0.05</v>
      </c>
      <c r="F6608" s="11"/>
    </row>
    <row r="6609">
      <c r="A6609" s="4" t="s">
        <v>6629</v>
      </c>
      <c r="B6609" s="4" t="s">
        <v>6630</v>
      </c>
      <c r="C6609" s="4"/>
      <c r="D6609" s="4"/>
      <c r="E6609" s="11"/>
      <c r="F6609" s="11">
        <v>0.064</v>
      </c>
    </row>
    <row r="6610">
      <c r="A6610" s="4" t="s">
        <v>6630</v>
      </c>
      <c r="B6610" s="4" t="s">
        <v>6631</v>
      </c>
      <c r="C6610" s="4"/>
      <c r="D6610" s="4"/>
      <c r="E6610" s="11"/>
      <c r="F6610" s="11">
        <v>0.048</v>
      </c>
    </row>
    <row r="6611">
      <c r="A6611" s="4" t="s">
        <v>6631</v>
      </c>
      <c r="B6611" s="4" t="s">
        <v>6632</v>
      </c>
      <c r="C6611" s="4"/>
      <c r="D6611" s="4"/>
      <c r="E6611" s="11"/>
      <c r="F6611" s="11">
        <v>0.048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0.064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0.048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0.05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0.062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0.05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0.048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0.064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0.048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0.048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0.064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0.048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0.05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0.062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0.05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0.048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0.064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0.048</v>
      </c>
    </row>
    <row r="6629">
      <c r="A6629" s="4" t="s">
        <v>6649</v>
      </c>
      <c r="B6629" s="4" t="s">
        <v>6650</v>
      </c>
      <c r="C6629" s="4"/>
      <c r="D6629" s="4"/>
      <c r="E6629" s="11"/>
      <c r="F6629" s="11">
        <v>0.05</v>
      </c>
    </row>
    <row r="6630">
      <c r="A6630" s="4" t="s">
        <v>6650</v>
      </c>
      <c r="B6630" s="4" t="s">
        <v>6651</v>
      </c>
      <c r="C6630" s="4"/>
      <c r="D6630" s="4"/>
      <c r="E6630" s="11"/>
      <c r="F6630" s="11">
        <v>0.062</v>
      </c>
    </row>
    <row r="6631">
      <c r="A6631" s="4" t="s">
        <v>6651</v>
      </c>
      <c r="B6631" s="4" t="s">
        <v>6652</v>
      </c>
      <c r="C6631" s="4"/>
      <c r="D6631" s="4"/>
      <c r="E6631" s="11">
        <v>0.05</v>
      </c>
      <c r="F6631" s="11"/>
    </row>
    <row r="6632">
      <c r="A6632" s="4" t="s">
        <v>6652</v>
      </c>
      <c r="B6632" s="4" t="s">
        <v>6653</v>
      </c>
      <c r="C6632" s="4"/>
      <c r="D6632" s="4"/>
      <c r="E6632" s="11">
        <v>0.048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0.064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0.048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0.05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0.062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0.05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0.048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0.064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0.048</v>
      </c>
      <c r="F6640" s="11"/>
    </row>
    <row r="6641">
      <c r="A6641" s="4" t="s">
        <v>6661</v>
      </c>
      <c r="B6641" s="4" t="s">
        <v>6662</v>
      </c>
      <c r="C6641" s="4"/>
      <c r="D6641" s="4"/>
      <c r="E6641" s="11">
        <v>0.05</v>
      </c>
      <c r="F6641" s="11"/>
    </row>
    <row r="6642">
      <c r="A6642" s="4" t="s">
        <v>6662</v>
      </c>
      <c r="B6642" s="4" t="s">
        <v>6663</v>
      </c>
      <c r="C6642" s="4"/>
      <c r="D6642" s="4"/>
      <c r="E6642" s="11">
        <v>0.062</v>
      </c>
      <c r="F6642" s="11"/>
    </row>
    <row r="6643">
      <c r="A6643" s="4" t="s">
        <v>6663</v>
      </c>
      <c r="B6643" s="4" t="s">
        <v>6664</v>
      </c>
      <c r="C6643" s="4"/>
      <c r="D6643" s="4"/>
      <c r="E6643" s="11">
        <v>0.05</v>
      </c>
      <c r="F6643" s="11"/>
    </row>
    <row r="6644">
      <c r="A6644" s="4" t="s">
        <v>6664</v>
      </c>
      <c r="B6644" s="4" t="s">
        <v>6665</v>
      </c>
      <c r="C6644" s="4"/>
      <c r="D6644" s="4"/>
      <c r="E6644" s="11"/>
      <c r="F6644" s="11">
        <v>0.048</v>
      </c>
    </row>
    <row r="6645">
      <c r="A6645" s="4" t="s">
        <v>6665</v>
      </c>
      <c r="B6645" s="4" t="s">
        <v>6666</v>
      </c>
      <c r="C6645" s="4"/>
      <c r="D6645" s="4"/>
      <c r="E6645" s="11"/>
      <c r="F6645" s="11">
        <v>0.052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0.06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0.048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0.05</v>
      </c>
    </row>
    <row r="6649">
      <c r="A6649" s="4" t="s">
        <v>6669</v>
      </c>
      <c r="B6649" s="4" t="s">
        <v>6670</v>
      </c>
      <c r="C6649" s="4"/>
      <c r="D6649" s="4"/>
      <c r="E6649" s="11"/>
      <c r="F6649" s="11">
        <v>0.062</v>
      </c>
    </row>
    <row r="6650">
      <c r="A6650" s="4" t="s">
        <v>6670</v>
      </c>
      <c r="B6650" s="4" t="s">
        <v>6671</v>
      </c>
      <c r="C6650" s="4"/>
      <c r="D6650" s="4"/>
      <c r="E6650" s="11"/>
      <c r="F6650" s="11">
        <v>0.05</v>
      </c>
    </row>
    <row r="6651">
      <c r="A6651" s="4" t="s">
        <v>6671</v>
      </c>
      <c r="B6651" s="4" t="s">
        <v>6672</v>
      </c>
      <c r="C6651" s="4"/>
      <c r="D6651" s="4"/>
      <c r="E6651" s="11"/>
      <c r="F6651" s="11">
        <v>0.048</v>
      </c>
    </row>
    <row r="6652">
      <c r="A6652" s="4" t="s">
        <v>6672</v>
      </c>
      <c r="B6652" s="4" t="s">
        <v>6673</v>
      </c>
      <c r="C6652" s="4"/>
      <c r="D6652" s="4"/>
      <c r="E6652" s="11"/>
      <c r="F6652" s="11">
        <v>0.064</v>
      </c>
    </row>
    <row r="6653">
      <c r="A6653" s="4" t="s">
        <v>6673</v>
      </c>
      <c r="B6653" s="4" t="s">
        <v>6674</v>
      </c>
      <c r="C6653" s="4"/>
      <c r="D6653" s="4"/>
      <c r="E6653" s="11">
        <v>0.048</v>
      </c>
      <c r="F6653" s="11"/>
    </row>
    <row r="6654">
      <c r="A6654" s="4" t="s">
        <v>6674</v>
      </c>
      <c r="B6654" s="4" t="s">
        <v>6675</v>
      </c>
      <c r="C6654" s="4"/>
      <c r="D6654" s="4"/>
      <c r="E6654" s="11">
        <v>0.05</v>
      </c>
      <c r="F6654" s="11"/>
    </row>
    <row r="6655">
      <c r="A6655" s="4" t="s">
        <v>6675</v>
      </c>
      <c r="B6655" s="4" t="s">
        <v>6676</v>
      </c>
      <c r="C6655" s="4"/>
      <c r="D6655" s="4"/>
      <c r="E6655" s="11">
        <v>0.062</v>
      </c>
      <c r="F6655" s="11"/>
    </row>
    <row r="6656">
      <c r="A6656" s="4" t="s">
        <v>6676</v>
      </c>
      <c r="B6656" s="4" t="s">
        <v>6677</v>
      </c>
      <c r="C6656" s="4"/>
      <c r="D6656" s="4"/>
      <c r="E6656" s="11">
        <v>0.048</v>
      </c>
      <c r="F6656" s="11"/>
    </row>
    <row r="6657">
      <c r="A6657" s="4" t="s">
        <v>6677</v>
      </c>
      <c r="B6657" s="4" t="s">
        <v>6678</v>
      </c>
      <c r="C6657" s="4"/>
      <c r="D6657" s="4"/>
      <c r="E6657" s="11"/>
      <c r="F6657" s="11">
        <v>0.05</v>
      </c>
    </row>
    <row r="6658">
      <c r="A6658" s="4" t="s">
        <v>6678</v>
      </c>
      <c r="B6658" s="4" t="s">
        <v>6679</v>
      </c>
      <c r="C6658" s="4"/>
      <c r="D6658" s="4"/>
      <c r="E6658" s="11"/>
      <c r="F6658" s="11">
        <v>0.058</v>
      </c>
    </row>
    <row r="6659">
      <c r="A6659" s="4" t="s">
        <v>6679</v>
      </c>
      <c r="B6659" s="4" t="s">
        <v>6680</v>
      </c>
      <c r="C6659" s="4"/>
      <c r="D6659" s="4"/>
      <c r="E6659" s="11"/>
      <c r="F6659" s="11">
        <v>0.054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0.048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0.05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0.062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0.05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0.048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0.062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0.05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0.048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0.064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0.048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0.048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0.064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0.048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0.05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0.048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0.064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0.048</v>
      </c>
    </row>
    <row r="6677">
      <c r="A6677" s="4" t="s">
        <v>6697</v>
      </c>
      <c r="B6677" s="4" t="s">
        <v>6698</v>
      </c>
      <c r="C6677" s="4"/>
      <c r="D6677" s="4"/>
      <c r="E6677" s="11"/>
      <c r="F6677" s="11">
        <v>0.048</v>
      </c>
    </row>
    <row r="6678">
      <c r="A6678" s="4" t="s">
        <v>6698</v>
      </c>
      <c r="B6678" s="4" t="s">
        <v>6699</v>
      </c>
      <c r="C6678" s="4"/>
      <c r="D6678" s="4"/>
      <c r="E6678" s="11"/>
      <c r="F6678" s="11">
        <v>0.064</v>
      </c>
    </row>
    <row r="6679">
      <c r="A6679" s="4" t="s">
        <v>6699</v>
      </c>
      <c r="B6679" s="4" t="s">
        <v>6700</v>
      </c>
      <c r="C6679" s="4"/>
      <c r="D6679" s="4"/>
      <c r="E6679" s="11">
        <v>0.048</v>
      </c>
      <c r="F6679" s="11"/>
    </row>
    <row r="6680">
      <c r="A6680" s="4" t="s">
        <v>6700</v>
      </c>
      <c r="B6680" s="4" t="s">
        <v>6701</v>
      </c>
      <c r="C6680" s="4"/>
      <c r="D6680" s="4"/>
      <c r="E6680" s="11">
        <v>0.05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0.062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0.05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0.048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0.064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0.048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0.05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0.054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0.058</v>
      </c>
      <c r="F6688" s="11"/>
    </row>
    <row r="6689">
      <c r="A6689" s="4" t="s">
        <v>6709</v>
      </c>
      <c r="B6689" s="4" t="s">
        <v>6710</v>
      </c>
      <c r="C6689" s="4"/>
      <c r="D6689" s="4"/>
      <c r="E6689" s="11">
        <v>0.048</v>
      </c>
      <c r="F6689" s="11"/>
    </row>
    <row r="6690">
      <c r="A6690" s="4" t="s">
        <v>6710</v>
      </c>
      <c r="B6690" s="4" t="s">
        <v>6711</v>
      </c>
      <c r="C6690" s="4"/>
      <c r="D6690" s="4"/>
      <c r="E6690" s="11">
        <v>0.05</v>
      </c>
      <c r="F6690" s="11"/>
    </row>
    <row r="6691">
      <c r="A6691" s="4" t="s">
        <v>6711</v>
      </c>
      <c r="B6691" s="4" t="s">
        <v>6712</v>
      </c>
      <c r="C6691" s="4"/>
      <c r="D6691" s="4"/>
      <c r="E6691" s="11">
        <v>0.062</v>
      </c>
      <c r="F6691" s="11"/>
    </row>
    <row r="6692">
      <c r="A6692" s="4" t="s">
        <v>6712</v>
      </c>
      <c r="B6692" s="4" t="s">
        <v>6713</v>
      </c>
      <c r="C6692" s="4"/>
      <c r="D6692" s="4"/>
      <c r="E6692" s="11"/>
      <c r="F6692" s="11">
        <v>0.05</v>
      </c>
    </row>
    <row r="6693">
      <c r="A6693" s="4" t="s">
        <v>6713</v>
      </c>
      <c r="B6693" s="4" t="s">
        <v>6714</v>
      </c>
      <c r="C6693" s="4"/>
      <c r="D6693" s="4"/>
      <c r="E6693" s="11"/>
      <c r="F6693" s="11">
        <v>0.048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0.064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0.048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0.048</v>
      </c>
    </row>
    <row r="6697">
      <c r="A6697" s="4" t="s">
        <v>6717</v>
      </c>
      <c r="B6697" s="4" t="s">
        <v>6718</v>
      </c>
      <c r="C6697" s="4"/>
      <c r="D6697" s="4"/>
      <c r="E6697" s="11"/>
      <c r="F6697" s="11">
        <v>0.064</v>
      </c>
    </row>
    <row r="6698">
      <c r="A6698" s="4" t="s">
        <v>6718</v>
      </c>
      <c r="B6698" s="4" t="s">
        <v>6719</v>
      </c>
      <c r="C6698" s="4"/>
      <c r="D6698" s="4"/>
      <c r="E6698" s="11"/>
      <c r="F6698" s="11">
        <v>0.05</v>
      </c>
    </row>
    <row r="6699">
      <c r="A6699" s="4" t="s">
        <v>6719</v>
      </c>
      <c r="B6699" s="4" t="s">
        <v>6720</v>
      </c>
      <c r="C6699" s="4"/>
      <c r="D6699" s="4"/>
      <c r="E6699" s="11"/>
      <c r="F6699" s="11">
        <v>0.048</v>
      </c>
    </row>
    <row r="6700">
      <c r="A6700" s="4" t="s">
        <v>6720</v>
      </c>
      <c r="B6700" s="4" t="s">
        <v>6721</v>
      </c>
      <c r="C6700" s="4"/>
      <c r="D6700" s="4"/>
      <c r="E6700" s="11"/>
      <c r="F6700" s="11">
        <v>0.062</v>
      </c>
    </row>
    <row r="6701">
      <c r="A6701" s="4" t="s">
        <v>6721</v>
      </c>
      <c r="B6701" s="4" t="s">
        <v>6722</v>
      </c>
      <c r="C6701" s="4"/>
      <c r="D6701" s="4"/>
      <c r="E6701" s="11">
        <v>0.05</v>
      </c>
      <c r="F6701" s="11"/>
    </row>
    <row r="6702">
      <c r="A6702" s="4" t="s">
        <v>6722</v>
      </c>
      <c r="B6702" s="4" t="s">
        <v>6723</v>
      </c>
      <c r="C6702" s="4"/>
      <c r="D6702" s="4"/>
      <c r="E6702" s="11">
        <v>0.05</v>
      </c>
      <c r="F6702" s="11"/>
    </row>
    <row r="6703">
      <c r="A6703" s="4" t="s">
        <v>6723</v>
      </c>
      <c r="B6703" s="4" t="s">
        <v>6724</v>
      </c>
      <c r="C6703" s="4"/>
      <c r="D6703" s="4"/>
      <c r="E6703" s="11">
        <v>0.412</v>
      </c>
      <c r="F6703" s="11"/>
    </row>
    <row r="6704">
      <c r="A6704" s="4" t="s">
        <v>6724</v>
      </c>
      <c r="B6704" s="4" t="s">
        <v>6725</v>
      </c>
      <c r="C6704" s="4"/>
      <c r="D6704" s="4"/>
      <c r="E6704" s="11">
        <v>0.824</v>
      </c>
      <c r="F6704" s="11"/>
    </row>
    <row r="6705">
      <c r="A6705" s="4" t="s">
        <v>6725</v>
      </c>
      <c r="B6705" s="4" t="s">
        <v>6726</v>
      </c>
      <c r="C6705" s="4"/>
      <c r="D6705" s="4"/>
      <c r="E6705" s="11"/>
      <c r="F6705" s="11">
        <v>0.816</v>
      </c>
    </row>
    <row r="6706">
      <c r="A6706" s="4" t="s">
        <v>6726</v>
      </c>
      <c r="B6706" s="4" t="s">
        <v>6727</v>
      </c>
      <c r="C6706" s="4"/>
      <c r="D6706" s="4"/>
      <c r="E6706" s="11"/>
      <c r="F6706" s="11">
        <v>1.35</v>
      </c>
    </row>
    <row r="6707">
      <c r="A6707" s="4" t="s">
        <v>6727</v>
      </c>
      <c r="B6707" s="4" t="s">
        <v>6728</v>
      </c>
      <c r="C6707" s="4"/>
      <c r="D6707" s="4"/>
      <c r="E6707" s="11"/>
      <c r="F6707" s="11">
        <v>0.81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0.814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1.096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0.922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0.806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0.62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0.048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0.048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0.064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0.048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0.054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0.058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0.048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0.062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0.05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0.05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0.06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0.052</v>
      </c>
    </row>
    <row r="6725">
      <c r="A6725" s="4" t="s">
        <v>6745</v>
      </c>
      <c r="B6725" s="4" t="s">
        <v>6746</v>
      </c>
      <c r="C6725" s="4"/>
      <c r="D6725" s="4"/>
      <c r="E6725" s="11"/>
      <c r="F6725" s="11">
        <v>0.048</v>
      </c>
    </row>
    <row r="6726">
      <c r="A6726" s="4" t="s">
        <v>6746</v>
      </c>
      <c r="B6726" s="4" t="s">
        <v>6747</v>
      </c>
      <c r="C6726" s="4"/>
      <c r="D6726" s="4"/>
      <c r="E6726" s="11"/>
      <c r="F6726" s="11">
        <v>0.058</v>
      </c>
    </row>
    <row r="6727">
      <c r="A6727" s="4" t="s">
        <v>6747</v>
      </c>
      <c r="B6727" s="4" t="s">
        <v>6748</v>
      </c>
      <c r="C6727" s="4"/>
      <c r="D6727" s="4"/>
      <c r="E6727" s="11">
        <v>0.054</v>
      </c>
      <c r="F6727" s="11"/>
    </row>
    <row r="6728">
      <c r="A6728" s="4" t="s">
        <v>6748</v>
      </c>
      <c r="B6728" s="4" t="s">
        <v>6749</v>
      </c>
      <c r="C6728" s="4"/>
      <c r="D6728" s="4"/>
      <c r="E6728" s="11">
        <v>0.05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0.05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0.062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0.048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0.05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0.064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0.048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0.05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0.062</v>
      </c>
      <c r="F6736" s="11"/>
    </row>
    <row r="6737">
      <c r="A6737" s="4" t="s">
        <v>6757</v>
      </c>
      <c r="B6737" s="4" t="s">
        <v>6758</v>
      </c>
      <c r="C6737" s="4"/>
      <c r="D6737" s="4"/>
      <c r="E6737" s="11">
        <v>0.05</v>
      </c>
      <c r="F6737" s="11"/>
    </row>
    <row r="6738">
      <c r="A6738" s="4" t="s">
        <v>6758</v>
      </c>
      <c r="B6738" s="4" t="s">
        <v>6759</v>
      </c>
      <c r="C6738" s="4"/>
      <c r="D6738" s="4"/>
      <c r="E6738" s="11">
        <v>0.048</v>
      </c>
      <c r="F6738" s="11"/>
    </row>
    <row r="6739">
      <c r="A6739" s="4" t="s">
        <v>6759</v>
      </c>
      <c r="B6739" s="4" t="s">
        <v>6760</v>
      </c>
      <c r="C6739" s="4"/>
      <c r="D6739" s="4"/>
      <c r="E6739" s="11">
        <v>0.064</v>
      </c>
      <c r="F6739" s="11"/>
    </row>
    <row r="6740">
      <c r="A6740" s="4" t="s">
        <v>6760</v>
      </c>
      <c r="B6740" s="4" t="s">
        <v>6761</v>
      </c>
      <c r="C6740" s="4"/>
      <c r="D6740" s="4"/>
      <c r="E6740" s="11"/>
      <c r="F6740" s="11">
        <v>0.05</v>
      </c>
    </row>
    <row r="6741">
      <c r="A6741" s="4" t="s">
        <v>6761</v>
      </c>
      <c r="B6741" s="4" t="s">
        <v>6762</v>
      </c>
      <c r="C6741" s="4"/>
      <c r="D6741" s="4"/>
      <c r="E6741" s="11"/>
      <c r="F6741" s="11">
        <v>0.048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0.052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0.06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0.05</v>
      </c>
    </row>
    <row r="6745">
      <c r="A6745" s="4" t="s">
        <v>6765</v>
      </c>
      <c r="B6745" s="4" t="s">
        <v>6766</v>
      </c>
      <c r="C6745" s="4"/>
      <c r="D6745" s="4"/>
      <c r="E6745" s="11"/>
      <c r="F6745" s="11">
        <v>0.048</v>
      </c>
    </row>
    <row r="6746">
      <c r="A6746" s="4" t="s">
        <v>6766</v>
      </c>
      <c r="B6746" s="4" t="s">
        <v>6767</v>
      </c>
      <c r="C6746" s="4"/>
      <c r="D6746" s="4"/>
      <c r="E6746" s="11"/>
      <c r="F6746" s="11">
        <v>0.064</v>
      </c>
    </row>
    <row r="6747">
      <c r="A6747" s="4" t="s">
        <v>6767</v>
      </c>
      <c r="B6747" s="4" t="s">
        <v>6768</v>
      </c>
      <c r="C6747" s="4"/>
      <c r="D6747" s="4"/>
      <c r="E6747" s="11"/>
      <c r="F6747" s="11">
        <v>0.05</v>
      </c>
    </row>
    <row r="6748">
      <c r="A6748" s="4" t="s">
        <v>6768</v>
      </c>
      <c r="B6748" s="4" t="s">
        <v>6769</v>
      </c>
      <c r="C6748" s="4"/>
      <c r="D6748" s="4"/>
      <c r="E6748" s="11"/>
      <c r="F6748" s="11">
        <v>0.048</v>
      </c>
    </row>
    <row r="6749">
      <c r="A6749" s="4" t="s">
        <v>6769</v>
      </c>
      <c r="B6749" s="4" t="s">
        <v>6770</v>
      </c>
      <c r="C6749" s="4"/>
      <c r="D6749" s="4"/>
      <c r="E6749" s="11">
        <v>0.064</v>
      </c>
      <c r="F6749" s="11"/>
    </row>
    <row r="6750">
      <c r="A6750" s="4" t="s">
        <v>6770</v>
      </c>
      <c r="B6750" s="4" t="s">
        <v>6771</v>
      </c>
      <c r="C6750" s="4"/>
      <c r="D6750" s="4"/>
      <c r="E6750" s="11">
        <v>0.048</v>
      </c>
      <c r="F6750" s="11"/>
    </row>
    <row r="6751">
      <c r="A6751" s="4" t="s">
        <v>6771</v>
      </c>
      <c r="B6751" s="4" t="s">
        <v>6772</v>
      </c>
      <c r="C6751" s="4"/>
      <c r="D6751" s="4"/>
      <c r="E6751" s="11">
        <v>0.05</v>
      </c>
      <c r="F6751" s="11"/>
    </row>
    <row r="6752">
      <c r="A6752" s="4" t="s">
        <v>6772</v>
      </c>
      <c r="B6752" s="4" t="s">
        <v>6773</v>
      </c>
      <c r="C6752" s="4"/>
      <c r="D6752" s="4"/>
      <c r="E6752" s="11">
        <v>0.626</v>
      </c>
      <c r="F6752" s="11"/>
    </row>
    <row r="6753">
      <c r="A6753" s="4" t="s">
        <v>6773</v>
      </c>
      <c r="B6753" s="4" t="s">
        <v>6774</v>
      </c>
      <c r="C6753" s="4"/>
      <c r="D6753" s="4"/>
      <c r="E6753" s="11"/>
      <c r="F6753" s="11">
        <v>1.048</v>
      </c>
    </row>
    <row r="6754">
      <c r="A6754" s="4" t="s">
        <v>6774</v>
      </c>
      <c r="B6754" s="4" t="s">
        <v>6775</v>
      </c>
      <c r="C6754" s="4"/>
      <c r="D6754" s="4"/>
      <c r="E6754" s="11"/>
      <c r="F6754" s="11">
        <v>0.756</v>
      </c>
    </row>
    <row r="6755">
      <c r="A6755" s="4" t="s">
        <v>6775</v>
      </c>
      <c r="B6755" s="4" t="s">
        <v>6776</v>
      </c>
      <c r="C6755" s="4"/>
      <c r="D6755" s="4"/>
      <c r="E6755" s="11"/>
      <c r="F6755" s="11">
        <v>0.75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0.766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0.74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0.05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0.064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0.048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0.048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0.064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0.05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0.048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0.048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0.064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0.05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0.048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0.064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0.048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0.05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0.056</v>
      </c>
    </row>
    <row r="6773">
      <c r="A6773" s="4" t="s">
        <v>6793</v>
      </c>
      <c r="B6773" s="4" t="s">
        <v>6794</v>
      </c>
      <c r="C6773" s="4"/>
      <c r="D6773" s="4"/>
      <c r="E6773" s="11"/>
      <c r="F6773" s="11">
        <v>0.056</v>
      </c>
    </row>
    <row r="6774">
      <c r="A6774" s="4" t="s">
        <v>6794</v>
      </c>
      <c r="B6774" s="4" t="s">
        <v>6795</v>
      </c>
      <c r="C6774" s="4"/>
      <c r="D6774" s="4"/>
      <c r="E6774" s="11"/>
      <c r="F6774" s="11">
        <v>0.048</v>
      </c>
    </row>
    <row r="6775">
      <c r="A6775" s="4" t="s">
        <v>6795</v>
      </c>
      <c r="B6775" s="4" t="s">
        <v>6796</v>
      </c>
      <c r="C6775" s="4"/>
      <c r="D6775" s="4"/>
      <c r="E6775" s="11">
        <v>0.05</v>
      </c>
      <c r="F6775" s="11"/>
    </row>
    <row r="6776">
      <c r="A6776" s="4" t="s">
        <v>6796</v>
      </c>
      <c r="B6776" s="4" t="s">
        <v>6797</v>
      </c>
      <c r="C6776" s="4"/>
      <c r="D6776" s="4"/>
      <c r="E6776" s="11">
        <v>0.064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0.048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0.048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0.06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0.054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0.048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0.048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0.064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0.048</v>
      </c>
      <c r="F6784" s="11"/>
    </row>
    <row r="6785">
      <c r="A6785" s="4" t="s">
        <v>6805</v>
      </c>
      <c r="B6785" s="4" t="s">
        <v>6806</v>
      </c>
      <c r="C6785" s="4"/>
      <c r="D6785" s="4"/>
      <c r="E6785" s="11">
        <v>0.05</v>
      </c>
      <c r="F6785" s="11"/>
    </row>
    <row r="6786">
      <c r="A6786" s="4" t="s">
        <v>6806</v>
      </c>
      <c r="B6786" s="4" t="s">
        <v>6807</v>
      </c>
      <c r="C6786" s="4"/>
      <c r="D6786" s="4"/>
      <c r="E6786" s="11">
        <v>0.05</v>
      </c>
      <c r="F6786" s="11"/>
    </row>
    <row r="6787">
      <c r="A6787" s="4" t="s">
        <v>6807</v>
      </c>
      <c r="B6787" s="4" t="s">
        <v>6808</v>
      </c>
      <c r="C6787" s="4"/>
      <c r="D6787" s="4"/>
      <c r="E6787" s="11">
        <v>0.062</v>
      </c>
      <c r="F6787" s="11"/>
    </row>
    <row r="6788">
      <c r="A6788" s="4" t="s">
        <v>6808</v>
      </c>
      <c r="B6788" s="4" t="s">
        <v>6809</v>
      </c>
      <c r="C6788" s="4"/>
      <c r="D6788" s="4"/>
      <c r="E6788" s="11"/>
      <c r="F6788" s="11">
        <v>0.048</v>
      </c>
    </row>
    <row r="6789">
      <c r="A6789" s="4" t="s">
        <v>6809</v>
      </c>
      <c r="B6789" s="4" t="s">
        <v>6810</v>
      </c>
      <c r="C6789" s="4"/>
      <c r="D6789" s="4"/>
      <c r="E6789" s="11"/>
      <c r="F6789" s="11">
        <v>0.05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0.064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0.048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0.048</v>
      </c>
    </row>
    <row r="6793">
      <c r="A6793" s="4" t="s">
        <v>6813</v>
      </c>
      <c r="B6793" s="4" t="s">
        <v>6814</v>
      </c>
      <c r="C6793" s="4"/>
      <c r="D6793" s="4"/>
      <c r="E6793" s="11"/>
      <c r="F6793" s="11">
        <v>0.05</v>
      </c>
    </row>
    <row r="6794">
      <c r="A6794" s="4" t="s">
        <v>6814</v>
      </c>
      <c r="B6794" s="4" t="s">
        <v>6815</v>
      </c>
      <c r="C6794" s="4"/>
      <c r="D6794" s="4"/>
      <c r="E6794" s="11"/>
      <c r="F6794" s="11">
        <v>0.064</v>
      </c>
    </row>
    <row r="6795">
      <c r="A6795" s="4" t="s">
        <v>6815</v>
      </c>
      <c r="B6795" s="4" t="s">
        <v>6816</v>
      </c>
      <c r="C6795" s="4"/>
      <c r="D6795" s="4"/>
      <c r="E6795" s="11"/>
      <c r="F6795" s="11">
        <v>0.048</v>
      </c>
    </row>
    <row r="6796">
      <c r="A6796" s="4" t="s">
        <v>6816</v>
      </c>
      <c r="B6796" s="4" t="s">
        <v>6817</v>
      </c>
      <c r="C6796" s="4"/>
      <c r="D6796" s="4"/>
      <c r="E6796" s="11"/>
      <c r="F6796" s="11">
        <v>0.048</v>
      </c>
    </row>
    <row r="6797">
      <c r="A6797" s="4" t="s">
        <v>6817</v>
      </c>
      <c r="B6797" s="4" t="s">
        <v>6818</v>
      </c>
      <c r="C6797" s="4"/>
      <c r="D6797" s="4"/>
      <c r="E6797" s="11">
        <v>0.054</v>
      </c>
      <c r="F6797" s="11"/>
    </row>
    <row r="6798">
      <c r="A6798" s="4" t="s">
        <v>6818</v>
      </c>
      <c r="B6798" s="4" t="s">
        <v>6819</v>
      </c>
      <c r="C6798" s="4"/>
      <c r="D6798" s="4"/>
      <c r="E6798" s="11">
        <v>0.06</v>
      </c>
      <c r="F6798" s="11"/>
    </row>
    <row r="6799">
      <c r="A6799" s="4" t="s">
        <v>6819</v>
      </c>
      <c r="B6799" s="4" t="s">
        <v>6820</v>
      </c>
      <c r="C6799" s="4"/>
      <c r="D6799" s="4"/>
      <c r="E6799" s="11">
        <v>0.048</v>
      </c>
      <c r="F6799" s="11"/>
    </row>
    <row r="6800">
      <c r="A6800" s="4" t="s">
        <v>6820</v>
      </c>
      <c r="B6800" s="4" t="s">
        <v>6821</v>
      </c>
      <c r="C6800" s="4"/>
      <c r="D6800" s="4"/>
      <c r="E6800" s="11">
        <v>0.048</v>
      </c>
      <c r="F6800" s="11"/>
    </row>
    <row r="6801">
      <c r="A6801" s="4" t="s">
        <v>6821</v>
      </c>
      <c r="B6801" s="4" t="s">
        <v>6822</v>
      </c>
      <c r="C6801" s="4"/>
      <c r="D6801" s="4"/>
      <c r="E6801" s="11"/>
      <c r="F6801" s="11">
        <v>0.064</v>
      </c>
    </row>
    <row r="6802">
      <c r="A6802" s="4" t="s">
        <v>6822</v>
      </c>
      <c r="B6802" s="4" t="s">
        <v>6823</v>
      </c>
      <c r="C6802" s="4"/>
      <c r="D6802" s="4"/>
      <c r="E6802" s="11"/>
      <c r="F6802" s="11">
        <v>0.05</v>
      </c>
    </row>
    <row r="6803">
      <c r="A6803" s="4" t="s">
        <v>6823</v>
      </c>
      <c r="B6803" s="4" t="s">
        <v>6824</v>
      </c>
      <c r="C6803" s="4"/>
      <c r="D6803" s="4"/>
      <c r="E6803" s="11"/>
      <c r="F6803" s="11">
        <v>0.048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0.048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0.064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0.05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0.048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0.054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0.058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0.05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0.048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0.064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0.048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0.048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0.05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0.064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0.048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0.048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0.064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0.05</v>
      </c>
    </row>
    <row r="6821">
      <c r="A6821" s="4" t="s">
        <v>6841</v>
      </c>
      <c r="B6821" s="4" t="s">
        <v>6842</v>
      </c>
      <c r="C6821" s="4"/>
      <c r="D6821" s="4"/>
      <c r="E6821" s="11"/>
      <c r="F6821" s="11">
        <v>0.048</v>
      </c>
    </row>
    <row r="6822">
      <c r="A6822" s="4" t="s">
        <v>6842</v>
      </c>
      <c r="B6822" s="4" t="s">
        <v>6843</v>
      </c>
      <c r="C6822" s="4"/>
      <c r="D6822" s="4"/>
      <c r="E6822" s="11"/>
      <c r="F6822" s="11">
        <v>0.048</v>
      </c>
    </row>
    <row r="6823">
      <c r="A6823" s="4" t="s">
        <v>6843</v>
      </c>
      <c r="B6823" s="4" t="s">
        <v>6844</v>
      </c>
      <c r="C6823" s="4"/>
      <c r="D6823" s="4"/>
      <c r="E6823" s="11">
        <v>0.064</v>
      </c>
      <c r="F6823" s="11"/>
    </row>
    <row r="6824">
      <c r="A6824" s="4" t="s">
        <v>6844</v>
      </c>
      <c r="B6824" s="4" t="s">
        <v>6845</v>
      </c>
      <c r="C6824" s="4"/>
      <c r="D6824" s="4"/>
      <c r="E6824" s="11">
        <v>0.05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0.048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0.052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0.06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0.048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0.05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0.064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0.048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0.048</v>
      </c>
      <c r="F6832" s="11"/>
    </row>
    <row r="6833">
      <c r="A6833" s="4" t="s">
        <v>6853</v>
      </c>
      <c r="B6833" s="4" t="s">
        <v>6854</v>
      </c>
      <c r="C6833" s="4"/>
      <c r="D6833" s="4"/>
      <c r="E6833" s="11">
        <v>0.05</v>
      </c>
      <c r="F6833" s="11"/>
    </row>
    <row r="6834">
      <c r="A6834" s="4" t="s">
        <v>6854</v>
      </c>
      <c r="B6834" s="4" t="s">
        <v>6855</v>
      </c>
      <c r="C6834" s="4"/>
      <c r="D6834" s="4"/>
      <c r="E6834" s="11">
        <v>0.064</v>
      </c>
      <c r="F6834" s="11"/>
    </row>
    <row r="6835">
      <c r="A6835" s="4" t="s">
        <v>6855</v>
      </c>
      <c r="B6835" s="4" t="s">
        <v>6856</v>
      </c>
      <c r="C6835" s="4"/>
      <c r="D6835" s="4"/>
      <c r="E6835" s="11">
        <v>0.048</v>
      </c>
      <c r="F6835" s="11"/>
    </row>
    <row r="6836">
      <c r="A6836" s="4" t="s">
        <v>6856</v>
      </c>
      <c r="B6836" s="4" t="s">
        <v>6857</v>
      </c>
      <c r="C6836" s="4"/>
      <c r="D6836" s="4"/>
      <c r="E6836" s="11"/>
      <c r="F6836" s="11">
        <v>0.048</v>
      </c>
    </row>
    <row r="6837">
      <c r="A6837" s="4" t="s">
        <v>6857</v>
      </c>
      <c r="B6837" s="4" t="s">
        <v>6858</v>
      </c>
      <c r="C6837" s="4"/>
      <c r="D6837" s="4"/>
      <c r="E6837" s="11"/>
      <c r="F6837" s="11">
        <v>0.06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0.08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0.964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0.558</v>
      </c>
    </row>
    <row r="6841">
      <c r="A6841" s="4" t="s">
        <v>6861</v>
      </c>
      <c r="B6841" s="4" t="s">
        <v>6862</v>
      </c>
      <c r="C6841" s="4"/>
      <c r="D6841" s="4"/>
      <c r="E6841" s="11"/>
      <c r="F6841" s="11">
        <v>0.064</v>
      </c>
    </row>
    <row r="6842">
      <c r="A6842" s="4" t="s">
        <v>6862</v>
      </c>
      <c r="B6842" s="4" t="s">
        <v>6863</v>
      </c>
      <c r="C6842" s="4"/>
      <c r="D6842" s="4"/>
      <c r="E6842" s="11"/>
      <c r="F6842" s="11">
        <v>0.048</v>
      </c>
    </row>
    <row r="6843">
      <c r="A6843" s="4" t="s">
        <v>6863</v>
      </c>
      <c r="B6843" s="4" t="s">
        <v>6864</v>
      </c>
      <c r="C6843" s="4"/>
      <c r="D6843" s="4"/>
      <c r="E6843" s="11"/>
      <c r="F6843" s="11">
        <v>0.05</v>
      </c>
    </row>
    <row r="6844">
      <c r="A6844" s="4" t="s">
        <v>6864</v>
      </c>
      <c r="B6844" s="4" t="s">
        <v>6865</v>
      </c>
      <c r="C6844" s="4"/>
      <c r="D6844" s="4"/>
      <c r="E6844" s="11"/>
      <c r="F6844" s="11">
        <v>0.05</v>
      </c>
    </row>
    <row r="6845">
      <c r="A6845" s="4" t="s">
        <v>6865</v>
      </c>
      <c r="B6845" s="4" t="s">
        <v>6866</v>
      </c>
      <c r="C6845" s="4"/>
      <c r="D6845" s="4"/>
      <c r="E6845" s="11">
        <v>0.064</v>
      </c>
      <c r="F6845" s="11"/>
    </row>
    <row r="6846">
      <c r="A6846" s="4" t="s">
        <v>6866</v>
      </c>
      <c r="B6846" s="4" t="s">
        <v>6867</v>
      </c>
      <c r="C6846" s="4"/>
      <c r="D6846" s="4"/>
      <c r="E6846" s="11">
        <v>0.048</v>
      </c>
      <c r="F6846" s="11"/>
    </row>
    <row r="6847">
      <c r="A6847" s="4" t="s">
        <v>6867</v>
      </c>
      <c r="B6847" s="4" t="s">
        <v>6868</v>
      </c>
      <c r="C6847" s="4"/>
      <c r="D6847" s="4"/>
      <c r="E6847" s="11">
        <v>0.05</v>
      </c>
      <c r="F6847" s="11"/>
    </row>
    <row r="6848">
      <c r="A6848" s="4" t="s">
        <v>6868</v>
      </c>
      <c r="B6848" s="4" t="s">
        <v>6869</v>
      </c>
      <c r="C6848" s="4"/>
      <c r="D6848" s="4"/>
      <c r="E6848" s="11">
        <v>0.064</v>
      </c>
      <c r="F6848" s="11"/>
    </row>
    <row r="6849">
      <c r="A6849" s="4" t="s">
        <v>6869</v>
      </c>
      <c r="B6849" s="4" t="s">
        <v>6870</v>
      </c>
      <c r="C6849" s="4"/>
      <c r="D6849" s="4"/>
      <c r="E6849" s="11"/>
      <c r="F6849" s="11">
        <v>0.048</v>
      </c>
    </row>
    <row r="6850">
      <c r="A6850" s="4" t="s">
        <v>6870</v>
      </c>
      <c r="B6850" s="4" t="s">
        <v>6871</v>
      </c>
      <c r="C6850" s="4"/>
      <c r="D6850" s="4"/>
      <c r="E6850" s="11"/>
      <c r="F6850" s="11">
        <v>0.05</v>
      </c>
    </row>
    <row r="6851">
      <c r="A6851" s="4" t="s">
        <v>6871</v>
      </c>
      <c r="B6851" s="4" t="s">
        <v>6872</v>
      </c>
      <c r="C6851" s="4"/>
      <c r="D6851" s="4"/>
      <c r="E6851" s="11"/>
      <c r="F6851" s="11">
        <v>0.05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0.064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0.048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0.05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0.06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0.052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0.05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0.048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0.064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0.05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0.048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0.052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0.062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0.048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0.048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0.064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0.048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0.048</v>
      </c>
    </row>
    <row r="6869">
      <c r="A6869" s="4" t="s">
        <v>6889</v>
      </c>
      <c r="B6869" s="4" t="s">
        <v>6890</v>
      </c>
      <c r="C6869" s="4"/>
      <c r="D6869" s="4"/>
      <c r="E6869" s="11"/>
      <c r="F6869" s="11">
        <v>0.05</v>
      </c>
    </row>
    <row r="6870">
      <c r="A6870" s="4" t="s">
        <v>6890</v>
      </c>
      <c r="B6870" s="4" t="s">
        <v>6891</v>
      </c>
      <c r="C6870" s="4"/>
      <c r="D6870" s="4"/>
      <c r="E6870" s="11"/>
      <c r="F6870" s="11">
        <v>0.062</v>
      </c>
    </row>
    <row r="6871">
      <c r="A6871" s="4" t="s">
        <v>6891</v>
      </c>
      <c r="B6871" s="4" t="s">
        <v>6892</v>
      </c>
      <c r="C6871" s="4"/>
      <c r="D6871" s="4"/>
      <c r="E6871" s="11">
        <v>0.05</v>
      </c>
      <c r="F6871" s="11"/>
    </row>
    <row r="6872">
      <c r="A6872" s="4" t="s">
        <v>6892</v>
      </c>
      <c r="B6872" s="4" t="s">
        <v>6893</v>
      </c>
      <c r="C6872" s="4"/>
      <c r="D6872" s="4"/>
      <c r="E6872" s="11">
        <v>0.048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0.064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0.048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0.048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0.05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0.062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0.05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0.048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0.06</v>
      </c>
      <c r="F6880" s="11"/>
    </row>
    <row r="6881">
      <c r="A6881" s="4" t="s">
        <v>6901</v>
      </c>
      <c r="B6881" s="4" t="s">
        <v>6902</v>
      </c>
      <c r="C6881" s="4"/>
      <c r="D6881" s="4"/>
      <c r="E6881" s="11">
        <v>0.052</v>
      </c>
      <c r="F6881" s="11"/>
    </row>
    <row r="6882">
      <c r="A6882" s="4" t="s">
        <v>6902</v>
      </c>
      <c r="B6882" s="4" t="s">
        <v>6903</v>
      </c>
      <c r="C6882" s="4"/>
      <c r="D6882" s="4"/>
      <c r="E6882" s="11">
        <v>0.048</v>
      </c>
      <c r="F6882" s="11"/>
    </row>
    <row r="6883">
      <c r="A6883" s="4" t="s">
        <v>6903</v>
      </c>
      <c r="B6883" s="4" t="s">
        <v>6904</v>
      </c>
      <c r="C6883" s="4"/>
      <c r="D6883" s="4"/>
      <c r="E6883" s="11">
        <v>0.048</v>
      </c>
      <c r="F6883" s="11"/>
    </row>
    <row r="6884">
      <c r="A6884" s="4" t="s">
        <v>6904</v>
      </c>
      <c r="B6884" s="4" t="s">
        <v>6905</v>
      </c>
      <c r="C6884" s="4"/>
      <c r="D6884" s="4"/>
      <c r="E6884" s="11"/>
      <c r="F6884" s="11">
        <v>0.064</v>
      </c>
    </row>
    <row r="6885">
      <c r="A6885" s="4" t="s">
        <v>6905</v>
      </c>
      <c r="B6885" s="4" t="s">
        <v>6906</v>
      </c>
      <c r="C6885" s="4"/>
      <c r="D6885" s="4"/>
      <c r="E6885" s="11"/>
      <c r="F6885" s="11">
        <v>0.048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0.048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0.05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0.062</v>
      </c>
    </row>
    <row r="6889">
      <c r="A6889" s="4" t="s">
        <v>6909</v>
      </c>
      <c r="B6889" s="4" t="s">
        <v>6910</v>
      </c>
      <c r="C6889" s="4"/>
      <c r="D6889" s="4"/>
      <c r="E6889" s="11"/>
      <c r="F6889" s="11">
        <v>0.05</v>
      </c>
    </row>
    <row r="6890">
      <c r="A6890" s="4" t="s">
        <v>6910</v>
      </c>
      <c r="B6890" s="4" t="s">
        <v>6911</v>
      </c>
      <c r="C6890" s="4"/>
      <c r="D6890" s="4"/>
      <c r="E6890" s="11"/>
      <c r="F6890" s="11">
        <v>0.048</v>
      </c>
    </row>
    <row r="6891">
      <c r="A6891" s="4" t="s">
        <v>6911</v>
      </c>
      <c r="B6891" s="4" t="s">
        <v>6912</v>
      </c>
      <c r="C6891" s="4"/>
      <c r="D6891" s="4"/>
      <c r="E6891" s="11"/>
      <c r="F6891" s="11">
        <v>0.062</v>
      </c>
    </row>
    <row r="6892">
      <c r="A6892" s="4" t="s">
        <v>6912</v>
      </c>
      <c r="B6892" s="4" t="s">
        <v>6913</v>
      </c>
      <c r="C6892" s="4"/>
      <c r="D6892" s="4"/>
      <c r="E6892" s="11"/>
      <c r="F6892" s="11">
        <v>0.05</v>
      </c>
    </row>
    <row r="6893">
      <c r="A6893" s="4" t="s">
        <v>6913</v>
      </c>
      <c r="B6893" s="4" t="s">
        <v>6914</v>
      </c>
      <c r="C6893" s="4"/>
      <c r="D6893" s="4"/>
      <c r="E6893" s="11">
        <v>0.048</v>
      </c>
      <c r="F6893" s="11"/>
    </row>
    <row r="6894">
      <c r="A6894" s="4" t="s">
        <v>6914</v>
      </c>
      <c r="B6894" s="4" t="s">
        <v>6915</v>
      </c>
      <c r="C6894" s="4"/>
      <c r="D6894" s="4"/>
      <c r="E6894" s="11">
        <v>0.048</v>
      </c>
      <c r="F6894" s="11"/>
    </row>
    <row r="6895">
      <c r="A6895" s="4" t="s">
        <v>6915</v>
      </c>
      <c r="B6895" s="4" t="s">
        <v>6916</v>
      </c>
      <c r="C6895" s="4"/>
      <c r="D6895" s="4"/>
      <c r="E6895" s="11">
        <v>0.064</v>
      </c>
      <c r="F6895" s="11"/>
    </row>
    <row r="6896">
      <c r="A6896" s="4" t="s">
        <v>6916</v>
      </c>
      <c r="B6896" s="4" t="s">
        <v>6917</v>
      </c>
      <c r="C6896" s="4"/>
      <c r="D6896" s="4"/>
      <c r="E6896" s="11">
        <v>0.048</v>
      </c>
      <c r="F6896" s="11"/>
    </row>
    <row r="6897">
      <c r="A6897" s="4" t="s">
        <v>6917</v>
      </c>
      <c r="B6897" s="4" t="s">
        <v>6918</v>
      </c>
      <c r="C6897" s="4"/>
      <c r="D6897" s="4"/>
      <c r="E6897" s="11"/>
      <c r="F6897" s="11">
        <v>0.048</v>
      </c>
    </row>
    <row r="6898">
      <c r="A6898" s="4" t="s">
        <v>6918</v>
      </c>
      <c r="B6898" s="4" t="s">
        <v>6919</v>
      </c>
      <c r="C6898" s="4"/>
      <c r="D6898" s="4"/>
      <c r="E6898" s="11"/>
      <c r="F6898" s="11">
        <v>0.054</v>
      </c>
    </row>
    <row r="6899">
      <c r="A6899" s="4" t="s">
        <v>6919</v>
      </c>
      <c r="B6899" s="4" t="s">
        <v>6920</v>
      </c>
      <c r="C6899" s="4"/>
      <c r="D6899" s="4"/>
      <c r="E6899" s="11"/>
      <c r="F6899" s="11">
        <v>0.058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0.05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0.048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0.062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0.05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0.048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0.048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0.064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0.048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0.048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0.064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0.048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0.05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0.048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0.064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0.048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0.048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0.05</v>
      </c>
    </row>
    <row r="6917">
      <c r="A6917" s="4" t="s">
        <v>6937</v>
      </c>
      <c r="B6917" s="4" t="s">
        <v>6938</v>
      </c>
      <c r="C6917" s="4"/>
      <c r="D6917" s="4"/>
      <c r="E6917" s="11"/>
      <c r="F6917" s="11">
        <v>0.062</v>
      </c>
    </row>
    <row r="6918">
      <c r="A6918" s="4" t="s">
        <v>6938</v>
      </c>
      <c r="B6918" s="4" t="s">
        <v>6939</v>
      </c>
      <c r="C6918" s="4"/>
      <c r="D6918" s="4"/>
      <c r="E6918" s="11"/>
      <c r="F6918" s="11">
        <v>0.05</v>
      </c>
    </row>
    <row r="6919">
      <c r="A6919" s="4" t="s">
        <v>6939</v>
      </c>
      <c r="B6919" s="4" t="s">
        <v>6940</v>
      </c>
      <c r="C6919" s="4"/>
      <c r="D6919" s="4"/>
      <c r="E6919" s="11">
        <v>0.048</v>
      </c>
      <c r="F6919" s="11"/>
    </row>
    <row r="6920">
      <c r="A6920" s="4" t="s">
        <v>6940</v>
      </c>
      <c r="B6920" s="4" t="s">
        <v>6941</v>
      </c>
      <c r="C6920" s="4"/>
      <c r="D6920" s="4"/>
      <c r="E6920" s="11">
        <v>0.064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0.048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0.048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0.048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0.064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0.048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0.05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0.052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0.06</v>
      </c>
      <c r="F6928" s="11"/>
    </row>
    <row r="6929">
      <c r="A6929" s="4" t="s">
        <v>6949</v>
      </c>
      <c r="B6929" s="4" t="s">
        <v>6950</v>
      </c>
      <c r="C6929" s="4"/>
      <c r="D6929" s="4"/>
      <c r="E6929" s="11">
        <v>0.048</v>
      </c>
      <c r="F6929" s="11"/>
    </row>
    <row r="6930">
      <c r="A6930" s="4" t="s">
        <v>6950</v>
      </c>
      <c r="B6930" s="4" t="s">
        <v>6951</v>
      </c>
      <c r="C6930" s="4"/>
      <c r="D6930" s="4"/>
      <c r="E6930" s="11">
        <v>0.048</v>
      </c>
      <c r="F6930" s="11"/>
    </row>
    <row r="6931">
      <c r="A6931" s="4" t="s">
        <v>6951</v>
      </c>
      <c r="B6931" s="4" t="s">
        <v>6952</v>
      </c>
      <c r="C6931" s="4"/>
      <c r="D6931" s="4"/>
      <c r="E6931" s="11">
        <v>0.064</v>
      </c>
      <c r="F6931" s="11"/>
    </row>
    <row r="6932">
      <c r="A6932" s="4" t="s">
        <v>6952</v>
      </c>
      <c r="B6932" s="4" t="s">
        <v>6953</v>
      </c>
      <c r="C6932" s="4"/>
      <c r="D6932" s="4"/>
      <c r="E6932" s="11"/>
      <c r="F6932" s="11">
        <v>0.048</v>
      </c>
    </row>
    <row r="6933">
      <c r="A6933" s="4" t="s">
        <v>6953</v>
      </c>
      <c r="B6933" s="4" t="s">
        <v>6954</v>
      </c>
      <c r="C6933" s="4"/>
      <c r="D6933" s="4"/>
      <c r="E6933" s="11"/>
      <c r="F6933" s="11">
        <v>0.05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0.048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0.064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0.048</v>
      </c>
    </row>
    <row r="6937">
      <c r="A6937" s="4" t="s">
        <v>6957</v>
      </c>
      <c r="B6937" s="4" t="s">
        <v>6958</v>
      </c>
      <c r="C6937" s="4"/>
      <c r="D6937" s="4"/>
      <c r="E6937" s="11"/>
      <c r="F6937" s="11">
        <v>0.05</v>
      </c>
    </row>
    <row r="6938">
      <c r="A6938" s="4" t="s">
        <v>6958</v>
      </c>
      <c r="B6938" s="4" t="s">
        <v>6959</v>
      </c>
      <c r="C6938" s="4"/>
      <c r="D6938" s="4"/>
      <c r="E6938" s="11"/>
      <c r="F6938" s="11">
        <v>0.05</v>
      </c>
    </row>
    <row r="6939">
      <c r="A6939" s="4" t="s">
        <v>6959</v>
      </c>
      <c r="B6939" s="4" t="s">
        <v>6960</v>
      </c>
      <c r="C6939" s="4"/>
      <c r="D6939" s="4"/>
      <c r="E6939" s="11"/>
      <c r="F6939" s="11">
        <v>0.062</v>
      </c>
    </row>
    <row r="6940">
      <c r="A6940" s="4" t="s">
        <v>6960</v>
      </c>
      <c r="B6940" s="4" t="s">
        <v>6961</v>
      </c>
      <c r="C6940" s="4"/>
      <c r="D6940" s="4"/>
      <c r="E6940" s="11"/>
      <c r="F6940" s="11">
        <v>0.048</v>
      </c>
    </row>
    <row r="6941">
      <c r="A6941" s="4" t="s">
        <v>6961</v>
      </c>
      <c r="B6941" s="4" t="s">
        <v>6962</v>
      </c>
      <c r="C6941" s="4"/>
      <c r="D6941" s="4"/>
      <c r="E6941" s="11">
        <v>0.05</v>
      </c>
      <c r="F6941" s="11"/>
    </row>
    <row r="6942">
      <c r="A6942" s="4" t="s">
        <v>6962</v>
      </c>
      <c r="B6942" s="4" t="s">
        <v>6963</v>
      </c>
      <c r="C6942" s="4"/>
      <c r="D6942" s="4"/>
      <c r="E6942" s="11">
        <v>0.064</v>
      </c>
      <c r="F6942" s="11"/>
    </row>
    <row r="6943">
      <c r="A6943" s="4" t="s">
        <v>6963</v>
      </c>
      <c r="B6943" s="4" t="s">
        <v>6964</v>
      </c>
      <c r="C6943" s="4"/>
      <c r="D6943" s="4"/>
      <c r="E6943" s="11">
        <v>0.048</v>
      </c>
      <c r="F6943" s="11"/>
    </row>
    <row r="6944">
      <c r="A6944" s="4" t="s">
        <v>6964</v>
      </c>
      <c r="B6944" s="4" t="s">
        <v>6965</v>
      </c>
      <c r="C6944" s="4"/>
      <c r="D6944" s="4"/>
      <c r="E6944" s="11">
        <v>0.048</v>
      </c>
      <c r="F6944" s="11"/>
    </row>
    <row r="6945">
      <c r="A6945" s="4" t="s">
        <v>6965</v>
      </c>
      <c r="B6945" s="4" t="s">
        <v>6966</v>
      </c>
      <c r="C6945" s="4"/>
      <c r="D6945" s="4"/>
      <c r="E6945" s="11"/>
      <c r="F6945" s="11">
        <v>0.048</v>
      </c>
    </row>
    <row r="6946">
      <c r="A6946" s="4" t="s">
        <v>6966</v>
      </c>
      <c r="B6946" s="4" t="s">
        <v>6967</v>
      </c>
      <c r="C6946" s="4"/>
      <c r="D6946" s="4"/>
      <c r="E6946" s="11"/>
      <c r="F6946" s="11">
        <v>0.064</v>
      </c>
    </row>
    <row r="6947">
      <c r="A6947" s="4" t="s">
        <v>6967</v>
      </c>
      <c r="B6947" s="4" t="s">
        <v>6968</v>
      </c>
      <c r="C6947" s="4"/>
      <c r="D6947" s="4"/>
      <c r="E6947" s="11"/>
      <c r="F6947" s="11">
        <v>0.05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0.048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0.048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0.064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0.05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0.048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0.064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0.048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0.05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0.048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0.064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0.048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0.05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0.048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0.064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0.05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0.048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0.052</v>
      </c>
    </row>
    <row r="6965">
      <c r="A6965" s="4" t="s">
        <v>6985</v>
      </c>
      <c r="B6965" s="4" t="s">
        <v>6986</v>
      </c>
      <c r="C6965" s="4"/>
      <c r="D6965" s="4"/>
      <c r="E6965" s="11"/>
      <c r="F6965" s="11">
        <v>0.06</v>
      </c>
    </row>
    <row r="6966">
      <c r="A6966" s="4" t="s">
        <v>6986</v>
      </c>
      <c r="B6966" s="4" t="s">
        <v>6987</v>
      </c>
      <c r="C6966" s="4"/>
      <c r="D6966" s="4"/>
      <c r="E6966" s="11"/>
      <c r="F6966" s="11">
        <v>0.05</v>
      </c>
    </row>
    <row r="6967">
      <c r="A6967" s="4" t="s">
        <v>6987</v>
      </c>
      <c r="B6967" s="4" t="s">
        <v>6988</v>
      </c>
      <c r="C6967" s="4"/>
      <c r="D6967" s="4"/>
      <c r="E6967" s="11">
        <v>0.048</v>
      </c>
      <c r="F6967" s="11"/>
    </row>
    <row r="6968">
      <c r="A6968" s="4" t="s">
        <v>6988</v>
      </c>
      <c r="B6968" s="4" t="s">
        <v>6989</v>
      </c>
      <c r="C6968" s="4"/>
      <c r="D6968" s="4"/>
      <c r="E6968" s="11">
        <v>0.064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0.05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0.048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0.048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0.064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0.05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0.048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0.05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0.064</v>
      </c>
      <c r="F6976" s="11"/>
    </row>
    <row r="6977">
      <c r="A6977" s="4" t="s">
        <v>6997</v>
      </c>
      <c r="B6977" s="4" t="s">
        <v>6998</v>
      </c>
      <c r="C6977" s="4"/>
      <c r="D6977" s="4"/>
      <c r="E6977" s="11">
        <v>0.048</v>
      </c>
      <c r="F6977" s="11"/>
    </row>
    <row r="6978">
      <c r="A6978" s="4" t="s">
        <v>6998</v>
      </c>
      <c r="B6978" s="4" t="s">
        <v>6999</v>
      </c>
      <c r="C6978" s="4"/>
      <c r="D6978" s="4"/>
      <c r="E6978" s="11">
        <v>0.05</v>
      </c>
      <c r="F6978" s="11"/>
    </row>
    <row r="6979">
      <c r="A6979" s="4" t="s">
        <v>6999</v>
      </c>
      <c r="B6979" s="4" t="s">
        <v>7000</v>
      </c>
      <c r="C6979" s="4"/>
      <c r="D6979" s="4"/>
      <c r="E6979" s="11">
        <v>0.048</v>
      </c>
      <c r="F6979" s="11"/>
    </row>
    <row r="6980">
      <c r="A6980" s="4" t="s">
        <v>7000</v>
      </c>
      <c r="B6980" s="4" t="s">
        <v>7001</v>
      </c>
      <c r="C6980" s="4"/>
      <c r="D6980" s="4"/>
      <c r="E6980" s="11"/>
      <c r="F6980" s="11">
        <v>0.064</v>
      </c>
    </row>
    <row r="6981">
      <c r="A6981" s="4" t="s">
        <v>7001</v>
      </c>
      <c r="B6981" s="4" t="s">
        <v>7002</v>
      </c>
      <c r="C6981" s="4"/>
      <c r="D6981" s="4"/>
      <c r="E6981" s="11"/>
      <c r="F6981" s="11">
        <v>0.05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0.048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0.048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0.066</v>
      </c>
    </row>
    <row r="6985">
      <c r="A6985" s="4" t="s">
        <v>7005</v>
      </c>
      <c r="B6985" s="4" t="s">
        <v>7006</v>
      </c>
      <c r="C6985" s="4"/>
      <c r="D6985" s="4"/>
      <c r="E6985" s="11"/>
      <c r="F6985" s="11">
        <v>0.048</v>
      </c>
    </row>
    <row r="6986">
      <c r="A6986" s="4" t="s">
        <v>7006</v>
      </c>
      <c r="B6986" s="4" t="s">
        <v>7007</v>
      </c>
      <c r="C6986" s="4"/>
      <c r="D6986" s="4"/>
      <c r="E6986" s="11"/>
      <c r="F6986" s="11">
        <v>0.048</v>
      </c>
    </row>
    <row r="6987">
      <c r="A6987" s="4" t="s">
        <v>7007</v>
      </c>
      <c r="B6987" s="4" t="s">
        <v>7008</v>
      </c>
      <c r="C6987" s="4"/>
      <c r="D6987" s="4"/>
      <c r="E6987" s="11"/>
      <c r="F6987" s="11">
        <v>0.05</v>
      </c>
    </row>
    <row r="6988">
      <c r="A6988" s="4" t="s">
        <v>7008</v>
      </c>
      <c r="B6988" s="4" t="s">
        <v>7009</v>
      </c>
      <c r="C6988" s="4"/>
      <c r="D6988" s="4"/>
      <c r="E6988" s="11"/>
      <c r="F6988" s="11">
        <v>0.064</v>
      </c>
    </row>
    <row r="6989">
      <c r="A6989" s="4" t="s">
        <v>7009</v>
      </c>
      <c r="B6989" s="4" t="s">
        <v>7010</v>
      </c>
      <c r="C6989" s="4"/>
      <c r="D6989" s="4"/>
      <c r="E6989" s="11">
        <v>0.048</v>
      </c>
      <c r="F6989" s="11"/>
    </row>
    <row r="6990">
      <c r="A6990" s="4" t="s">
        <v>7010</v>
      </c>
      <c r="B6990" s="4" t="s">
        <v>7011</v>
      </c>
      <c r="C6990" s="4"/>
      <c r="D6990" s="4"/>
      <c r="E6990" s="11">
        <v>0.05</v>
      </c>
      <c r="F6990" s="11"/>
    </row>
    <row r="6991">
      <c r="A6991" s="4" t="s">
        <v>7011</v>
      </c>
      <c r="B6991" s="4" t="s">
        <v>7012</v>
      </c>
      <c r="C6991" s="4"/>
      <c r="D6991" s="4"/>
      <c r="E6991" s="11">
        <v>0.048</v>
      </c>
      <c r="F6991" s="11"/>
    </row>
    <row r="6992">
      <c r="A6992" s="4" t="s">
        <v>7012</v>
      </c>
      <c r="B6992" s="4" t="s">
        <v>7013</v>
      </c>
      <c r="C6992" s="4"/>
      <c r="D6992" s="4"/>
      <c r="E6992" s="11">
        <v>0.066</v>
      </c>
      <c r="F6992" s="11"/>
    </row>
    <row r="6993">
      <c r="A6993" s="4" t="s">
        <v>7013</v>
      </c>
      <c r="B6993" s="4" t="s">
        <v>7014</v>
      </c>
      <c r="C6993" s="4"/>
      <c r="D6993" s="4"/>
      <c r="E6993" s="11"/>
      <c r="F6993" s="11">
        <v>0.048</v>
      </c>
    </row>
    <row r="6994">
      <c r="A6994" s="4" t="s">
        <v>7014</v>
      </c>
      <c r="B6994" s="4" t="s">
        <v>7015</v>
      </c>
      <c r="C6994" s="4"/>
      <c r="D6994" s="4"/>
      <c r="E6994" s="11"/>
      <c r="F6994" s="11">
        <v>0.05</v>
      </c>
    </row>
    <row r="6995">
      <c r="A6995" s="4" t="s">
        <v>7015</v>
      </c>
      <c r="B6995" s="4" t="s">
        <v>7016</v>
      </c>
      <c r="C6995" s="4"/>
      <c r="D6995" s="4"/>
      <c r="E6995" s="11"/>
      <c r="F6995" s="11">
        <v>0.048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0.064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0.05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0.048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0.048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0.064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0.05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0.048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0.05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0.064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0.05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0.048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0.048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0.066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0.048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0.05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0.048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0.064</v>
      </c>
    </row>
    <row r="7013">
      <c r="A7013" s="4" t="s">
        <v>7033</v>
      </c>
      <c r="B7013" s="4" t="s">
        <v>7034</v>
      </c>
      <c r="C7013" s="4"/>
      <c r="D7013" s="4"/>
      <c r="E7013" s="11"/>
      <c r="F7013" s="11">
        <v>0.05</v>
      </c>
    </row>
    <row r="7014">
      <c r="A7014" s="4" t="s">
        <v>7034</v>
      </c>
      <c r="B7014" s="4" t="s">
        <v>7035</v>
      </c>
      <c r="C7014" s="4"/>
      <c r="D7014" s="4"/>
      <c r="E7014" s="11"/>
      <c r="F7014" s="11">
        <v>0.048</v>
      </c>
    </row>
    <row r="7015">
      <c r="A7015" s="4" t="s">
        <v>7035</v>
      </c>
      <c r="B7015" s="4" t="s">
        <v>7036</v>
      </c>
      <c r="C7015" s="4"/>
      <c r="D7015" s="4"/>
      <c r="E7015" s="11">
        <v>0.048</v>
      </c>
      <c r="F7015" s="11"/>
    </row>
    <row r="7016">
      <c r="A7016" s="4" t="s">
        <v>7036</v>
      </c>
      <c r="B7016" s="4" t="s">
        <v>7037</v>
      </c>
      <c r="C7016" s="4"/>
      <c r="D7016" s="4"/>
      <c r="E7016" s="11">
        <v>0.066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0.048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0.048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0.05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0.064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0.048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0.05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0.048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0.064</v>
      </c>
      <c r="F7024" s="11"/>
    </row>
    <row r="7025">
      <c r="A7025" s="4" t="s">
        <v>7045</v>
      </c>
      <c r="B7025" s="4" t="s">
        <v>7046</v>
      </c>
      <c r="C7025" s="4"/>
      <c r="D7025" s="4"/>
      <c r="E7025" s="11">
        <v>0.05</v>
      </c>
      <c r="F7025" s="11"/>
    </row>
    <row r="7026">
      <c r="A7026" s="4" t="s">
        <v>7046</v>
      </c>
      <c r="B7026" s="4" t="s">
        <v>7047</v>
      </c>
      <c r="C7026" s="4"/>
      <c r="D7026" s="4"/>
      <c r="E7026" s="11">
        <v>0.048</v>
      </c>
      <c r="F7026" s="11"/>
    </row>
    <row r="7027">
      <c r="A7027" s="4" t="s">
        <v>7047</v>
      </c>
      <c r="B7027" s="4" t="s">
        <v>7048</v>
      </c>
      <c r="C7027" s="4"/>
      <c r="D7027" s="4"/>
      <c r="E7027" s="11">
        <v>0.05</v>
      </c>
      <c r="F7027" s="11"/>
    </row>
    <row r="7028">
      <c r="A7028" s="4" t="s">
        <v>7048</v>
      </c>
      <c r="B7028" s="4" t="s">
        <v>7049</v>
      </c>
      <c r="C7028" s="4"/>
      <c r="D7028" s="4"/>
      <c r="E7028" s="11"/>
      <c r="F7028" s="11">
        <v>0.054</v>
      </c>
    </row>
    <row r="7029">
      <c r="A7029" s="4" t="s">
        <v>7049</v>
      </c>
      <c r="B7029" s="4" t="s">
        <v>7050</v>
      </c>
      <c r="C7029" s="4"/>
      <c r="D7029" s="4"/>
      <c r="E7029" s="11"/>
      <c r="F7029" s="11">
        <v>0.058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0.048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0.05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0.048</v>
      </c>
    </row>
    <row r="7033">
      <c r="A7033" s="4" t="s">
        <v>7053</v>
      </c>
      <c r="B7033" s="4" t="s">
        <v>7054</v>
      </c>
      <c r="C7033" s="4"/>
      <c r="D7033" s="4"/>
      <c r="E7033" s="11"/>
      <c r="F7033" s="11">
        <v>0.064</v>
      </c>
    </row>
    <row r="7034">
      <c r="A7034" s="4" t="s">
        <v>7054</v>
      </c>
      <c r="B7034" s="4" t="s">
        <v>7055</v>
      </c>
      <c r="C7034" s="4"/>
      <c r="D7034" s="4"/>
      <c r="E7034" s="11"/>
      <c r="F7034" s="11">
        <v>0.05</v>
      </c>
    </row>
    <row r="7035">
      <c r="A7035" s="4" t="s">
        <v>7055</v>
      </c>
      <c r="B7035" s="4" t="s">
        <v>7056</v>
      </c>
      <c r="C7035" s="4"/>
      <c r="D7035" s="4"/>
      <c r="E7035" s="11"/>
      <c r="F7035" s="11">
        <v>0.048</v>
      </c>
    </row>
    <row r="7036">
      <c r="A7036" s="4" t="s">
        <v>7056</v>
      </c>
      <c r="B7036" s="4" t="s">
        <v>7057</v>
      </c>
      <c r="C7036" s="4"/>
      <c r="D7036" s="4"/>
      <c r="E7036" s="11"/>
      <c r="F7036" s="11">
        <v>0.048</v>
      </c>
    </row>
    <row r="7037">
      <c r="A7037" s="4" t="s">
        <v>7057</v>
      </c>
      <c r="B7037" s="4" t="s">
        <v>7058</v>
      </c>
      <c r="C7037" s="4"/>
      <c r="D7037" s="4"/>
      <c r="E7037" s="11">
        <v>0.064</v>
      </c>
      <c r="F7037" s="11"/>
    </row>
    <row r="7038">
      <c r="A7038" s="4" t="s">
        <v>7058</v>
      </c>
      <c r="B7038" s="4" t="s">
        <v>7059</v>
      </c>
      <c r="C7038" s="4"/>
      <c r="D7038" s="4"/>
      <c r="E7038" s="11">
        <v>0.05</v>
      </c>
      <c r="F7038" s="11"/>
    </row>
    <row r="7039">
      <c r="A7039" s="4" t="s">
        <v>7059</v>
      </c>
      <c r="B7039" s="4" t="s">
        <v>7060</v>
      </c>
      <c r="C7039" s="4"/>
      <c r="D7039" s="4"/>
      <c r="E7039" s="11">
        <v>0.376</v>
      </c>
      <c r="F7039" s="11"/>
    </row>
    <row r="7040">
      <c r="A7040" s="4" t="s">
        <v>7060</v>
      </c>
      <c r="B7040" s="4" t="s">
        <v>7061</v>
      </c>
      <c r="C7040" s="4"/>
      <c r="D7040" s="4"/>
      <c r="E7040" s="11">
        <v>1.34</v>
      </c>
      <c r="F7040" s="11"/>
    </row>
    <row r="7041">
      <c r="A7041" s="4" t="s">
        <v>7061</v>
      </c>
      <c r="B7041" s="4" t="s">
        <v>7062</v>
      </c>
      <c r="C7041" s="4"/>
      <c r="D7041" s="4"/>
      <c r="E7041" s="11"/>
      <c r="F7041" s="11">
        <v>0.878</v>
      </c>
    </row>
    <row r="7042">
      <c r="A7042" s="4" t="s">
        <v>7062</v>
      </c>
      <c r="B7042" s="4" t="s">
        <v>7063</v>
      </c>
      <c r="C7042" s="4"/>
      <c r="D7042" s="4"/>
      <c r="E7042" s="11"/>
      <c r="F7042" s="11">
        <v>0.898</v>
      </c>
    </row>
    <row r="7043">
      <c r="A7043" s="4" t="s">
        <v>7063</v>
      </c>
      <c r="B7043" s="4" t="s">
        <v>7064</v>
      </c>
      <c r="C7043" s="4"/>
      <c r="D7043" s="4"/>
      <c r="E7043" s="11"/>
      <c r="F7043" s="11">
        <v>1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2.124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1.798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1.028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0.36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0.388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0.364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0.378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0.392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0.378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0.432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0.39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0.36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0.462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0.39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0.376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0.392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0.388</v>
      </c>
    </row>
    <row r="7061">
      <c r="A7061" s="4" t="s">
        <v>7081</v>
      </c>
      <c r="B7061" s="4" t="s">
        <v>7082</v>
      </c>
      <c r="C7061" s="4"/>
      <c r="D7061" s="4"/>
      <c r="E7061" s="11"/>
      <c r="F7061" s="11">
        <v>0.394</v>
      </c>
    </row>
    <row r="7062">
      <c r="A7062" s="4" t="s">
        <v>7082</v>
      </c>
      <c r="B7062" s="4" t="s">
        <v>7083</v>
      </c>
      <c r="C7062" s="4"/>
      <c r="D7062" s="4"/>
      <c r="E7062" s="11"/>
      <c r="F7062" s="11">
        <v>0.506</v>
      </c>
    </row>
    <row r="7063">
      <c r="A7063" s="4" t="s">
        <v>7083</v>
      </c>
      <c r="B7063" s="4" t="s">
        <v>7084</v>
      </c>
      <c r="C7063" s="4"/>
      <c r="D7063" s="4"/>
      <c r="E7063" s="11">
        <v>0.372</v>
      </c>
      <c r="F7063" s="11"/>
    </row>
    <row r="7064">
      <c r="A7064" s="4" t="s">
        <v>7084</v>
      </c>
      <c r="B7064" s="4" t="s">
        <v>7085</v>
      </c>
      <c r="C7064" s="4"/>
      <c r="D7064" s="4"/>
      <c r="E7064" s="11">
        <v>0.442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0.382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0.4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0.392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0.466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0.374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0.496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0.406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0.388</v>
      </c>
      <c r="F7072" s="11"/>
    </row>
    <row r="7073">
      <c r="A7073" s="4" t="s">
        <v>7093</v>
      </c>
      <c r="B7073" s="4" t="s">
        <v>7094</v>
      </c>
      <c r="C7073" s="4"/>
      <c r="D7073" s="4"/>
      <c r="E7073" s="11">
        <v>0.408</v>
      </c>
      <c r="F7073" s="11"/>
    </row>
    <row r="7074">
      <c r="A7074" s="4" t="s">
        <v>7094</v>
      </c>
      <c r="B7074" s="4" t="s">
        <v>7095</v>
      </c>
      <c r="C7074" s="4"/>
      <c r="D7074" s="4"/>
      <c r="E7074" s="11">
        <v>0.416</v>
      </c>
      <c r="F7074" s="11"/>
    </row>
    <row r="7075">
      <c r="A7075" s="4" t="s">
        <v>7095</v>
      </c>
      <c r="B7075" s="4" t="s">
        <v>7096</v>
      </c>
      <c r="C7075" s="4"/>
      <c r="D7075" s="4"/>
      <c r="E7075" s="11">
        <v>0.428</v>
      </c>
      <c r="F7075" s="11"/>
    </row>
    <row r="7076">
      <c r="A7076" s="4" t="s">
        <v>7096</v>
      </c>
      <c r="B7076" s="4" t="s">
        <v>7097</v>
      </c>
      <c r="C7076" s="4"/>
      <c r="D7076" s="4"/>
      <c r="E7076" s="11"/>
      <c r="F7076" s="11">
        <v>0.388</v>
      </c>
    </row>
    <row r="7077">
      <c r="A7077" s="4" t="s">
        <v>7097</v>
      </c>
      <c r="B7077" s="4" t="s">
        <v>7098</v>
      </c>
      <c r="C7077" s="4"/>
      <c r="D7077" s="4"/>
      <c r="E7077" s="11"/>
      <c r="F7077" s="11">
        <v>0.416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0.42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0.408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0.398</v>
      </c>
    </row>
    <row r="7081">
      <c r="A7081" s="4" t="s">
        <v>7101</v>
      </c>
      <c r="B7081" s="4" t="s">
        <v>7102</v>
      </c>
      <c r="C7081" s="4"/>
      <c r="D7081" s="4"/>
      <c r="E7081" s="11"/>
      <c r="F7081" s="11">
        <v>0.426</v>
      </c>
    </row>
    <row r="7082">
      <c r="A7082" s="4" t="s">
        <v>7102</v>
      </c>
      <c r="B7082" s="4" t="s">
        <v>7103</v>
      </c>
      <c r="C7082" s="4"/>
      <c r="D7082" s="4"/>
      <c r="E7082" s="11"/>
      <c r="F7082" s="11">
        <v>0.428</v>
      </c>
    </row>
    <row r="7083">
      <c r="A7083" s="4" t="s">
        <v>7103</v>
      </c>
      <c r="B7083" s="4" t="s">
        <v>7104</v>
      </c>
      <c r="C7083" s="4"/>
      <c r="D7083" s="4"/>
      <c r="E7083" s="11"/>
      <c r="F7083" s="11">
        <v>0.512</v>
      </c>
    </row>
    <row r="7084">
      <c r="A7084" s="4" t="s">
        <v>7104</v>
      </c>
      <c r="B7084" s="4" t="s">
        <v>7105</v>
      </c>
      <c r="C7084" s="4"/>
      <c r="D7084" s="4"/>
      <c r="E7084" s="11"/>
      <c r="F7084" s="11">
        <v>0.394</v>
      </c>
    </row>
    <row r="7085">
      <c r="A7085" s="4" t="s">
        <v>7105</v>
      </c>
      <c r="B7085" s="4" t="s">
        <v>7106</v>
      </c>
      <c r="C7085" s="4"/>
      <c r="D7085" s="4"/>
      <c r="E7085" s="11">
        <v>0.384</v>
      </c>
      <c r="F7085" s="11"/>
    </row>
    <row r="7086">
      <c r="A7086" s="4" t="s">
        <v>7106</v>
      </c>
      <c r="B7086" s="4" t="s">
        <v>7107</v>
      </c>
      <c r="C7086" s="4"/>
      <c r="D7086" s="4"/>
      <c r="E7086" s="11">
        <v>0.368</v>
      </c>
      <c r="F7086" s="11"/>
    </row>
    <row r="7087">
      <c r="A7087" s="4" t="s">
        <v>7107</v>
      </c>
      <c r="B7087" s="4" t="s">
        <v>7108</v>
      </c>
      <c r="C7087" s="4"/>
      <c r="D7087" s="4"/>
      <c r="E7087" s="11">
        <v>0.484</v>
      </c>
      <c r="F7087" s="11"/>
    </row>
    <row r="7088">
      <c r="A7088" s="4" t="s">
        <v>7108</v>
      </c>
      <c r="B7088" s="4" t="s">
        <v>7109</v>
      </c>
      <c r="C7088" s="4"/>
      <c r="D7088" s="4"/>
      <c r="E7088" s="11">
        <v>1.804</v>
      </c>
      <c r="F7088" s="11"/>
    </row>
    <row r="7089">
      <c r="A7089" s="4" t="s">
        <v>7109</v>
      </c>
      <c r="B7089" s="4" t="s">
        <v>7110</v>
      </c>
      <c r="C7089" s="4"/>
      <c r="D7089" s="4"/>
      <c r="E7089" s="11"/>
      <c r="F7089" s="11">
        <v>1.568</v>
      </c>
    </row>
    <row r="7090">
      <c r="A7090" s="4" t="s">
        <v>7110</v>
      </c>
      <c r="B7090" s="4" t="s">
        <v>7111</v>
      </c>
      <c r="C7090" s="4"/>
      <c r="D7090" s="4"/>
      <c r="E7090" s="11"/>
      <c r="F7090" s="11">
        <v>1.528</v>
      </c>
    </row>
    <row r="7091">
      <c r="A7091" s="4" t="s">
        <v>7111</v>
      </c>
      <c r="B7091" s="4" t="s">
        <v>7112</v>
      </c>
      <c r="C7091" s="4"/>
      <c r="D7091" s="4"/>
      <c r="E7091" s="11"/>
      <c r="F7091" s="11">
        <v>1.308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1.602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1.398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0.122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0.01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0.026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0.012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0.024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0.012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0.012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0.024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0.012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0.012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0.026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0.01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0.012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0.012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0.026</v>
      </c>
    </row>
    <row r="7109">
      <c r="A7109" s="4" t="s">
        <v>7129</v>
      </c>
      <c r="B7109" s="4" t="s">
        <v>7130</v>
      </c>
      <c r="C7109" s="4"/>
      <c r="D7109" s="4"/>
      <c r="E7109" s="11"/>
      <c r="F7109" s="11">
        <v>0.01</v>
      </c>
    </row>
    <row r="7110">
      <c r="A7110" s="4" t="s">
        <v>7130</v>
      </c>
      <c r="B7110" s="4" t="s">
        <v>7131</v>
      </c>
      <c r="C7110" s="4"/>
      <c r="D7110" s="4"/>
      <c r="E7110" s="11"/>
      <c r="F7110" s="11">
        <v>0.012</v>
      </c>
    </row>
    <row r="7111">
      <c r="A7111" s="4" t="s">
        <v>7131</v>
      </c>
      <c r="B7111" s="4" t="s">
        <v>7132</v>
      </c>
      <c r="C7111" s="4"/>
      <c r="D7111" s="4"/>
      <c r="E7111" s="11">
        <v>0.026</v>
      </c>
      <c r="F7111" s="11"/>
    </row>
    <row r="7112">
      <c r="A7112" s="4" t="s">
        <v>7132</v>
      </c>
      <c r="B7112" s="4" t="s">
        <v>7133</v>
      </c>
      <c r="C7112" s="4"/>
      <c r="D7112" s="4"/>
      <c r="E7112" s="11">
        <v>0.012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0.012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0.014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0.022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0.012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0.012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0.026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0.012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0.01</v>
      </c>
      <c r="F7120" s="11"/>
    </row>
    <row r="7121">
      <c r="A7121" s="4" t="s">
        <v>7141</v>
      </c>
      <c r="B7121" s="4" t="s">
        <v>7142</v>
      </c>
      <c r="C7121" s="4"/>
      <c r="D7121" s="4"/>
      <c r="E7121" s="11">
        <v>0.012</v>
      </c>
      <c r="F7121" s="11"/>
    </row>
    <row r="7122">
      <c r="A7122" s="4" t="s">
        <v>7142</v>
      </c>
      <c r="B7122" s="4" t="s">
        <v>7143</v>
      </c>
      <c r="C7122" s="4"/>
      <c r="D7122" s="4"/>
      <c r="E7122" s="11">
        <v>0.026</v>
      </c>
      <c r="F7122" s="11"/>
    </row>
    <row r="7123">
      <c r="A7123" s="4" t="s">
        <v>7143</v>
      </c>
      <c r="B7123" s="4" t="s">
        <v>7144</v>
      </c>
      <c r="C7123" s="4"/>
      <c r="D7123" s="4"/>
      <c r="E7123" s="11">
        <v>0.012</v>
      </c>
      <c r="F7123" s="11"/>
    </row>
    <row r="7124">
      <c r="A7124" s="4" t="s">
        <v>7144</v>
      </c>
      <c r="B7124" s="4" t="s">
        <v>7145</v>
      </c>
      <c r="C7124" s="4"/>
      <c r="D7124" s="4"/>
      <c r="E7124" s="11"/>
      <c r="F7124" s="11">
        <v>0.012</v>
      </c>
    </row>
    <row r="7125">
      <c r="A7125" s="4" t="s">
        <v>7145</v>
      </c>
      <c r="B7125" s="4" t="s">
        <v>7146</v>
      </c>
      <c r="C7125" s="4"/>
      <c r="D7125" s="4"/>
      <c r="E7125" s="11"/>
      <c r="F7125" s="11">
        <v>0.01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0.028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0.01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0.012</v>
      </c>
    </row>
    <row r="7129">
      <c r="A7129" s="4" t="s">
        <v>7149</v>
      </c>
      <c r="B7129" s="4" t="s">
        <v>7150</v>
      </c>
      <c r="C7129" s="4"/>
      <c r="D7129" s="4"/>
      <c r="E7129" s="11"/>
      <c r="F7129" s="11">
        <v>0.01</v>
      </c>
    </row>
    <row r="7130">
      <c r="A7130" s="4" t="s">
        <v>7150</v>
      </c>
      <c r="B7130" s="4" t="s">
        <v>7151</v>
      </c>
      <c r="C7130" s="4"/>
      <c r="D7130" s="4"/>
      <c r="E7130" s="11"/>
      <c r="F7130" s="11">
        <v>0.028</v>
      </c>
    </row>
    <row r="7131">
      <c r="A7131" s="4" t="s">
        <v>7151</v>
      </c>
      <c r="B7131" s="4" t="s">
        <v>7152</v>
      </c>
      <c r="C7131" s="4"/>
      <c r="D7131" s="4"/>
      <c r="E7131" s="11"/>
      <c r="F7131" s="11">
        <v>0.01</v>
      </c>
    </row>
    <row r="7132">
      <c r="A7132" s="4" t="s">
        <v>7152</v>
      </c>
      <c r="B7132" s="4" t="s">
        <v>7153</v>
      </c>
      <c r="C7132" s="4"/>
      <c r="D7132" s="4"/>
      <c r="E7132" s="11"/>
      <c r="F7132" s="11">
        <v>0.012</v>
      </c>
    </row>
    <row r="7133">
      <c r="A7133" s="4" t="s">
        <v>7153</v>
      </c>
      <c r="B7133" s="4" t="s">
        <v>7154</v>
      </c>
      <c r="C7133" s="4"/>
      <c r="D7133" s="4"/>
      <c r="E7133" s="11">
        <v>0.012</v>
      </c>
      <c r="F7133" s="11"/>
    </row>
    <row r="7134">
      <c r="A7134" s="4" t="s">
        <v>7154</v>
      </c>
      <c r="B7134" s="4" t="s">
        <v>7155</v>
      </c>
      <c r="C7134" s="4"/>
      <c r="D7134" s="4"/>
      <c r="E7134" s="11">
        <v>0.026</v>
      </c>
      <c r="F7134" s="11"/>
    </row>
    <row r="7135">
      <c r="A7135" s="4" t="s">
        <v>7155</v>
      </c>
      <c r="B7135" s="4" t="s">
        <v>7156</v>
      </c>
      <c r="C7135" s="4"/>
      <c r="D7135" s="4"/>
      <c r="E7135" s="11">
        <v>0.012</v>
      </c>
      <c r="F7135" s="11"/>
    </row>
    <row r="7136">
      <c r="A7136" s="4" t="s">
        <v>7156</v>
      </c>
      <c r="B7136" s="4" t="s">
        <v>7157</v>
      </c>
      <c r="C7136" s="4"/>
      <c r="D7136" s="4"/>
      <c r="E7136" s="11">
        <v>0.01</v>
      </c>
      <c r="F7136" s="11"/>
    </row>
    <row r="7137">
      <c r="A7137" s="4" t="s">
        <v>7157</v>
      </c>
      <c r="B7137" s="4" t="s">
        <v>7158</v>
      </c>
      <c r="C7137" s="4"/>
      <c r="D7137" s="4"/>
      <c r="E7137" s="11"/>
      <c r="F7137" s="11">
        <v>0.012</v>
      </c>
    </row>
    <row r="7138">
      <c r="A7138" s="4" t="s">
        <v>7158</v>
      </c>
      <c r="B7138" s="4" t="s">
        <v>7159</v>
      </c>
      <c r="C7138" s="4"/>
      <c r="D7138" s="4"/>
      <c r="E7138" s="11"/>
      <c r="F7138" s="11">
        <v>0.028</v>
      </c>
    </row>
    <row r="7139">
      <c r="A7139" s="4" t="s">
        <v>7159</v>
      </c>
      <c r="B7139" s="4" t="s">
        <v>7160</v>
      </c>
      <c r="C7139" s="4"/>
      <c r="D7139" s="4"/>
      <c r="E7139" s="11"/>
      <c r="F7139" s="11">
        <v>0.01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0.012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0.012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0.026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0.012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0.01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0.012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0.026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0.012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0.01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0.012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0.014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0.024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0.012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0.01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0.012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0.028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0.01</v>
      </c>
    </row>
    <row r="7157">
      <c r="A7157" s="4" t="s">
        <v>7177</v>
      </c>
      <c r="B7157" s="4" t="s">
        <v>7178</v>
      </c>
      <c r="C7157" s="4"/>
      <c r="D7157" s="4"/>
      <c r="E7157" s="11"/>
      <c r="F7157" s="11">
        <v>0.012</v>
      </c>
    </row>
    <row r="7158">
      <c r="A7158" s="4" t="s">
        <v>7178</v>
      </c>
      <c r="B7158" s="4" t="s">
        <v>7179</v>
      </c>
      <c r="C7158" s="4"/>
      <c r="D7158" s="4"/>
      <c r="E7158" s="11"/>
      <c r="F7158" s="11">
        <v>0.01</v>
      </c>
    </row>
    <row r="7159">
      <c r="A7159" s="4" t="s">
        <v>7179</v>
      </c>
      <c r="B7159" s="4" t="s">
        <v>7180</v>
      </c>
      <c r="C7159" s="4"/>
      <c r="D7159" s="4"/>
      <c r="E7159" s="11">
        <v>0.028</v>
      </c>
      <c r="F7159" s="11"/>
    </row>
    <row r="7160">
      <c r="A7160" s="4" t="s">
        <v>7180</v>
      </c>
      <c r="B7160" s="4" t="s">
        <v>7181</v>
      </c>
      <c r="C7160" s="4"/>
      <c r="D7160" s="4"/>
      <c r="E7160" s="11">
        <v>0.012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0.01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0.012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0.02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0.018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0.012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0.01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0.012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0.026</v>
      </c>
      <c r="F7168" s="11"/>
    </row>
    <row r="7169">
      <c r="A7169" s="4" t="s">
        <v>7189</v>
      </c>
      <c r="B7169" s="4" t="s">
        <v>7190</v>
      </c>
      <c r="C7169" s="4"/>
      <c r="D7169" s="4"/>
      <c r="E7169" s="11">
        <v>0.012</v>
      </c>
      <c r="F7169" s="11"/>
    </row>
    <row r="7170">
      <c r="A7170" s="4" t="s">
        <v>7190</v>
      </c>
      <c r="B7170" s="4" t="s">
        <v>7191</v>
      </c>
      <c r="C7170" s="4"/>
      <c r="D7170" s="4"/>
      <c r="E7170" s="11">
        <v>0.012</v>
      </c>
      <c r="F7170" s="11"/>
    </row>
    <row r="7171">
      <c r="A7171" s="4" t="s">
        <v>7191</v>
      </c>
      <c r="B7171" s="4" t="s">
        <v>7192</v>
      </c>
      <c r="C7171" s="4"/>
      <c r="D7171" s="4"/>
      <c r="E7171" s="11">
        <v>0.01</v>
      </c>
      <c r="F7171" s="11"/>
    </row>
    <row r="7172">
      <c r="A7172" s="4" t="s">
        <v>7192</v>
      </c>
      <c r="B7172" s="4" t="s">
        <v>7193</v>
      </c>
      <c r="C7172" s="4"/>
      <c r="D7172" s="4"/>
      <c r="E7172" s="11"/>
      <c r="F7172" s="11">
        <v>0.028</v>
      </c>
    </row>
    <row r="7173">
      <c r="A7173" s="4" t="s">
        <v>7193</v>
      </c>
      <c r="B7173" s="4" t="s">
        <v>7194</v>
      </c>
      <c r="C7173" s="4"/>
      <c r="D7173" s="4"/>
      <c r="E7173" s="11"/>
      <c r="F7173" s="11">
        <v>0.01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0.012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0.012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0.01</v>
      </c>
    </row>
    <row r="7177">
      <c r="A7177" s="4" t="s">
        <v>7197</v>
      </c>
      <c r="B7177" s="4" t="s">
        <v>7198</v>
      </c>
      <c r="C7177" s="4"/>
      <c r="D7177" s="4"/>
      <c r="E7177" s="11"/>
      <c r="F7177" s="11">
        <v>0.028</v>
      </c>
    </row>
    <row r="7178">
      <c r="A7178" s="4" t="s">
        <v>7198</v>
      </c>
      <c r="B7178" s="4" t="s">
        <v>7199</v>
      </c>
      <c r="C7178" s="4"/>
      <c r="D7178" s="4"/>
      <c r="E7178" s="11"/>
      <c r="F7178" s="11">
        <v>0.01</v>
      </c>
    </row>
    <row r="7179">
      <c r="A7179" s="4" t="s">
        <v>7199</v>
      </c>
      <c r="B7179" s="4" t="s">
        <v>7200</v>
      </c>
      <c r="C7179" s="4"/>
      <c r="D7179" s="4"/>
      <c r="E7179" s="11"/>
      <c r="F7179" s="11">
        <v>0.012</v>
      </c>
    </row>
    <row r="7180">
      <c r="A7180" s="4" t="s">
        <v>7200</v>
      </c>
      <c r="B7180" s="4" t="s">
        <v>7201</v>
      </c>
      <c r="C7180" s="4"/>
      <c r="D7180" s="4"/>
      <c r="E7180" s="11"/>
      <c r="F7180" s="11">
        <v>0.01</v>
      </c>
    </row>
    <row r="7181">
      <c r="A7181" s="4" t="s">
        <v>7201</v>
      </c>
      <c r="B7181" s="4" t="s">
        <v>7202</v>
      </c>
      <c r="C7181" s="4"/>
      <c r="D7181" s="4"/>
      <c r="E7181" s="11">
        <v>0.028</v>
      </c>
      <c r="F7181" s="11"/>
    </row>
    <row r="7182">
      <c r="A7182" s="4" t="s">
        <v>7202</v>
      </c>
      <c r="B7182" s="4" t="s">
        <v>7203</v>
      </c>
      <c r="C7182" s="4"/>
      <c r="D7182" s="4"/>
      <c r="E7182" s="11">
        <v>0.012</v>
      </c>
      <c r="F7182" s="11"/>
    </row>
    <row r="7183">
      <c r="A7183" s="4" t="s">
        <v>7203</v>
      </c>
      <c r="B7183" s="4" t="s">
        <v>7204</v>
      </c>
      <c r="C7183" s="4"/>
      <c r="D7183" s="4"/>
      <c r="E7183" s="11">
        <v>0.01</v>
      </c>
      <c r="F7183" s="11"/>
    </row>
    <row r="7184">
      <c r="A7184" s="4" t="s">
        <v>7204</v>
      </c>
      <c r="B7184" s="4" t="s">
        <v>7205</v>
      </c>
      <c r="C7184" s="4"/>
      <c r="D7184" s="4"/>
      <c r="E7184" s="11">
        <v>0.012</v>
      </c>
      <c r="F7184" s="11"/>
    </row>
    <row r="7185">
      <c r="A7185" s="4" t="s">
        <v>7205</v>
      </c>
      <c r="B7185" s="4" t="s">
        <v>7206</v>
      </c>
      <c r="C7185" s="4"/>
      <c r="D7185" s="4"/>
      <c r="E7185" s="11"/>
      <c r="F7185" s="11">
        <v>0.012</v>
      </c>
    </row>
    <row r="7186">
      <c r="A7186" s="4" t="s">
        <v>7206</v>
      </c>
      <c r="B7186" s="4" t="s">
        <v>7207</v>
      </c>
      <c r="C7186" s="4"/>
      <c r="D7186" s="4"/>
      <c r="E7186" s="11"/>
      <c r="F7186" s="11">
        <v>0.026</v>
      </c>
    </row>
    <row r="7187">
      <c r="A7187" s="4" t="s">
        <v>7207</v>
      </c>
      <c r="B7187" s="4" t="s">
        <v>7208</v>
      </c>
      <c r="C7187" s="4"/>
      <c r="D7187" s="4"/>
      <c r="E7187" s="11"/>
      <c r="F7187" s="11">
        <v>0.012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0.01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0.012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0.026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1.056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2.588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2.266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2.33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1.81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2.058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1.968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1.068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0.012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0.024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0.012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0.024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0.012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0.01</v>
      </c>
    </row>
    <row r="7205">
      <c r="A7205" s="4" t="s">
        <v>7225</v>
      </c>
      <c r="B7205" s="4" t="s">
        <v>7226</v>
      </c>
      <c r="C7205" s="4"/>
      <c r="D7205" s="4"/>
      <c r="E7205" s="11"/>
      <c r="F7205" s="11">
        <v>0.026</v>
      </c>
    </row>
    <row r="7206">
      <c r="A7206" s="4" t="s">
        <v>7226</v>
      </c>
      <c r="B7206" s="4" t="s">
        <v>7227</v>
      </c>
      <c r="C7206" s="4"/>
      <c r="D7206" s="4"/>
      <c r="E7206" s="11"/>
      <c r="F7206" s="11">
        <v>0.012</v>
      </c>
    </row>
    <row r="7207">
      <c r="A7207" s="4" t="s">
        <v>7227</v>
      </c>
      <c r="B7207" s="4" t="s">
        <v>7228</v>
      </c>
      <c r="C7207" s="4"/>
      <c r="D7207" s="4"/>
      <c r="E7207" s="11">
        <v>0.01</v>
      </c>
      <c r="F7207" s="11"/>
    </row>
    <row r="7208">
      <c r="A7208" s="4" t="s">
        <v>7228</v>
      </c>
      <c r="B7208" s="4" t="s">
        <v>7229</v>
      </c>
      <c r="C7208" s="4"/>
      <c r="D7208" s="4"/>
      <c r="E7208" s="11">
        <v>0.022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0.016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0.01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0.012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0.026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0.012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0.01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0.016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0.022</v>
      </c>
      <c r="F7216" s="11"/>
    </row>
    <row r="7217">
      <c r="A7217" s="4" t="s">
        <v>7237</v>
      </c>
      <c r="B7217" s="4" t="s">
        <v>7238</v>
      </c>
      <c r="C7217" s="4"/>
      <c r="D7217" s="4"/>
      <c r="E7217" s="11">
        <v>0.012</v>
      </c>
      <c r="F7217" s="11"/>
    </row>
    <row r="7218">
      <c r="A7218" s="4" t="s">
        <v>7238</v>
      </c>
      <c r="B7218" s="4" t="s">
        <v>7239</v>
      </c>
      <c r="C7218" s="4"/>
      <c r="D7218" s="4"/>
      <c r="E7218" s="11">
        <v>0.01</v>
      </c>
      <c r="F7218" s="11"/>
    </row>
    <row r="7219">
      <c r="A7219" s="4" t="s">
        <v>7239</v>
      </c>
      <c r="B7219" s="4" t="s">
        <v>7240</v>
      </c>
      <c r="C7219" s="4"/>
      <c r="D7219" s="4"/>
      <c r="E7219" s="11">
        <v>0.026</v>
      </c>
      <c r="F7219" s="11"/>
    </row>
    <row r="7220">
      <c r="A7220" s="4" t="s">
        <v>7240</v>
      </c>
      <c r="B7220" s="4" t="s">
        <v>7241</v>
      </c>
      <c r="C7220" s="4"/>
      <c r="D7220" s="4"/>
      <c r="E7220" s="11"/>
      <c r="F7220" s="11">
        <v>0.012</v>
      </c>
    </row>
    <row r="7221">
      <c r="A7221" s="4" t="s">
        <v>7241</v>
      </c>
      <c r="B7221" s="4" t="s">
        <v>7242</v>
      </c>
      <c r="C7221" s="4"/>
      <c r="D7221" s="4"/>
      <c r="E7221" s="11"/>
      <c r="F7221" s="11">
        <v>0.012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0.01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0.026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0.012</v>
      </c>
    </row>
    <row r="7225">
      <c r="A7225" s="4" t="s">
        <v>7245</v>
      </c>
      <c r="B7225" s="4" t="s">
        <v>7246</v>
      </c>
      <c r="C7225" s="4"/>
      <c r="D7225" s="4"/>
      <c r="E7225" s="11"/>
      <c r="F7225" s="11">
        <v>0.012</v>
      </c>
    </row>
    <row r="7226">
      <c r="A7226" s="4" t="s">
        <v>7246</v>
      </c>
      <c r="B7226" s="4" t="s">
        <v>7247</v>
      </c>
      <c r="C7226" s="4"/>
      <c r="D7226" s="4"/>
      <c r="E7226" s="11"/>
      <c r="F7226" s="11">
        <v>0.012</v>
      </c>
    </row>
    <row r="7227">
      <c r="A7227" s="4" t="s">
        <v>7247</v>
      </c>
      <c r="B7227" s="4" t="s">
        <v>7248</v>
      </c>
      <c r="C7227" s="4"/>
      <c r="D7227" s="4"/>
      <c r="E7227" s="11"/>
      <c r="F7227" s="11">
        <v>0.016</v>
      </c>
    </row>
    <row r="7228">
      <c r="A7228" s="4" t="s">
        <v>7248</v>
      </c>
      <c r="B7228" s="4" t="s">
        <v>7249</v>
      </c>
      <c r="C7228" s="4"/>
      <c r="D7228" s="4"/>
      <c r="E7228" s="11"/>
      <c r="F7228" s="11">
        <v>0.022</v>
      </c>
    </row>
    <row r="7229">
      <c r="A7229" s="4" t="s">
        <v>7249</v>
      </c>
      <c r="B7229" s="4" t="s">
        <v>7250</v>
      </c>
      <c r="C7229" s="4"/>
      <c r="D7229" s="4"/>
      <c r="E7229" s="11">
        <v>0.01</v>
      </c>
      <c r="F7229" s="11"/>
    </row>
    <row r="7230">
      <c r="A7230" s="4" t="s">
        <v>7250</v>
      </c>
      <c r="B7230" s="4" t="s">
        <v>7251</v>
      </c>
      <c r="C7230" s="4"/>
      <c r="D7230" s="4"/>
      <c r="E7230" s="11">
        <v>0.012</v>
      </c>
      <c r="F7230" s="11"/>
    </row>
    <row r="7231">
      <c r="A7231" s="4" t="s">
        <v>7251</v>
      </c>
      <c r="B7231" s="4" t="s">
        <v>7252</v>
      </c>
      <c r="C7231" s="4"/>
      <c r="D7231" s="4"/>
      <c r="E7231" s="11">
        <v>0.01</v>
      </c>
      <c r="F7231" s="11"/>
    </row>
    <row r="7232">
      <c r="A7232" s="4" t="s">
        <v>7252</v>
      </c>
      <c r="B7232" s="4" t="s">
        <v>7253</v>
      </c>
      <c r="C7232" s="4"/>
      <c r="D7232" s="4"/>
      <c r="E7232" s="11">
        <v>0.028</v>
      </c>
      <c r="F7232" s="11"/>
    </row>
    <row r="7233">
      <c r="A7233" s="4" t="s">
        <v>7253</v>
      </c>
      <c r="B7233" s="4" t="s">
        <v>7254</v>
      </c>
      <c r="C7233" s="4"/>
      <c r="D7233" s="4"/>
      <c r="E7233" s="11"/>
      <c r="F7233" s="11">
        <v>0.01</v>
      </c>
    </row>
    <row r="7234">
      <c r="A7234" s="4" t="s">
        <v>7254</v>
      </c>
      <c r="B7234" s="4" t="s">
        <v>7255</v>
      </c>
      <c r="C7234" s="4"/>
      <c r="D7234" s="4"/>
      <c r="E7234" s="11"/>
      <c r="F7234" s="11">
        <v>0.012</v>
      </c>
    </row>
    <row r="7235">
      <c r="A7235" s="4" t="s">
        <v>7255</v>
      </c>
      <c r="B7235" s="4" t="s">
        <v>7256</v>
      </c>
      <c r="C7235" s="4"/>
      <c r="D7235" s="4"/>
      <c r="E7235" s="11"/>
      <c r="F7235" s="11">
        <v>0.01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0.028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0.01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0.012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0.012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0.022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0.014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0.012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0.012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0.01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0.028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0.01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0.012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0.01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0.028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0.01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0.012</v>
      </c>
    </row>
    <row r="7252">
      <c r="A7252" s="4" t="s">
        <v>7272</v>
      </c>
      <c r="B7252" s="4" t="s">
        <v>7273</v>
      </c>
      <c r="C7252" s="4"/>
      <c r="D7252" s="4"/>
      <c r="E7252" s="11"/>
      <c r="F7252" s="11">
        <v>0.012</v>
      </c>
    </row>
    <row r="7253">
      <c r="A7253" s="4" t="s">
        <v>7273</v>
      </c>
      <c r="B7253" s="4" t="s">
        <v>7274</v>
      </c>
      <c r="C7253" s="4"/>
      <c r="D7253" s="4"/>
      <c r="E7253" s="11"/>
      <c r="F7253" s="11">
        <v>0.01</v>
      </c>
    </row>
    <row r="7254">
      <c r="A7254" s="4" t="s">
        <v>7274</v>
      </c>
      <c r="B7254" s="4" t="s">
        <v>7275</v>
      </c>
      <c r="C7254" s="4"/>
      <c r="D7254" s="4"/>
      <c r="E7254" s="11"/>
      <c r="F7254" s="11">
        <v>0.028</v>
      </c>
    </row>
    <row r="7255">
      <c r="A7255" s="4" t="s">
        <v>7275</v>
      </c>
      <c r="B7255" s="4" t="s">
        <v>7276</v>
      </c>
      <c r="C7255" s="4"/>
      <c r="D7255" s="4"/>
      <c r="E7255" s="11">
        <v>0.01</v>
      </c>
      <c r="F7255" s="11"/>
    </row>
    <row r="7256">
      <c r="A7256" s="4" t="s">
        <v>7276</v>
      </c>
      <c r="B7256" s="4" t="s">
        <v>7277</v>
      </c>
      <c r="C7256" s="4"/>
      <c r="D7256" s="4"/>
      <c r="E7256" s="11">
        <v>0.012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0.01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0.028</v>
      </c>
      <c r="F7258" s="11"/>
    </row>
    <row r="7259">
      <c r="A7259" s="4" t="s">
        <v>7279</v>
      </c>
      <c r="B7259" s="4" t="s">
        <v>7280</v>
      </c>
      <c r="C7259" s="4"/>
      <c r="D7259" s="4"/>
      <c r="E7259" s="11">
        <v>0.012</v>
      </c>
      <c r="F7259" s="11"/>
    </row>
    <row r="7260">
      <c r="A7260" s="4" t="s">
        <v>7280</v>
      </c>
      <c r="B7260" s="4" t="s">
        <v>7281</v>
      </c>
      <c r="C7260" s="4"/>
      <c r="D7260" s="4"/>
      <c r="E7260" s="11">
        <v>0.01</v>
      </c>
      <c r="F7260" s="11"/>
    </row>
    <row r="7261">
      <c r="A7261" s="4" t="s">
        <v>7281</v>
      </c>
      <c r="B7261" s="4" t="s">
        <v>7282</v>
      </c>
      <c r="C7261" s="4"/>
      <c r="D7261" s="4"/>
      <c r="E7261" s="11">
        <v>0.012</v>
      </c>
      <c r="F7261" s="11"/>
    </row>
    <row r="7262">
      <c r="A7262" s="4" t="s">
        <v>7282</v>
      </c>
      <c r="B7262" s="4" t="s">
        <v>7283</v>
      </c>
      <c r="C7262" s="4"/>
      <c r="D7262" s="4"/>
      <c r="E7262" s="11">
        <v>0.01</v>
      </c>
      <c r="F7262" s="11"/>
    </row>
    <row r="7263">
      <c r="A7263" s="4" t="s">
        <v>7283</v>
      </c>
      <c r="B7263" s="4" t="s">
        <v>7284</v>
      </c>
      <c r="C7263" s="4"/>
      <c r="D7263" s="4"/>
      <c r="E7263" s="11">
        <v>0.028</v>
      </c>
      <c r="F7263" s="11"/>
    </row>
    <row r="7264">
      <c r="A7264" s="4" t="s">
        <v>7284</v>
      </c>
      <c r="B7264" s="4" t="s">
        <v>7285</v>
      </c>
      <c r="C7264" s="4"/>
      <c r="D7264" s="4"/>
      <c r="E7264" s="11">
        <v>0.01</v>
      </c>
      <c r="F7264" s="11"/>
    </row>
    <row r="7265">
      <c r="A7265" s="4" t="s">
        <v>7285</v>
      </c>
      <c r="B7265" s="4" t="s">
        <v>7286</v>
      </c>
      <c r="C7265" s="4"/>
      <c r="D7265" s="4"/>
      <c r="E7265" s="11">
        <v>0.012</v>
      </c>
      <c r="F7265" s="11"/>
    </row>
    <row r="7266">
      <c r="A7266" s="4" t="s">
        <v>7286</v>
      </c>
      <c r="B7266" s="4" t="s">
        <v>7287</v>
      </c>
      <c r="C7266" s="4"/>
      <c r="D7266" s="4"/>
      <c r="E7266" s="11">
        <v>0.012</v>
      </c>
      <c r="F7266" s="11"/>
    </row>
    <row r="7267">
      <c r="A7267" s="4" t="s">
        <v>7287</v>
      </c>
      <c r="B7267" s="4" t="s">
        <v>7288</v>
      </c>
      <c r="C7267" s="4"/>
      <c r="D7267" s="4"/>
      <c r="E7267" s="11">
        <v>0.02</v>
      </c>
      <c r="F7267" s="11"/>
    </row>
    <row r="7268">
      <c r="A7268" s="4" t="s">
        <v>7288</v>
      </c>
      <c r="B7268" s="4" t="s">
        <v>7289</v>
      </c>
      <c r="C7268" s="4"/>
      <c r="D7268" s="4"/>
      <c r="E7268" s="11"/>
      <c r="F7268" s="11">
        <v>0.018</v>
      </c>
    </row>
    <row r="7269">
      <c r="A7269" s="4" t="s">
        <v>7289</v>
      </c>
      <c r="B7269" s="4" t="s">
        <v>7290</v>
      </c>
      <c r="C7269" s="4"/>
      <c r="D7269" s="4"/>
      <c r="E7269" s="11"/>
      <c r="F7269" s="11">
        <v>0.01</v>
      </c>
    </row>
    <row r="7270">
      <c r="A7270" s="4" t="s">
        <v>7290</v>
      </c>
      <c r="B7270" s="4" t="s">
        <v>7291</v>
      </c>
      <c r="C7270" s="4"/>
      <c r="D7270" s="4"/>
      <c r="E7270" s="11"/>
      <c r="F7270" s="11">
        <v>0.012</v>
      </c>
    </row>
    <row r="7271">
      <c r="A7271" s="4" t="s">
        <v>7291</v>
      </c>
      <c r="B7271" s="4" t="s">
        <v>7292</v>
      </c>
      <c r="C7271" s="4"/>
      <c r="D7271" s="4"/>
      <c r="E7271" s="11"/>
      <c r="F7271" s="11">
        <v>0.01</v>
      </c>
    </row>
    <row r="7272">
      <c r="A7272" s="4" t="s">
        <v>7292</v>
      </c>
      <c r="B7272" s="4" t="s">
        <v>7293</v>
      </c>
      <c r="C7272" s="4"/>
      <c r="D7272" s="4"/>
      <c r="E7272" s="11"/>
      <c r="F7272" s="11">
        <v>0.028</v>
      </c>
    </row>
    <row r="7273">
      <c r="A7273" s="4" t="s">
        <v>7293</v>
      </c>
      <c r="B7273" s="4" t="s">
        <v>7294</v>
      </c>
      <c r="C7273" s="4"/>
      <c r="D7273" s="4"/>
      <c r="E7273" s="11"/>
      <c r="F7273" s="11">
        <v>0.012</v>
      </c>
    </row>
    <row r="7274">
      <c r="A7274" s="4" t="s">
        <v>7294</v>
      </c>
      <c r="B7274" s="4" t="s">
        <v>7295</v>
      </c>
      <c r="C7274" s="4"/>
      <c r="D7274" s="4"/>
      <c r="E7274" s="11"/>
      <c r="F7274" s="11">
        <v>0.01</v>
      </c>
    </row>
    <row r="7275">
      <c r="A7275" s="4" t="s">
        <v>7295</v>
      </c>
      <c r="B7275" s="4" t="s">
        <v>7296</v>
      </c>
      <c r="C7275" s="4"/>
      <c r="D7275" s="4"/>
      <c r="E7275" s="11"/>
      <c r="F7275" s="11">
        <v>0.012</v>
      </c>
    </row>
    <row r="7276">
      <c r="A7276" s="4" t="s">
        <v>7296</v>
      </c>
      <c r="B7276" s="4" t="s">
        <v>7297</v>
      </c>
      <c r="C7276" s="4"/>
      <c r="D7276" s="4"/>
      <c r="E7276" s="11"/>
      <c r="F7276" s="11">
        <v>0.01</v>
      </c>
    </row>
    <row r="7277">
      <c r="A7277" s="4" t="s">
        <v>7297</v>
      </c>
      <c r="B7277" s="4" t="s">
        <v>7298</v>
      </c>
      <c r="C7277" s="4"/>
      <c r="D7277" s="4"/>
      <c r="E7277" s="11">
        <v>0.028</v>
      </c>
      <c r="F7277" s="11"/>
    </row>
    <row r="7278">
      <c r="A7278" s="4" t="s">
        <v>7298</v>
      </c>
      <c r="B7278" s="4" t="s">
        <v>7299</v>
      </c>
      <c r="C7278" s="4"/>
      <c r="D7278" s="4"/>
      <c r="E7278" s="11">
        <v>0.012</v>
      </c>
      <c r="F7278" s="11"/>
    </row>
    <row r="7279">
      <c r="A7279" s="4" t="s">
        <v>7299</v>
      </c>
      <c r="B7279" s="4" t="s">
        <v>7300</v>
      </c>
      <c r="C7279" s="4"/>
      <c r="D7279" s="4"/>
      <c r="E7279" s="11">
        <v>0.01</v>
      </c>
      <c r="F7279" s="11"/>
    </row>
    <row r="7280">
      <c r="A7280" s="4" t="s">
        <v>7300</v>
      </c>
      <c r="B7280" s="4" t="s">
        <v>7301</v>
      </c>
      <c r="C7280" s="4"/>
      <c r="D7280" s="4"/>
      <c r="E7280" s="11">
        <v>0.012</v>
      </c>
      <c r="F7280" s="11"/>
    </row>
    <row r="7281">
      <c r="A7281" s="4" t="s">
        <v>7301</v>
      </c>
      <c r="B7281" s="4" t="s">
        <v>7302</v>
      </c>
      <c r="C7281" s="4"/>
      <c r="D7281" s="4"/>
      <c r="E7281" s="11"/>
      <c r="F7281" s="11">
        <v>0.02</v>
      </c>
    </row>
    <row r="7282">
      <c r="A7282" s="4" t="s">
        <v>7302</v>
      </c>
      <c r="B7282" s="4" t="s">
        <v>7303</v>
      </c>
      <c r="C7282" s="4"/>
      <c r="D7282" s="4"/>
      <c r="E7282" s="11"/>
      <c r="F7282" s="11">
        <v>0.018</v>
      </c>
    </row>
    <row r="7283">
      <c r="A7283" s="4" t="s">
        <v>7303</v>
      </c>
      <c r="B7283" s="4" t="s">
        <v>7304</v>
      </c>
      <c r="C7283" s="4"/>
      <c r="D7283" s="4"/>
      <c r="E7283" s="11"/>
      <c r="F7283" s="11">
        <v>0.01</v>
      </c>
    </row>
    <row r="7284">
      <c r="A7284" s="4" t="s">
        <v>7304</v>
      </c>
      <c r="B7284" s="4" t="s">
        <v>7305</v>
      </c>
      <c r="C7284" s="4"/>
      <c r="D7284" s="4"/>
      <c r="E7284" s="11"/>
      <c r="F7284" s="11">
        <v>0.012</v>
      </c>
    </row>
    <row r="7285">
      <c r="A7285" s="4" t="s">
        <v>7305</v>
      </c>
      <c r="B7285" s="4" t="s">
        <v>7306</v>
      </c>
      <c r="C7285" s="4"/>
      <c r="D7285" s="4"/>
      <c r="E7285" s="11"/>
      <c r="F7285" s="11">
        <v>0.01</v>
      </c>
    </row>
    <row r="7286">
      <c r="A7286" s="4" t="s">
        <v>7306</v>
      </c>
      <c r="B7286" s="4" t="s">
        <v>7307</v>
      </c>
      <c r="C7286" s="4"/>
      <c r="D7286" s="4"/>
      <c r="E7286" s="11"/>
      <c r="F7286" s="11">
        <v>0.028</v>
      </c>
    </row>
    <row r="7287">
      <c r="A7287" s="4" t="s">
        <v>7307</v>
      </c>
      <c r="B7287" s="4" t="s">
        <v>7308</v>
      </c>
      <c r="C7287" s="4"/>
      <c r="D7287" s="4"/>
      <c r="E7287" s="11"/>
      <c r="F7287" s="11">
        <v>0.012</v>
      </c>
    </row>
    <row r="7288">
      <c r="A7288" s="4" t="s">
        <v>7308</v>
      </c>
      <c r="B7288" s="4" t="s">
        <v>7309</v>
      </c>
      <c r="C7288" s="4"/>
      <c r="D7288" s="4"/>
      <c r="E7288" s="11"/>
      <c r="F7288" s="11">
        <v>0.01</v>
      </c>
    </row>
    <row r="7289">
      <c r="A7289" s="4" t="s">
        <v>7309</v>
      </c>
      <c r="B7289" s="4" t="s">
        <v>7310</v>
      </c>
      <c r="C7289" s="4"/>
      <c r="D7289" s="4"/>
      <c r="E7289" s="11"/>
      <c r="F7289" s="11">
        <v>0.012</v>
      </c>
    </row>
    <row r="7290">
      <c r="A7290" s="4" t="s">
        <v>7310</v>
      </c>
      <c r="B7290" s="4" t="s">
        <v>7311</v>
      </c>
      <c r="C7290" s="4"/>
      <c r="D7290" s="4"/>
      <c r="E7290" s="11"/>
      <c r="F7290" s="11">
        <v>0.01</v>
      </c>
    </row>
    <row r="7291">
      <c r="A7291" s="4" t="s">
        <v>7311</v>
      </c>
      <c r="B7291" s="4" t="s">
        <v>7312</v>
      </c>
      <c r="C7291" s="4"/>
      <c r="D7291" s="4"/>
      <c r="E7291" s="11"/>
      <c r="F7291" s="11">
        <v>0.028</v>
      </c>
    </row>
    <row r="7292">
      <c r="A7292" s="4" t="s">
        <v>7312</v>
      </c>
      <c r="B7292" s="4" t="s">
        <v>7313</v>
      </c>
      <c r="C7292" s="4"/>
      <c r="D7292" s="4"/>
      <c r="E7292" s="11"/>
      <c r="F7292" s="11">
        <v>0.01</v>
      </c>
    </row>
    <row r="7293">
      <c r="A7293" s="4" t="s">
        <v>7313</v>
      </c>
      <c r="B7293" s="4" t="s">
        <v>7314</v>
      </c>
      <c r="C7293" s="4"/>
      <c r="D7293" s="4"/>
      <c r="E7293" s="11"/>
      <c r="F7293" s="11">
        <v>0.012</v>
      </c>
    </row>
    <row r="7294">
      <c r="A7294" s="4" t="s">
        <v>7314</v>
      </c>
      <c r="B7294" s="4" t="s">
        <v>7315</v>
      </c>
      <c r="C7294" s="4"/>
      <c r="D7294" s="4"/>
      <c r="E7294" s="11"/>
      <c r="F7294" s="11">
        <v>0.012</v>
      </c>
    </row>
    <row r="7295">
      <c r="A7295" s="4" t="s">
        <v>7315</v>
      </c>
      <c r="B7295" s="4" t="s">
        <v>7316</v>
      </c>
      <c r="C7295" s="4"/>
      <c r="D7295" s="4"/>
      <c r="E7295" s="11"/>
      <c r="F7295" s="11">
        <v>0.016</v>
      </c>
    </row>
    <row r="7296">
      <c r="A7296" s="4" t="s">
        <v>7316</v>
      </c>
      <c r="B7296" s="4" t="s">
        <v>7317</v>
      </c>
      <c r="C7296" s="4"/>
      <c r="D7296" s="4"/>
      <c r="E7296" s="11"/>
      <c r="F7296" s="11">
        <v>0.022</v>
      </c>
    </row>
    <row r="7297">
      <c r="A7297" s="4" t="s">
        <v>7317</v>
      </c>
      <c r="B7297" s="4" t="s">
        <v>7318</v>
      </c>
      <c r="C7297" s="4"/>
      <c r="D7297" s="4"/>
      <c r="E7297" s="11"/>
      <c r="F7297" s="11">
        <v>0.01</v>
      </c>
    </row>
    <row r="7298">
      <c r="A7298" s="4" t="s">
        <v>7318</v>
      </c>
      <c r="B7298" s="4" t="s">
        <v>7319</v>
      </c>
      <c r="C7298" s="4"/>
      <c r="D7298" s="4"/>
      <c r="E7298" s="11"/>
      <c r="F7298" s="11">
        <v>0.012</v>
      </c>
    </row>
    <row r="7299">
      <c r="A7299" s="4" t="s">
        <v>7319</v>
      </c>
      <c r="B7299" s="4" t="s">
        <v>7320</v>
      </c>
      <c r="C7299" s="4"/>
      <c r="D7299" s="4"/>
      <c r="E7299" s="11"/>
      <c r="F7299" s="11">
        <v>0.012</v>
      </c>
    </row>
    <row r="7300">
      <c r="A7300" s="4" t="s">
        <v>7320</v>
      </c>
      <c r="B7300" s="4" t="s">
        <v>7321</v>
      </c>
      <c r="C7300" s="4"/>
      <c r="D7300" s="4"/>
      <c r="E7300" s="11"/>
      <c r="F7300" s="11">
        <v>0.026</v>
      </c>
    </row>
    <row r="7301">
      <c r="A7301" s="4" t="s">
        <v>7321</v>
      </c>
      <c r="B7301" s="4" t="s">
        <v>7322</v>
      </c>
      <c r="C7301" s="4"/>
      <c r="D7301" s="4"/>
      <c r="E7301" s="11"/>
      <c r="F7301" s="11">
        <v>0.012</v>
      </c>
    </row>
    <row r="7302">
      <c r="A7302" s="4" t="s">
        <v>7322</v>
      </c>
      <c r="B7302" s="4" t="s">
        <v>7323</v>
      </c>
      <c r="C7302" s="4"/>
      <c r="D7302" s="4"/>
      <c r="E7302" s="11"/>
      <c r="F7302" s="11">
        <v>0.01</v>
      </c>
    </row>
    <row r="7303">
      <c r="A7303" s="4" t="s">
        <v>7323</v>
      </c>
      <c r="B7303" s="4" t="s">
        <v>7324</v>
      </c>
      <c r="C7303" s="4"/>
      <c r="D7303" s="4"/>
      <c r="E7303" s="11">
        <v>0.012</v>
      </c>
      <c r="F7303" s="11"/>
    </row>
    <row r="7304">
      <c r="A7304" s="4" t="s">
        <v>7324</v>
      </c>
      <c r="B7304" s="4" t="s">
        <v>7325</v>
      </c>
      <c r="C7304" s="4"/>
      <c r="D7304" s="4"/>
      <c r="E7304" s="11">
        <v>0.012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0.026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0.012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0.01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0.012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0.01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0.028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0.012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0.01</v>
      </c>
      <c r="F7312" s="11"/>
    </row>
    <row r="7313">
      <c r="A7313" s="4" t="s">
        <v>7333</v>
      </c>
      <c r="B7313" s="4" t="s">
        <v>7334</v>
      </c>
      <c r="C7313" s="4"/>
      <c r="D7313" s="4"/>
      <c r="E7313" s="11">
        <v>0.012</v>
      </c>
      <c r="F7313" s="11"/>
    </row>
    <row r="7314">
      <c r="A7314" s="4" t="s">
        <v>7334</v>
      </c>
      <c r="B7314" s="4" t="s">
        <v>7335</v>
      </c>
      <c r="C7314" s="4"/>
      <c r="D7314" s="4"/>
      <c r="E7314" s="11">
        <v>0.018</v>
      </c>
      <c r="F7314" s="11"/>
    </row>
    <row r="7315">
      <c r="A7315" s="4" t="s">
        <v>7335</v>
      </c>
      <c r="B7315" s="4" t="s">
        <v>7336</v>
      </c>
      <c r="C7315" s="4"/>
      <c r="D7315" s="4"/>
      <c r="E7315" s="11">
        <v>0.02</v>
      </c>
      <c r="F7315" s="11"/>
    </row>
    <row r="7316">
      <c r="A7316" s="4" t="s">
        <v>7336</v>
      </c>
      <c r="B7316" s="4" t="s">
        <v>7337</v>
      </c>
      <c r="C7316" s="4"/>
      <c r="D7316" s="4"/>
      <c r="E7316" s="11"/>
      <c r="F7316" s="11">
        <v>0.012</v>
      </c>
    </row>
    <row r="7317">
      <c r="A7317" s="4" t="s">
        <v>7337</v>
      </c>
      <c r="B7317" s="4" t="s">
        <v>7338</v>
      </c>
      <c r="C7317" s="4"/>
      <c r="D7317" s="4"/>
      <c r="E7317" s="11"/>
      <c r="F7317" s="11">
        <v>0.01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0.012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0.026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0.012</v>
      </c>
    </row>
    <row r="7321">
      <c r="A7321" s="4" t="s">
        <v>7341</v>
      </c>
      <c r="B7321" s="4" t="s">
        <v>7342</v>
      </c>
      <c r="C7321" s="4"/>
      <c r="D7321" s="4"/>
      <c r="E7321" s="11"/>
      <c r="F7321" s="11">
        <v>0.012</v>
      </c>
    </row>
    <row r="7322">
      <c r="A7322" s="4" t="s">
        <v>7342</v>
      </c>
      <c r="B7322" s="4" t="s">
        <v>7343</v>
      </c>
      <c r="C7322" s="4"/>
      <c r="D7322" s="4"/>
      <c r="E7322" s="11"/>
      <c r="F7322" s="11">
        <v>0.01</v>
      </c>
    </row>
    <row r="7323">
      <c r="A7323" s="4" t="s">
        <v>7343</v>
      </c>
      <c r="B7323" s="4" t="s">
        <v>7344</v>
      </c>
      <c r="C7323" s="4"/>
      <c r="D7323" s="4"/>
      <c r="E7323" s="11"/>
      <c r="F7323" s="11">
        <v>0.012</v>
      </c>
    </row>
    <row r="7324">
      <c r="A7324" s="4" t="s">
        <v>7344</v>
      </c>
      <c r="B7324" s="4" t="s">
        <v>7345</v>
      </c>
      <c r="C7324" s="4"/>
      <c r="D7324" s="4"/>
      <c r="E7324" s="11"/>
      <c r="F7324" s="11">
        <v>0.026</v>
      </c>
    </row>
    <row r="7325">
      <c r="A7325" s="4" t="s">
        <v>7345</v>
      </c>
      <c r="B7325" s="4" t="s">
        <v>7346</v>
      </c>
      <c r="C7325" s="4"/>
      <c r="D7325" s="4"/>
      <c r="E7325" s="11">
        <v>0.012</v>
      </c>
      <c r="F7325" s="11"/>
    </row>
    <row r="7326">
      <c r="A7326" s="4" t="s">
        <v>7346</v>
      </c>
      <c r="B7326" s="4" t="s">
        <v>7347</v>
      </c>
      <c r="C7326" s="4"/>
      <c r="D7326" s="4"/>
      <c r="E7326" s="11">
        <v>0.012</v>
      </c>
      <c r="F7326" s="11"/>
    </row>
    <row r="7327">
      <c r="A7327" s="4" t="s">
        <v>7347</v>
      </c>
      <c r="B7327" s="4" t="s">
        <v>7348</v>
      </c>
      <c r="C7327" s="4"/>
      <c r="D7327" s="4"/>
      <c r="E7327" s="11">
        <v>0.01</v>
      </c>
      <c r="F7327" s="11"/>
    </row>
    <row r="7328">
      <c r="A7328" s="4" t="s">
        <v>7348</v>
      </c>
      <c r="B7328" s="4" t="s">
        <v>7349</v>
      </c>
      <c r="C7328" s="4"/>
      <c r="D7328" s="4"/>
      <c r="E7328" s="11">
        <v>0.012</v>
      </c>
      <c r="F7328" s="11"/>
    </row>
    <row r="7329">
      <c r="A7329" s="4" t="s">
        <v>7349</v>
      </c>
      <c r="B7329" s="4" t="s">
        <v>7350</v>
      </c>
      <c r="C7329" s="4"/>
      <c r="D7329" s="4"/>
      <c r="E7329" s="11"/>
      <c r="F7329" s="11">
        <v>0.028</v>
      </c>
    </row>
    <row r="7330">
      <c r="A7330" s="4" t="s">
        <v>7350</v>
      </c>
      <c r="B7330" s="4" t="s">
        <v>7351</v>
      </c>
      <c r="C7330" s="4"/>
      <c r="D7330" s="4"/>
      <c r="E7330" s="11"/>
      <c r="F7330" s="11">
        <v>0.01</v>
      </c>
    </row>
    <row r="7331">
      <c r="A7331" s="4" t="s">
        <v>7351</v>
      </c>
      <c r="B7331" s="4" t="s">
        <v>7352</v>
      </c>
      <c r="C7331" s="4"/>
      <c r="D7331" s="4"/>
      <c r="E7331" s="11"/>
      <c r="F7331" s="11">
        <v>0.012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0.01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0.012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0.028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0.01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0.012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0.012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0.01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0.028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0.01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0.012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0.012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0.01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0.028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0.012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0.01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0.012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0.01</v>
      </c>
    </row>
    <row r="7349">
      <c r="A7349" s="4" t="s">
        <v>7369</v>
      </c>
      <c r="B7349" s="4" t="s">
        <v>7370</v>
      </c>
      <c r="C7349" s="4"/>
      <c r="D7349" s="4"/>
      <c r="E7349" s="11"/>
      <c r="F7349" s="11">
        <v>0.028</v>
      </c>
    </row>
    <row r="7350">
      <c r="A7350" s="4" t="s">
        <v>7370</v>
      </c>
      <c r="B7350" s="4" t="s">
        <v>7371</v>
      </c>
      <c r="C7350" s="4"/>
      <c r="D7350" s="4"/>
      <c r="E7350" s="11"/>
      <c r="F7350" s="11">
        <v>0.012</v>
      </c>
    </row>
    <row r="7351">
      <c r="A7351" s="4" t="s">
        <v>7371</v>
      </c>
      <c r="B7351" s="4" t="s">
        <v>7372</v>
      </c>
      <c r="C7351" s="4"/>
      <c r="D7351" s="4"/>
      <c r="E7351" s="11">
        <v>0.01</v>
      </c>
      <c r="F7351" s="11"/>
    </row>
    <row r="7352">
      <c r="A7352" s="4" t="s">
        <v>7372</v>
      </c>
      <c r="B7352" s="4" t="s">
        <v>7373</v>
      </c>
      <c r="C7352" s="4"/>
      <c r="D7352" s="4"/>
      <c r="E7352" s="11">
        <v>0.012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0.016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0.022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0.012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0.012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0.01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0.026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0.012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0.012</v>
      </c>
      <c r="F7360" s="11"/>
    </row>
    <row r="7361">
      <c r="A7361" s="4" t="s">
        <v>7381</v>
      </c>
      <c r="B7361" s="4" t="s">
        <v>7382</v>
      </c>
      <c r="C7361" s="4"/>
      <c r="D7361" s="4"/>
      <c r="E7361" s="11">
        <v>0.012</v>
      </c>
      <c r="F7361" s="11"/>
    </row>
    <row r="7362">
      <c r="A7362" s="4" t="s">
        <v>7382</v>
      </c>
      <c r="B7362" s="4" t="s">
        <v>7383</v>
      </c>
      <c r="C7362" s="4"/>
      <c r="D7362" s="4"/>
      <c r="E7362" s="11">
        <v>0.01</v>
      </c>
      <c r="F7362" s="11"/>
    </row>
    <row r="7363">
      <c r="A7363" s="4" t="s">
        <v>7383</v>
      </c>
      <c r="B7363" s="4" t="s">
        <v>7384</v>
      </c>
      <c r="C7363" s="4"/>
      <c r="D7363" s="4"/>
      <c r="E7363" s="11">
        <v>0.028</v>
      </c>
      <c r="F7363" s="11"/>
    </row>
    <row r="7364">
      <c r="A7364" s="4" t="s">
        <v>7384</v>
      </c>
      <c r="B7364" s="4" t="s">
        <v>7385</v>
      </c>
      <c r="C7364" s="4"/>
      <c r="D7364" s="4"/>
      <c r="E7364" s="11"/>
      <c r="F7364" s="11">
        <v>0.012</v>
      </c>
    </row>
    <row r="7365">
      <c r="A7365" s="4" t="s">
        <v>7385</v>
      </c>
      <c r="B7365" s="4" t="s">
        <v>7386</v>
      </c>
      <c r="C7365" s="4"/>
      <c r="D7365" s="4"/>
      <c r="E7365" s="11"/>
      <c r="F7365" s="11">
        <v>0.01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0.012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0.01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0.028</v>
      </c>
    </row>
    <row r="7369">
      <c r="A7369" s="4" t="s">
        <v>7389</v>
      </c>
      <c r="B7369" s="4" t="s">
        <v>7390</v>
      </c>
      <c r="C7369" s="4"/>
      <c r="D7369" s="4"/>
      <c r="E7369" s="11"/>
      <c r="F7369" s="11">
        <v>0.012</v>
      </c>
    </row>
    <row r="7370">
      <c r="A7370" s="4" t="s">
        <v>7390</v>
      </c>
      <c r="B7370" s="4" t="s">
        <v>7391</v>
      </c>
      <c r="C7370" s="4"/>
      <c r="D7370" s="4"/>
      <c r="E7370" s="11"/>
      <c r="F7370" s="11">
        <v>0.01</v>
      </c>
    </row>
    <row r="7371">
      <c r="A7371" s="4" t="s">
        <v>7391</v>
      </c>
      <c r="B7371" s="4" t="s">
        <v>7392</v>
      </c>
      <c r="C7371" s="4"/>
      <c r="D7371" s="4"/>
      <c r="E7371" s="11"/>
      <c r="F7371" s="11">
        <v>0.012</v>
      </c>
    </row>
    <row r="7372">
      <c r="A7372" s="4" t="s">
        <v>7392</v>
      </c>
      <c r="B7372" s="4" t="s">
        <v>7393</v>
      </c>
      <c r="C7372" s="4"/>
      <c r="D7372" s="4"/>
      <c r="E7372" s="11"/>
      <c r="F7372" s="11">
        <v>0.012</v>
      </c>
    </row>
    <row r="7373">
      <c r="A7373" s="4" t="s">
        <v>7393</v>
      </c>
      <c r="B7373" s="4" t="s">
        <v>7394</v>
      </c>
      <c r="C7373" s="4"/>
      <c r="D7373" s="4"/>
      <c r="E7373" s="11">
        <v>0.026</v>
      </c>
      <c r="F7373" s="11"/>
    </row>
    <row r="7374">
      <c r="A7374" s="4" t="s">
        <v>7394</v>
      </c>
      <c r="B7374" s="4" t="s">
        <v>7395</v>
      </c>
      <c r="C7374" s="4"/>
      <c r="D7374" s="4"/>
      <c r="E7374" s="11">
        <v>0.012</v>
      </c>
      <c r="F7374" s="11"/>
    </row>
    <row r="7375">
      <c r="A7375" s="4" t="s">
        <v>7395</v>
      </c>
      <c r="B7375" s="4" t="s">
        <v>7396</v>
      </c>
      <c r="C7375" s="4"/>
      <c r="D7375" s="4"/>
      <c r="E7375" s="11">
        <v>0.554</v>
      </c>
      <c r="F7375" s="11"/>
    </row>
    <row r="7376">
      <c r="A7376" s="4" t="s">
        <v>7396</v>
      </c>
      <c r="B7376" s="4" t="s">
        <v>7397</v>
      </c>
      <c r="C7376" s="4"/>
      <c r="D7376" s="4"/>
      <c r="E7376" s="11">
        <v>3.342</v>
      </c>
      <c r="F7376" s="11"/>
    </row>
    <row r="7377">
      <c r="A7377" s="4" t="s">
        <v>7397</v>
      </c>
      <c r="B7377" s="4" t="s">
        <v>7398</v>
      </c>
      <c r="C7377" s="4"/>
      <c r="D7377" s="4"/>
      <c r="E7377" s="11"/>
      <c r="F7377" s="11">
        <v>2.296</v>
      </c>
    </row>
    <row r="7378">
      <c r="A7378" s="4" t="s">
        <v>7398</v>
      </c>
      <c r="B7378" s="4" t="s">
        <v>7399</v>
      </c>
      <c r="C7378" s="4"/>
      <c r="D7378" s="4"/>
      <c r="E7378" s="11"/>
      <c r="F7378" s="11">
        <v>1.902</v>
      </c>
    </row>
    <row r="7379">
      <c r="A7379" s="4" t="s">
        <v>7399</v>
      </c>
      <c r="B7379" s="4" t="s">
        <v>7400</v>
      </c>
      <c r="C7379" s="4"/>
      <c r="D7379" s="4"/>
      <c r="E7379" s="11"/>
      <c r="F7379" s="11">
        <v>1.774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1.636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0.894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0.334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0.012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0.01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0.028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0.01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0.012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0.016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0.022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0.012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0.01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0.028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0.01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0.012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0.012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0.022</v>
      </c>
    </row>
    <row r="7397">
      <c r="A7397" s="4" t="s">
        <v>7417</v>
      </c>
      <c r="B7397" s="4" t="s">
        <v>7418</v>
      </c>
      <c r="C7397" s="4"/>
      <c r="D7397" s="4"/>
      <c r="E7397" s="11"/>
      <c r="F7397" s="11">
        <v>0.016</v>
      </c>
    </row>
    <row r="7398">
      <c r="A7398" s="4" t="s">
        <v>7418</v>
      </c>
      <c r="B7398" s="4" t="s">
        <v>7419</v>
      </c>
      <c r="C7398" s="4"/>
      <c r="D7398" s="4"/>
      <c r="E7398" s="11"/>
      <c r="F7398" s="11">
        <v>0.01</v>
      </c>
    </row>
    <row r="7399">
      <c r="A7399" s="4" t="s">
        <v>7419</v>
      </c>
      <c r="B7399" s="4" t="s">
        <v>7420</v>
      </c>
      <c r="C7399" s="4"/>
      <c r="D7399" s="4"/>
      <c r="E7399" s="11">
        <v>0.012</v>
      </c>
      <c r="F7399" s="11"/>
    </row>
    <row r="7400">
      <c r="A7400" s="4" t="s">
        <v>7420</v>
      </c>
      <c r="B7400" s="4" t="s">
        <v>7421</v>
      </c>
      <c r="C7400" s="4"/>
      <c r="D7400" s="4"/>
      <c r="E7400" s="11">
        <v>0.012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0.026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0.012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0.01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0.012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0.028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0.01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0.012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0.012</v>
      </c>
      <c r="F7408" s="11"/>
    </row>
    <row r="7409">
      <c r="A7409" s="4" t="s">
        <v>7429</v>
      </c>
      <c r="B7409" s="4" t="s">
        <v>7430</v>
      </c>
      <c r="C7409" s="4"/>
      <c r="D7409" s="4"/>
      <c r="E7409" s="11">
        <v>0.01</v>
      </c>
      <c r="F7409" s="11"/>
    </row>
    <row r="7410">
      <c r="A7410" s="4" t="s">
        <v>7430</v>
      </c>
      <c r="B7410" s="4" t="s">
        <v>7431</v>
      </c>
      <c r="C7410" s="4"/>
      <c r="D7410" s="4"/>
      <c r="E7410" s="11">
        <v>0.028</v>
      </c>
      <c r="F7410" s="11"/>
    </row>
    <row r="7411">
      <c r="A7411" s="4" t="s">
        <v>7431</v>
      </c>
      <c r="B7411" s="4" t="s">
        <v>7432</v>
      </c>
      <c r="C7411" s="4"/>
      <c r="D7411" s="4"/>
      <c r="E7411" s="11">
        <v>0.01</v>
      </c>
      <c r="F7411" s="11"/>
    </row>
    <row r="7412">
      <c r="A7412" s="4" t="s">
        <v>7432</v>
      </c>
      <c r="B7412" s="4" t="s">
        <v>7433</v>
      </c>
      <c r="C7412" s="4"/>
      <c r="D7412" s="4"/>
      <c r="E7412" s="11"/>
      <c r="F7412" s="11">
        <v>0.012</v>
      </c>
    </row>
    <row r="7413">
      <c r="A7413" s="4" t="s">
        <v>7433</v>
      </c>
      <c r="B7413" s="4" t="s">
        <v>7434</v>
      </c>
      <c r="C7413" s="4"/>
      <c r="D7413" s="4"/>
      <c r="E7413" s="11"/>
      <c r="F7413" s="11">
        <v>0.012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0.014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0.024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0.012</v>
      </c>
    </row>
    <row r="7417">
      <c r="A7417" s="4" t="s">
        <v>7437</v>
      </c>
      <c r="B7417" s="4" t="s">
        <v>7438</v>
      </c>
      <c r="C7417" s="4"/>
      <c r="D7417" s="4"/>
      <c r="E7417" s="11"/>
      <c r="F7417" s="11">
        <v>0.01</v>
      </c>
    </row>
    <row r="7418">
      <c r="A7418" s="4" t="s">
        <v>7438</v>
      </c>
      <c r="B7418" s="4" t="s">
        <v>7439</v>
      </c>
      <c r="C7418" s="4"/>
      <c r="D7418" s="4"/>
      <c r="E7418" s="11"/>
      <c r="F7418" s="11">
        <v>0.012</v>
      </c>
    </row>
    <row r="7419">
      <c r="A7419" s="4" t="s">
        <v>7439</v>
      </c>
      <c r="B7419" s="4" t="s">
        <v>7440</v>
      </c>
      <c r="C7419" s="4"/>
      <c r="D7419" s="4"/>
      <c r="E7419" s="11"/>
      <c r="F7419" s="11">
        <v>0.016</v>
      </c>
    </row>
    <row r="7420">
      <c r="A7420" s="4" t="s">
        <v>7440</v>
      </c>
      <c r="B7420" s="4" t="s">
        <v>7441</v>
      </c>
      <c r="C7420" s="4"/>
      <c r="D7420" s="4"/>
      <c r="E7420" s="11"/>
      <c r="F7420" s="11">
        <v>0.022</v>
      </c>
    </row>
    <row r="7421">
      <c r="A7421" s="4" t="s">
        <v>7441</v>
      </c>
      <c r="B7421" s="4" t="s">
        <v>7442</v>
      </c>
      <c r="C7421" s="4"/>
      <c r="D7421" s="4"/>
      <c r="E7421" s="11">
        <v>0.012</v>
      </c>
      <c r="F7421" s="11"/>
    </row>
    <row r="7422">
      <c r="A7422" s="4" t="s">
        <v>7442</v>
      </c>
      <c r="B7422" s="4" t="s">
        <v>7443</v>
      </c>
      <c r="C7422" s="4"/>
      <c r="D7422" s="4"/>
      <c r="E7422" s="11">
        <v>0.01</v>
      </c>
      <c r="F7422" s="11"/>
    </row>
    <row r="7423">
      <c r="A7423" s="4" t="s">
        <v>7443</v>
      </c>
      <c r="B7423" s="4" t="s">
        <v>7444</v>
      </c>
      <c r="C7423" s="4"/>
      <c r="D7423" s="4"/>
      <c r="E7423" s="11">
        <v>0.28</v>
      </c>
      <c r="F7423" s="11"/>
    </row>
    <row r="7424">
      <c r="A7424" s="4" t="s">
        <v>7444</v>
      </c>
      <c r="B7424" s="4" t="s">
        <v>7445</v>
      </c>
      <c r="C7424" s="4"/>
      <c r="D7424" s="4"/>
      <c r="E7424" s="11">
        <v>2.8</v>
      </c>
      <c r="F7424" s="11"/>
    </row>
    <row r="7425">
      <c r="A7425" s="4" t="s">
        <v>7445</v>
      </c>
      <c r="B7425" s="4" t="s">
        <v>7446</v>
      </c>
      <c r="C7425" s="4"/>
      <c r="D7425" s="4"/>
      <c r="E7425" s="11"/>
      <c r="F7425" s="11">
        <v>2.022</v>
      </c>
    </row>
    <row r="7426">
      <c r="A7426" s="4" t="s">
        <v>7446</v>
      </c>
      <c r="B7426" s="4" t="s">
        <v>7447</v>
      </c>
      <c r="C7426" s="4"/>
      <c r="D7426" s="4"/>
      <c r="E7426" s="11"/>
      <c r="F7426" s="11">
        <v>2.062</v>
      </c>
    </row>
    <row r="7427">
      <c r="A7427" s="4" t="s">
        <v>7447</v>
      </c>
      <c r="B7427" s="4" t="s">
        <v>7448</v>
      </c>
      <c r="C7427" s="4"/>
      <c r="D7427" s="4"/>
      <c r="E7427" s="11"/>
      <c r="F7427" s="11">
        <v>1.802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1.974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1.82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0.616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0.012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0.024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0.014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0.012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0.01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0.028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0.01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0.012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0.01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0.02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0.018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0.012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0.01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0.012</v>
      </c>
    </row>
    <row r="7445">
      <c r="A7445" s="4" t="s">
        <v>7465</v>
      </c>
      <c r="B7445" s="4" t="s">
        <v>7466</v>
      </c>
      <c r="C7445" s="4"/>
      <c r="D7445" s="4"/>
      <c r="E7445" s="11"/>
      <c r="F7445" s="11">
        <v>0.026</v>
      </c>
    </row>
    <row r="7446">
      <c r="A7446" s="4" t="s">
        <v>7466</v>
      </c>
      <c r="B7446" s="4" t="s">
        <v>7467</v>
      </c>
      <c r="C7446" s="4"/>
      <c r="D7446" s="4"/>
      <c r="E7446" s="11"/>
      <c r="F7446" s="11">
        <v>0.012</v>
      </c>
    </row>
    <row r="7447">
      <c r="A7447" s="4" t="s">
        <v>7467</v>
      </c>
      <c r="B7447" s="4" t="s">
        <v>7468</v>
      </c>
      <c r="C7447" s="4"/>
      <c r="D7447" s="4"/>
      <c r="E7447" s="11">
        <v>0.01</v>
      </c>
      <c r="F7447" s="11"/>
    </row>
    <row r="7448">
      <c r="A7448" s="4" t="s">
        <v>7468</v>
      </c>
      <c r="B7448" s="4" t="s">
        <v>7469</v>
      </c>
      <c r="C7448" s="4"/>
      <c r="D7448" s="4"/>
      <c r="E7448" s="11">
        <v>0.012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0.01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0.028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0.012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0.01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0.012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0.012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0.026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0.012</v>
      </c>
      <c r="F7456" s="11"/>
    </row>
    <row r="7457">
      <c r="A7457" s="4" t="s">
        <v>7477</v>
      </c>
      <c r="B7457" s="4" t="s">
        <v>7478</v>
      </c>
      <c r="C7457" s="4"/>
      <c r="D7457" s="4"/>
      <c r="E7457" s="11">
        <v>0.01</v>
      </c>
      <c r="F7457" s="11"/>
    </row>
    <row r="7458">
      <c r="A7458" s="4" t="s">
        <v>7478</v>
      </c>
      <c r="B7458" s="4" t="s">
        <v>7479</v>
      </c>
      <c r="C7458" s="4"/>
      <c r="D7458" s="4"/>
      <c r="E7458" s="11">
        <v>0.012</v>
      </c>
      <c r="F7458" s="11"/>
    </row>
    <row r="7459">
      <c r="A7459" s="4" t="s">
        <v>7479</v>
      </c>
      <c r="B7459" s="4" t="s">
        <v>7480</v>
      </c>
      <c r="C7459" s="4"/>
      <c r="D7459" s="4"/>
      <c r="E7459" s="11">
        <v>0.01</v>
      </c>
      <c r="F7459" s="11"/>
    </row>
    <row r="7460">
      <c r="A7460" s="4" t="s">
        <v>7480</v>
      </c>
      <c r="B7460" s="4" t="s">
        <v>7481</v>
      </c>
      <c r="C7460" s="4"/>
      <c r="D7460" s="4"/>
      <c r="E7460" s="11"/>
      <c r="F7460" s="11">
        <v>0.028</v>
      </c>
    </row>
    <row r="7461">
      <c r="A7461" s="4" t="s">
        <v>7481</v>
      </c>
      <c r="B7461" s="4" t="s">
        <v>7482</v>
      </c>
      <c r="C7461" s="4"/>
      <c r="D7461" s="4"/>
      <c r="E7461" s="11"/>
      <c r="F7461" s="11">
        <v>0.012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0.01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0.012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0.01</v>
      </c>
    </row>
    <row r="7465">
      <c r="A7465" s="4" t="s">
        <v>7485</v>
      </c>
      <c r="B7465" s="4" t="s">
        <v>7486</v>
      </c>
      <c r="C7465" s="4"/>
      <c r="D7465" s="4"/>
      <c r="E7465" s="11"/>
      <c r="F7465" s="11">
        <v>0.028</v>
      </c>
    </row>
    <row r="7466">
      <c r="A7466" s="4" t="s">
        <v>7486</v>
      </c>
      <c r="B7466" s="4" t="s">
        <v>7487</v>
      </c>
      <c r="C7466" s="4"/>
      <c r="D7466" s="4"/>
      <c r="E7466" s="11"/>
      <c r="F7466" s="11">
        <v>0.01</v>
      </c>
    </row>
    <row r="7467">
      <c r="A7467" s="4" t="s">
        <v>7487</v>
      </c>
      <c r="B7467" s="4" t="s">
        <v>7488</v>
      </c>
      <c r="C7467" s="4"/>
      <c r="D7467" s="4"/>
      <c r="E7467" s="11"/>
      <c r="F7467" s="11">
        <v>0.012</v>
      </c>
    </row>
    <row r="7468">
      <c r="A7468" s="4" t="s">
        <v>7488</v>
      </c>
      <c r="B7468" s="4" t="s">
        <v>7489</v>
      </c>
      <c r="C7468" s="4"/>
      <c r="D7468" s="4"/>
      <c r="E7468" s="11"/>
      <c r="F7468" s="11">
        <v>0.012</v>
      </c>
    </row>
    <row r="7469">
      <c r="A7469" s="4" t="s">
        <v>7489</v>
      </c>
      <c r="B7469" s="4" t="s">
        <v>7490</v>
      </c>
      <c r="C7469" s="4"/>
      <c r="D7469" s="4"/>
      <c r="E7469" s="11">
        <v>0.01</v>
      </c>
      <c r="F7469" s="11"/>
    </row>
    <row r="7470">
      <c r="A7470" s="4" t="s">
        <v>7490</v>
      </c>
      <c r="B7470" s="4" t="s">
        <v>7491</v>
      </c>
      <c r="C7470" s="4"/>
      <c r="D7470" s="4"/>
      <c r="E7470" s="11">
        <v>0.012</v>
      </c>
      <c r="F7470" s="11"/>
    </row>
    <row r="7471">
      <c r="A7471" s="4" t="s">
        <v>7491</v>
      </c>
      <c r="B7471" s="4" t="s">
        <v>7492</v>
      </c>
      <c r="C7471" s="4"/>
      <c r="D7471" s="4"/>
      <c r="E7471" s="11">
        <v>0.028</v>
      </c>
      <c r="F7471" s="11"/>
    </row>
    <row r="7472">
      <c r="A7472" s="4" t="s">
        <v>7492</v>
      </c>
      <c r="B7472" s="4" t="s">
        <v>7493</v>
      </c>
      <c r="C7472" s="4"/>
      <c r="D7472" s="4"/>
      <c r="E7472" s="11">
        <v>0.01</v>
      </c>
      <c r="F7472" s="11"/>
    </row>
    <row r="7473">
      <c r="A7473" s="4" t="s">
        <v>7493</v>
      </c>
      <c r="B7473" s="4" t="s">
        <v>7494</v>
      </c>
      <c r="C7473" s="4"/>
      <c r="D7473" s="4"/>
      <c r="E7473" s="11"/>
      <c r="F7473" s="11">
        <v>0.012</v>
      </c>
    </row>
    <row r="7474">
      <c r="A7474" s="4" t="s">
        <v>7494</v>
      </c>
      <c r="B7474" s="4" t="s">
        <v>7495</v>
      </c>
      <c r="C7474" s="4"/>
      <c r="D7474" s="4"/>
      <c r="E7474" s="11"/>
      <c r="F7474" s="11">
        <v>0.018</v>
      </c>
    </row>
    <row r="7475">
      <c r="A7475" s="4" t="s">
        <v>7495</v>
      </c>
      <c r="B7475" s="4" t="s">
        <v>7496</v>
      </c>
      <c r="C7475" s="4"/>
      <c r="D7475" s="4"/>
      <c r="E7475" s="11"/>
      <c r="F7475" s="11">
        <v>0.016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0.028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0.012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0.01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0.012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0.012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0.01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0.028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0.012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0.01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0.012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0.012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0.01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0.028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0.012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0.01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0.012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0.01</v>
      </c>
    </row>
    <row r="7493">
      <c r="A7493" s="4" t="s">
        <v>7513</v>
      </c>
      <c r="B7493" s="4" t="s">
        <v>7514</v>
      </c>
      <c r="C7493" s="4"/>
      <c r="D7493" s="4"/>
      <c r="E7493" s="11"/>
      <c r="F7493" s="11">
        <v>0.012</v>
      </c>
    </row>
    <row r="7494">
      <c r="A7494" s="4" t="s">
        <v>7514</v>
      </c>
      <c r="B7494" s="4" t="s">
        <v>7515</v>
      </c>
      <c r="C7494" s="4"/>
      <c r="D7494" s="4"/>
      <c r="E7494" s="11"/>
      <c r="F7494" s="11">
        <v>0.028</v>
      </c>
    </row>
    <row r="7495">
      <c r="A7495" s="4" t="s">
        <v>7515</v>
      </c>
      <c r="B7495" s="4" t="s">
        <v>7516</v>
      </c>
      <c r="C7495" s="4"/>
      <c r="D7495" s="4"/>
      <c r="E7495" s="11">
        <v>0.012</v>
      </c>
      <c r="F7495" s="11"/>
    </row>
    <row r="7496">
      <c r="A7496" s="4" t="s">
        <v>7516</v>
      </c>
      <c r="B7496" s="4" t="s">
        <v>7517</v>
      </c>
      <c r="C7496" s="4"/>
      <c r="D7496" s="4"/>
      <c r="E7496" s="11">
        <v>0.01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0.012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0.012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0.01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0.028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0.012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0.01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0.012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0.012</v>
      </c>
      <c r="F7504" s="11"/>
    </row>
    <row r="7505">
      <c r="A7505" s="4" t="s">
        <v>7525</v>
      </c>
      <c r="B7505" s="4" t="s">
        <v>7526</v>
      </c>
      <c r="C7505" s="4"/>
      <c r="D7505" s="4"/>
      <c r="E7505" s="11">
        <v>0.01</v>
      </c>
      <c r="F7505" s="11"/>
    </row>
    <row r="7506">
      <c r="A7506" s="4" t="s">
        <v>7526</v>
      </c>
      <c r="B7506" s="4" t="s">
        <v>7527</v>
      </c>
      <c r="C7506" s="4"/>
      <c r="D7506" s="4"/>
      <c r="E7506" s="11">
        <v>0.028</v>
      </c>
      <c r="F7506" s="11"/>
    </row>
    <row r="7507">
      <c r="A7507" s="4" t="s">
        <v>7527</v>
      </c>
      <c r="B7507" s="4" t="s">
        <v>7528</v>
      </c>
      <c r="C7507" s="4"/>
      <c r="D7507" s="4"/>
      <c r="E7507" s="11">
        <v>0.012</v>
      </c>
      <c r="F7507" s="11"/>
    </row>
    <row r="7508">
      <c r="A7508" s="4" t="s">
        <v>7528</v>
      </c>
      <c r="B7508" s="4" t="s">
        <v>7529</v>
      </c>
      <c r="C7508" s="4"/>
      <c r="D7508" s="4"/>
      <c r="E7508" s="11"/>
      <c r="F7508" s="11">
        <v>0.01</v>
      </c>
    </row>
    <row r="7509">
      <c r="A7509" s="4" t="s">
        <v>7529</v>
      </c>
      <c r="B7509" s="4" t="s">
        <v>7530</v>
      </c>
      <c r="C7509" s="4"/>
      <c r="D7509" s="4"/>
      <c r="E7509" s="11"/>
      <c r="F7509" s="11">
        <v>0.012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0.012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0.01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0.028</v>
      </c>
    </row>
    <row r="7513">
      <c r="A7513" s="4" t="s">
        <v>7533</v>
      </c>
      <c r="B7513" s="4" t="s">
        <v>7534</v>
      </c>
      <c r="C7513" s="4"/>
      <c r="D7513" s="4"/>
      <c r="E7513" s="11"/>
      <c r="F7513" s="11">
        <v>0.012</v>
      </c>
    </row>
    <row r="7514">
      <c r="A7514" s="4" t="s">
        <v>7534</v>
      </c>
      <c r="B7514" s="4" t="s">
        <v>7535</v>
      </c>
      <c r="C7514" s="4"/>
      <c r="D7514" s="4"/>
      <c r="E7514" s="11"/>
      <c r="F7514" s="11">
        <v>0.01</v>
      </c>
    </row>
    <row r="7515">
      <c r="A7515" s="4" t="s">
        <v>7535</v>
      </c>
      <c r="B7515" s="4" t="s">
        <v>7536</v>
      </c>
      <c r="C7515" s="4"/>
      <c r="D7515" s="4"/>
      <c r="E7515" s="11"/>
      <c r="F7515" s="11">
        <v>0.012</v>
      </c>
    </row>
    <row r="7516">
      <c r="A7516" s="4" t="s">
        <v>7536</v>
      </c>
      <c r="B7516" s="4" t="s">
        <v>7537</v>
      </c>
      <c r="C7516" s="4"/>
      <c r="D7516" s="4"/>
      <c r="E7516" s="11"/>
      <c r="F7516" s="11">
        <v>0.012</v>
      </c>
    </row>
    <row r="7517">
      <c r="A7517" s="4" t="s">
        <v>7537</v>
      </c>
      <c r="B7517" s="4" t="s">
        <v>7538</v>
      </c>
      <c r="C7517" s="4"/>
      <c r="D7517" s="4"/>
      <c r="E7517" s="11">
        <v>0.01</v>
      </c>
      <c r="F7517" s="11"/>
    </row>
    <row r="7518">
      <c r="A7518" s="4" t="s">
        <v>7538</v>
      </c>
      <c r="B7518" s="4" t="s">
        <v>7539</v>
      </c>
      <c r="C7518" s="4"/>
      <c r="D7518" s="4"/>
      <c r="E7518" s="11">
        <v>0.028</v>
      </c>
      <c r="F7518" s="11"/>
    </row>
    <row r="7519">
      <c r="A7519" s="4" t="s">
        <v>7539</v>
      </c>
      <c r="B7519" s="4" t="s">
        <v>7540</v>
      </c>
      <c r="C7519" s="4"/>
      <c r="D7519" s="4"/>
      <c r="E7519" s="11">
        <v>0.012</v>
      </c>
      <c r="F7519" s="11"/>
    </row>
    <row r="7520">
      <c r="A7520" s="4" t="s">
        <v>7540</v>
      </c>
      <c r="B7520" s="4" t="s">
        <v>7541</v>
      </c>
      <c r="C7520" s="4"/>
      <c r="D7520" s="4"/>
      <c r="E7520" s="11">
        <v>0.012</v>
      </c>
      <c r="F7520" s="11"/>
    </row>
    <row r="7521">
      <c r="A7521" s="4" t="s">
        <v>7541</v>
      </c>
      <c r="B7521" s="4" t="s">
        <v>7542</v>
      </c>
      <c r="C7521" s="4"/>
      <c r="D7521" s="4"/>
      <c r="E7521" s="11"/>
      <c r="F7521" s="11">
        <v>0.01</v>
      </c>
    </row>
    <row r="7522">
      <c r="A7522" s="4" t="s">
        <v>7542</v>
      </c>
      <c r="B7522" s="4" t="s">
        <v>7543</v>
      </c>
      <c r="C7522" s="4"/>
      <c r="D7522" s="4"/>
      <c r="E7522" s="11"/>
      <c r="F7522" s="11">
        <v>0.012</v>
      </c>
    </row>
    <row r="7523">
      <c r="A7523" s="4" t="s">
        <v>7543</v>
      </c>
      <c r="B7523" s="4" t="s">
        <v>7544</v>
      </c>
      <c r="C7523" s="4"/>
      <c r="D7523" s="4"/>
      <c r="E7523" s="11"/>
      <c r="F7523" s="11">
        <v>0.01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0.03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0.01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0.012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0.01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0.012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0.012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0.024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0.014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0.012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0.01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0.012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0.012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0.012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0.026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0.012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0.012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0.01</v>
      </c>
    </row>
    <row r="7541">
      <c r="A7541" s="4" t="s">
        <v>7561</v>
      </c>
      <c r="B7541" s="4" t="s">
        <v>7562</v>
      </c>
      <c r="C7541" s="4"/>
      <c r="D7541" s="4"/>
      <c r="E7541" s="11"/>
      <c r="F7541" s="11">
        <v>0.012</v>
      </c>
    </row>
    <row r="7542">
      <c r="A7542" s="4" t="s">
        <v>7562</v>
      </c>
      <c r="B7542" s="4" t="s">
        <v>7563</v>
      </c>
      <c r="C7542" s="4"/>
      <c r="D7542" s="4"/>
      <c r="E7542" s="11"/>
      <c r="F7542" s="11">
        <v>0.012</v>
      </c>
    </row>
    <row r="7543">
      <c r="A7543" s="4" t="s">
        <v>7563</v>
      </c>
      <c r="B7543" s="4" t="s">
        <v>7564</v>
      </c>
      <c r="C7543" s="4"/>
      <c r="D7543" s="4"/>
      <c r="E7543" s="11">
        <v>0.028</v>
      </c>
      <c r="F7543" s="11"/>
    </row>
    <row r="7544">
      <c r="A7544" s="4" t="s">
        <v>7564</v>
      </c>
      <c r="B7544" s="4" t="s">
        <v>7565</v>
      </c>
      <c r="C7544" s="4"/>
      <c r="D7544" s="4"/>
      <c r="E7544" s="11">
        <v>0.01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0.012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0.01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0.012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0.012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0.028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0.01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0.012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0.01</v>
      </c>
      <c r="F7552" s="11"/>
    </row>
    <row r="7553">
      <c r="A7553" s="4" t="s">
        <v>7573</v>
      </c>
      <c r="B7553" s="4" t="s">
        <v>7574</v>
      </c>
      <c r="C7553" s="4"/>
      <c r="D7553" s="4"/>
      <c r="E7553" s="11">
        <v>0.012</v>
      </c>
      <c r="F7553" s="11"/>
    </row>
    <row r="7554">
      <c r="A7554" s="4" t="s">
        <v>7574</v>
      </c>
      <c r="B7554" s="4" t="s">
        <v>7575</v>
      </c>
      <c r="C7554" s="4"/>
      <c r="D7554" s="4"/>
      <c r="E7554" s="11">
        <v>0.012</v>
      </c>
      <c r="F7554" s="11"/>
    </row>
    <row r="7555">
      <c r="A7555" s="4" t="s">
        <v>7575</v>
      </c>
      <c r="B7555" s="4" t="s">
        <v>7576</v>
      </c>
      <c r="C7555" s="4"/>
      <c r="D7555" s="4"/>
      <c r="E7555" s="11">
        <v>0.028</v>
      </c>
      <c r="F7555" s="11"/>
    </row>
    <row r="7556">
      <c r="A7556" s="4" t="s">
        <v>7576</v>
      </c>
      <c r="B7556" s="4" t="s">
        <v>7577</v>
      </c>
      <c r="C7556" s="4"/>
      <c r="D7556" s="4"/>
      <c r="E7556" s="11"/>
      <c r="F7556" s="11">
        <v>0.01</v>
      </c>
    </row>
    <row r="7557">
      <c r="A7557" s="4" t="s">
        <v>7577</v>
      </c>
      <c r="B7557" s="4" t="s">
        <v>7578</v>
      </c>
      <c r="C7557" s="4"/>
      <c r="D7557" s="4"/>
      <c r="E7557" s="11"/>
      <c r="F7557" s="11">
        <v>0.012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0.01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0.012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0.012</v>
      </c>
    </row>
    <row r="7561">
      <c r="A7561" s="4" t="s">
        <v>7581</v>
      </c>
      <c r="B7561" s="4" t="s">
        <v>7582</v>
      </c>
      <c r="C7561" s="4"/>
      <c r="D7561" s="4"/>
      <c r="E7561" s="11"/>
      <c r="F7561" s="11">
        <v>0.028</v>
      </c>
    </row>
    <row r="7562">
      <c r="A7562" s="4" t="s">
        <v>7582</v>
      </c>
      <c r="B7562" s="4" t="s">
        <v>7583</v>
      </c>
      <c r="C7562" s="4"/>
      <c r="D7562" s="4"/>
      <c r="E7562" s="11"/>
      <c r="F7562" s="11">
        <v>0.01</v>
      </c>
    </row>
    <row r="7563">
      <c r="A7563" s="4" t="s">
        <v>7583</v>
      </c>
      <c r="B7563" s="4" t="s">
        <v>7584</v>
      </c>
      <c r="C7563" s="4"/>
      <c r="D7563" s="4"/>
      <c r="E7563" s="11"/>
      <c r="F7563" s="11">
        <v>0.012</v>
      </c>
    </row>
    <row r="7564">
      <c r="A7564" s="4" t="s">
        <v>7584</v>
      </c>
      <c r="B7564" s="4" t="s">
        <v>7585</v>
      </c>
      <c r="C7564" s="4"/>
      <c r="D7564" s="4"/>
      <c r="E7564" s="11"/>
      <c r="F7564" s="11">
        <v>0.012</v>
      </c>
    </row>
    <row r="7565">
      <c r="A7565" s="4" t="s">
        <v>7585</v>
      </c>
      <c r="B7565" s="4" t="s">
        <v>7586</v>
      </c>
      <c r="C7565" s="4"/>
      <c r="D7565" s="4"/>
      <c r="E7565" s="11">
        <v>0.01</v>
      </c>
      <c r="F7565" s="11"/>
    </row>
    <row r="7566">
      <c r="A7566" s="4" t="s">
        <v>7586</v>
      </c>
      <c r="B7566" s="4" t="s">
        <v>7587</v>
      </c>
      <c r="C7566" s="4"/>
      <c r="D7566" s="4"/>
      <c r="E7566" s="11">
        <v>0.012</v>
      </c>
      <c r="F7566" s="11"/>
    </row>
    <row r="7567">
      <c r="A7567" s="4" t="s">
        <v>7587</v>
      </c>
      <c r="B7567" s="4" t="s">
        <v>7588</v>
      </c>
      <c r="C7567" s="4"/>
      <c r="D7567" s="4"/>
      <c r="E7567" s="11">
        <v>0.028</v>
      </c>
      <c r="F7567" s="11"/>
    </row>
    <row r="7568">
      <c r="A7568" s="4" t="s">
        <v>7588</v>
      </c>
      <c r="B7568" s="4" t="s">
        <v>7589</v>
      </c>
      <c r="C7568" s="4"/>
      <c r="D7568" s="4"/>
      <c r="E7568" s="11">
        <v>0.01</v>
      </c>
      <c r="F7568" s="11"/>
    </row>
    <row r="7569">
      <c r="A7569" s="4" t="s">
        <v>7589</v>
      </c>
      <c r="B7569" s="4" t="s">
        <v>7590</v>
      </c>
      <c r="C7569" s="4"/>
      <c r="D7569" s="4"/>
      <c r="E7569" s="11"/>
      <c r="F7569" s="11">
        <v>0.012</v>
      </c>
    </row>
    <row r="7570">
      <c r="A7570" s="4" t="s">
        <v>7590</v>
      </c>
      <c r="B7570" s="4" t="s">
        <v>7591</v>
      </c>
      <c r="C7570" s="4"/>
      <c r="D7570" s="4"/>
      <c r="E7570" s="11"/>
      <c r="F7570" s="11">
        <v>0.012</v>
      </c>
    </row>
    <row r="7571">
      <c r="A7571" s="4" t="s">
        <v>7591</v>
      </c>
      <c r="B7571" s="4" t="s">
        <v>7592</v>
      </c>
      <c r="C7571" s="4"/>
      <c r="D7571" s="4"/>
      <c r="E7571" s="11"/>
      <c r="F7571" s="11">
        <v>0.01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0.012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0.028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0.01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0.012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0.01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0.012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0.012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0.024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0.014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0.012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0.012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0.01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0.012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0.022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0.016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0.012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0.012</v>
      </c>
    </row>
    <row r="7589">
      <c r="A7589" s="4" t="s">
        <v>7609</v>
      </c>
      <c r="B7589" s="4" t="s">
        <v>7610</v>
      </c>
      <c r="C7589" s="4"/>
      <c r="D7589" s="4"/>
      <c r="E7589" s="11"/>
      <c r="F7589" s="11">
        <v>0.01</v>
      </c>
    </row>
    <row r="7590">
      <c r="A7590" s="4" t="s">
        <v>7610</v>
      </c>
      <c r="B7590" s="4" t="s">
        <v>7611</v>
      </c>
      <c r="C7590" s="4"/>
      <c r="D7590" s="4"/>
      <c r="E7590" s="11"/>
      <c r="F7590" s="11">
        <v>0.012</v>
      </c>
    </row>
    <row r="7591">
      <c r="A7591" s="4" t="s">
        <v>7611</v>
      </c>
      <c r="B7591" s="4" t="s">
        <v>7612</v>
      </c>
      <c r="C7591" s="4"/>
      <c r="D7591" s="4"/>
      <c r="E7591" s="11">
        <v>0.022</v>
      </c>
      <c r="F7591" s="11"/>
    </row>
    <row r="7592">
      <c r="A7592" s="4" t="s">
        <v>7612</v>
      </c>
      <c r="B7592" s="4" t="s">
        <v>7613</v>
      </c>
      <c r="C7592" s="4"/>
      <c r="D7592" s="4"/>
      <c r="E7592" s="11">
        <v>0.018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0.01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0.012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0.01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0.012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0.02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0.02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0.01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0.012</v>
      </c>
      <c r="F7600" s="11"/>
    </row>
    <row r="7601">
      <c r="A7601" s="4" t="s">
        <v>7621</v>
      </c>
      <c r="B7601" s="4" t="s">
        <v>7622</v>
      </c>
      <c r="C7601" s="4"/>
      <c r="D7601" s="4"/>
      <c r="E7601" s="11">
        <v>0.01</v>
      </c>
      <c r="F7601" s="11"/>
    </row>
    <row r="7602">
      <c r="A7602" s="4" t="s">
        <v>7622</v>
      </c>
      <c r="B7602" s="4" t="s">
        <v>7623</v>
      </c>
      <c r="C7602" s="4"/>
      <c r="D7602" s="4"/>
      <c r="E7602" s="11">
        <v>0.012</v>
      </c>
      <c r="F7602" s="11"/>
    </row>
    <row r="7603">
      <c r="A7603" s="4" t="s">
        <v>7623</v>
      </c>
      <c r="B7603" s="4" t="s">
        <v>7624</v>
      </c>
      <c r="C7603" s="4"/>
      <c r="D7603" s="4"/>
      <c r="E7603" s="11">
        <v>0.012</v>
      </c>
      <c r="F7603" s="11"/>
    </row>
    <row r="7604">
      <c r="A7604" s="4" t="s">
        <v>7624</v>
      </c>
      <c r="B7604" s="4" t="s">
        <v>7625</v>
      </c>
      <c r="C7604" s="4"/>
      <c r="D7604" s="4"/>
      <c r="E7604" s="11"/>
      <c r="F7604" s="11">
        <v>0.028</v>
      </c>
    </row>
    <row r="7605">
      <c r="A7605" s="4" t="s">
        <v>7625</v>
      </c>
      <c r="B7605" s="4" t="s">
        <v>7626</v>
      </c>
      <c r="C7605" s="4"/>
      <c r="D7605" s="4"/>
      <c r="E7605" s="11"/>
      <c r="F7605" s="11">
        <v>0.01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0.012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0.01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0.012</v>
      </c>
    </row>
    <row r="7609">
      <c r="A7609" s="4" t="s">
        <v>7629</v>
      </c>
      <c r="B7609" s="4" t="s">
        <v>7630</v>
      </c>
      <c r="C7609" s="4"/>
      <c r="D7609" s="4"/>
      <c r="E7609" s="11"/>
      <c r="F7609" s="11">
        <v>0.01</v>
      </c>
    </row>
    <row r="7610">
      <c r="A7610" s="4" t="s">
        <v>7630</v>
      </c>
      <c r="B7610" s="4" t="s">
        <v>7631</v>
      </c>
      <c r="C7610" s="4"/>
      <c r="D7610" s="4"/>
      <c r="E7610" s="11"/>
      <c r="F7610" s="11">
        <v>0.03</v>
      </c>
    </row>
    <row r="7611">
      <c r="A7611" s="4" t="s">
        <v>7631</v>
      </c>
      <c r="B7611" s="4" t="s">
        <v>7632</v>
      </c>
      <c r="C7611" s="4"/>
      <c r="D7611" s="4"/>
      <c r="E7611" s="11"/>
      <c r="F7611" s="11">
        <v>0.01</v>
      </c>
    </row>
    <row r="7612">
      <c r="A7612" s="4" t="s">
        <v>7632</v>
      </c>
      <c r="B7612" s="4" t="s">
        <v>7633</v>
      </c>
      <c r="C7612" s="4"/>
      <c r="D7612" s="4"/>
      <c r="E7612" s="11"/>
      <c r="F7612" s="11">
        <v>0.012</v>
      </c>
    </row>
    <row r="7613">
      <c r="A7613" s="4" t="s">
        <v>7633</v>
      </c>
      <c r="B7613" s="4" t="s">
        <v>7634</v>
      </c>
      <c r="C7613" s="4"/>
      <c r="D7613" s="4"/>
      <c r="E7613" s="11">
        <v>0.01</v>
      </c>
      <c r="F7613" s="11"/>
    </row>
    <row r="7614">
      <c r="A7614" s="4" t="s">
        <v>7634</v>
      </c>
      <c r="B7614" s="4" t="s">
        <v>7635</v>
      </c>
      <c r="C7614" s="4"/>
      <c r="D7614" s="4"/>
      <c r="E7614" s="11">
        <v>0.012</v>
      </c>
      <c r="F7614" s="11"/>
    </row>
    <row r="7615">
      <c r="A7615" s="4" t="s">
        <v>7635</v>
      </c>
      <c r="B7615" s="4" t="s">
        <v>7636</v>
      </c>
      <c r="C7615" s="4"/>
      <c r="D7615" s="4"/>
      <c r="E7615" s="11">
        <v>0.012</v>
      </c>
      <c r="F7615" s="11"/>
    </row>
    <row r="7616">
      <c r="A7616" s="4" t="s">
        <v>7636</v>
      </c>
      <c r="B7616" s="4" t="s">
        <v>7637</v>
      </c>
      <c r="C7616" s="4"/>
      <c r="D7616" s="4"/>
      <c r="E7616" s="11">
        <v>0.028</v>
      </c>
      <c r="F7616" s="11"/>
    </row>
    <row r="7617">
      <c r="A7617" s="4" t="s">
        <v>7637</v>
      </c>
      <c r="B7617" s="4" t="s">
        <v>7638</v>
      </c>
      <c r="C7617" s="4"/>
      <c r="D7617" s="4"/>
      <c r="E7617" s="11"/>
      <c r="F7617" s="11">
        <v>0.01</v>
      </c>
    </row>
    <row r="7618">
      <c r="A7618" s="4" t="s">
        <v>7638</v>
      </c>
      <c r="B7618" s="4" t="s">
        <v>7639</v>
      </c>
      <c r="C7618" s="4"/>
      <c r="D7618" s="4"/>
      <c r="E7618" s="11"/>
      <c r="F7618" s="11">
        <v>0.012</v>
      </c>
    </row>
    <row r="7619">
      <c r="A7619" s="4" t="s">
        <v>7639</v>
      </c>
      <c r="B7619" s="4" t="s">
        <v>7640</v>
      </c>
      <c r="C7619" s="4"/>
      <c r="D7619" s="4"/>
      <c r="E7619" s="11"/>
      <c r="F7619" s="11">
        <v>0.012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0.01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0.012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0.028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0.01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0.012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0.012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0.01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0.012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0.014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0.026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0.01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0.012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0.01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0.012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0.012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0.028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0.012</v>
      </c>
    </row>
    <row r="7637">
      <c r="A7637" s="4" t="s">
        <v>7657</v>
      </c>
      <c r="B7637" s="4" t="s">
        <v>7658</v>
      </c>
      <c r="C7637" s="4"/>
      <c r="D7637" s="4"/>
      <c r="E7637" s="11"/>
      <c r="F7637" s="11">
        <v>0.01</v>
      </c>
    </row>
    <row r="7638">
      <c r="A7638" s="4" t="s">
        <v>7658</v>
      </c>
      <c r="B7638" s="4" t="s">
        <v>7659</v>
      </c>
      <c r="C7638" s="4"/>
      <c r="D7638" s="4"/>
      <c r="E7638" s="11"/>
      <c r="F7638" s="11">
        <v>0.012</v>
      </c>
    </row>
    <row r="7639">
      <c r="A7639" s="4" t="s">
        <v>7659</v>
      </c>
      <c r="B7639" s="4" t="s">
        <v>7660</v>
      </c>
      <c r="C7639" s="4"/>
      <c r="D7639" s="4"/>
      <c r="E7639" s="11">
        <v>0.01</v>
      </c>
      <c r="F7639" s="11"/>
    </row>
    <row r="7640">
      <c r="A7640" s="4" t="s">
        <v>7660</v>
      </c>
      <c r="B7640" s="4" t="s">
        <v>7661</v>
      </c>
      <c r="C7640" s="4"/>
      <c r="D7640" s="4"/>
      <c r="E7640" s="11">
        <v>0.012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0.028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0.012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0.01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0.012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0.012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0.01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0.028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0.012</v>
      </c>
      <c r="F7648" s="11"/>
    </row>
    <row r="7649">
      <c r="A7649" s="4" t="s">
        <v>7669</v>
      </c>
      <c r="B7649" s="4" t="s">
        <v>7670</v>
      </c>
      <c r="C7649" s="4"/>
      <c r="D7649" s="4"/>
      <c r="E7649" s="11">
        <v>0.012</v>
      </c>
      <c r="F7649" s="11"/>
    </row>
    <row r="7650">
      <c r="A7650" s="4" t="s">
        <v>7670</v>
      </c>
      <c r="B7650" s="4" t="s">
        <v>7671</v>
      </c>
      <c r="C7650" s="4"/>
      <c r="D7650" s="4"/>
      <c r="E7650" s="11">
        <v>0.01</v>
      </c>
      <c r="F7650" s="11"/>
    </row>
    <row r="7651">
      <c r="A7651" s="4" t="s">
        <v>7671</v>
      </c>
      <c r="B7651" s="4" t="s">
        <v>7672</v>
      </c>
      <c r="C7651" s="4"/>
      <c r="D7651" s="4"/>
      <c r="E7651" s="11">
        <v>0.012</v>
      </c>
      <c r="F7651" s="11"/>
    </row>
    <row r="7652">
      <c r="A7652" s="4" t="s">
        <v>7672</v>
      </c>
      <c r="B7652" s="4" t="s">
        <v>7673</v>
      </c>
      <c r="C7652" s="4"/>
      <c r="D7652" s="4"/>
      <c r="E7652" s="11"/>
      <c r="F7652" s="11">
        <v>0.01</v>
      </c>
    </row>
    <row r="7653">
      <c r="A7653" s="4" t="s">
        <v>7673</v>
      </c>
      <c r="B7653" s="4" t="s">
        <v>7674</v>
      </c>
      <c r="C7653" s="4"/>
      <c r="D7653" s="4"/>
      <c r="E7653" s="11"/>
      <c r="F7653" s="11">
        <v>0.012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0.028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0.012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0.01</v>
      </c>
    </row>
    <row r="7657">
      <c r="A7657" s="4" t="s">
        <v>7677</v>
      </c>
      <c r="B7657" s="4" t="s">
        <v>7678</v>
      </c>
      <c r="C7657" s="4"/>
      <c r="D7657" s="4"/>
      <c r="E7657" s="11"/>
      <c r="F7657" s="11">
        <v>0.012</v>
      </c>
    </row>
    <row r="7658">
      <c r="A7658" s="4" t="s">
        <v>7678</v>
      </c>
      <c r="B7658" s="4" t="s">
        <v>7679</v>
      </c>
      <c r="C7658" s="4"/>
      <c r="D7658" s="4"/>
      <c r="E7658" s="11"/>
      <c r="F7658" s="11">
        <v>0.012</v>
      </c>
    </row>
    <row r="7659">
      <c r="A7659" s="4" t="s">
        <v>7679</v>
      </c>
      <c r="B7659" s="4" t="s">
        <v>7680</v>
      </c>
      <c r="C7659" s="4"/>
      <c r="D7659" s="4"/>
      <c r="E7659" s="11"/>
      <c r="F7659" s="11">
        <v>0.01</v>
      </c>
    </row>
    <row r="7660">
      <c r="A7660" s="4" t="s">
        <v>7680</v>
      </c>
      <c r="B7660" s="4" t="s">
        <v>7681</v>
      </c>
      <c r="C7660" s="4"/>
      <c r="D7660" s="4"/>
      <c r="E7660" s="11"/>
      <c r="F7660" s="11">
        <v>0.028</v>
      </c>
    </row>
    <row r="7661">
      <c r="A7661" s="4" t="s">
        <v>7681</v>
      </c>
      <c r="B7661" s="4" t="s">
        <v>7682</v>
      </c>
      <c r="C7661" s="4"/>
      <c r="D7661" s="4"/>
      <c r="E7661" s="11">
        <v>0.012</v>
      </c>
      <c r="F7661" s="11"/>
    </row>
    <row r="7662">
      <c r="A7662" s="4" t="s">
        <v>7682</v>
      </c>
      <c r="B7662" s="4" t="s">
        <v>7683</v>
      </c>
      <c r="C7662" s="4"/>
      <c r="D7662" s="4"/>
      <c r="E7662" s="11">
        <v>0.01</v>
      </c>
      <c r="F7662" s="11"/>
    </row>
    <row r="7663">
      <c r="A7663" s="4" t="s">
        <v>7683</v>
      </c>
      <c r="B7663" s="4" t="s">
        <v>7684</v>
      </c>
      <c r="C7663" s="4"/>
      <c r="D7663" s="4"/>
      <c r="E7663" s="11">
        <v>0.012</v>
      </c>
      <c r="F7663" s="11"/>
    </row>
    <row r="7664">
      <c r="A7664" s="4" t="s">
        <v>7684</v>
      </c>
      <c r="B7664" s="4" t="s">
        <v>7685</v>
      </c>
      <c r="C7664" s="4"/>
      <c r="D7664" s="4"/>
      <c r="E7664" s="11">
        <v>0.012</v>
      </c>
      <c r="F7664" s="11"/>
    </row>
    <row r="7665">
      <c r="A7665" s="4" t="s">
        <v>7685</v>
      </c>
      <c r="B7665" s="4" t="s">
        <v>7686</v>
      </c>
      <c r="C7665" s="4"/>
      <c r="D7665" s="4"/>
      <c r="E7665" s="11"/>
      <c r="F7665" s="11">
        <v>0.01</v>
      </c>
    </row>
    <row r="7666">
      <c r="A7666" s="4" t="s">
        <v>7686</v>
      </c>
      <c r="B7666" s="4" t="s">
        <v>7687</v>
      </c>
      <c r="C7666" s="4"/>
      <c r="D7666" s="4"/>
      <c r="E7666" s="11"/>
      <c r="F7666" s="11">
        <v>0.02</v>
      </c>
    </row>
    <row r="7667">
      <c r="A7667" s="4" t="s">
        <v>7687</v>
      </c>
      <c r="B7667" s="4" t="s">
        <v>7688</v>
      </c>
      <c r="C7667" s="4"/>
      <c r="D7667" s="4"/>
      <c r="E7667" s="11"/>
      <c r="F7667" s="11">
        <v>0.02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0.012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0.01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0.012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0.01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0.012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0.028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0.012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0.01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0.012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0.01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0.012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0.022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0.018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0.01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0.012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0.01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0.012</v>
      </c>
    </row>
    <row r="7685">
      <c r="A7685" s="4" t="s">
        <v>7705</v>
      </c>
      <c r="B7685" s="4" t="s">
        <v>7706</v>
      </c>
      <c r="C7685" s="4"/>
      <c r="D7685" s="4"/>
      <c r="E7685" s="11"/>
      <c r="F7685" s="11">
        <v>0.012</v>
      </c>
    </row>
    <row r="7686">
      <c r="A7686" s="4" t="s">
        <v>7706</v>
      </c>
      <c r="B7686" s="4" t="s">
        <v>7707</v>
      </c>
      <c r="C7686" s="4"/>
      <c r="D7686" s="4"/>
      <c r="E7686" s="11"/>
      <c r="F7686" s="11">
        <v>0.028</v>
      </c>
    </row>
    <row r="7687">
      <c r="A7687" s="4" t="s">
        <v>7707</v>
      </c>
      <c r="B7687" s="4" t="s">
        <v>7708</v>
      </c>
      <c r="C7687" s="4"/>
      <c r="D7687" s="4"/>
      <c r="E7687" s="11">
        <v>0.01</v>
      </c>
      <c r="F7687" s="11"/>
    </row>
    <row r="7688">
      <c r="A7688" s="4" t="s">
        <v>7708</v>
      </c>
      <c r="B7688" s="4" t="s">
        <v>7709</v>
      </c>
      <c r="C7688" s="4"/>
      <c r="D7688" s="4"/>
      <c r="E7688" s="11">
        <v>0.012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0.012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0.01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0.012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0.028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0.012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0.01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0.012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0.012</v>
      </c>
      <c r="F7696" s="11"/>
    </row>
    <row r="7697">
      <c r="A7697" s="4" t="s">
        <v>7717</v>
      </c>
      <c r="B7697" s="4" t="s">
        <v>7718</v>
      </c>
      <c r="C7697" s="4"/>
      <c r="D7697" s="4"/>
      <c r="E7697" s="11">
        <v>0.01</v>
      </c>
      <c r="F7697" s="11"/>
    </row>
    <row r="7698">
      <c r="A7698" s="4" t="s">
        <v>7718</v>
      </c>
      <c r="B7698" s="4" t="s">
        <v>7719</v>
      </c>
      <c r="C7698" s="4"/>
      <c r="D7698" s="4"/>
      <c r="E7698" s="11">
        <v>0.012</v>
      </c>
      <c r="F7698" s="11"/>
    </row>
    <row r="7699">
      <c r="A7699" s="4" t="s">
        <v>7719</v>
      </c>
      <c r="B7699" s="4" t="s">
        <v>7720</v>
      </c>
      <c r="C7699" s="4"/>
      <c r="D7699" s="4"/>
      <c r="E7699" s="11">
        <v>0.028</v>
      </c>
      <c r="F7699" s="11"/>
    </row>
    <row r="7700">
      <c r="A7700" s="4" t="s">
        <v>7720</v>
      </c>
      <c r="B7700" s="4" t="s">
        <v>7721</v>
      </c>
      <c r="C7700" s="4"/>
      <c r="D7700" s="4"/>
      <c r="E7700" s="11"/>
      <c r="F7700" s="11">
        <v>0.01</v>
      </c>
    </row>
    <row r="7701">
      <c r="A7701" s="4" t="s">
        <v>7721</v>
      </c>
      <c r="B7701" s="4" t="s">
        <v>7722</v>
      </c>
      <c r="C7701" s="4"/>
      <c r="D7701" s="4"/>
      <c r="E7701" s="11"/>
      <c r="F7701" s="11">
        <v>0.012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0.012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0.01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0.012</v>
      </c>
    </row>
    <row r="7705">
      <c r="A7705" s="4" t="s">
        <v>7725</v>
      </c>
      <c r="B7705" s="4" t="s">
        <v>7726</v>
      </c>
      <c r="C7705" s="4"/>
      <c r="D7705" s="4"/>
      <c r="E7705" s="11"/>
      <c r="F7705" s="11">
        <v>0.026</v>
      </c>
    </row>
    <row r="7706">
      <c r="A7706" s="4" t="s">
        <v>7726</v>
      </c>
      <c r="B7706" s="4" t="s">
        <v>7727</v>
      </c>
      <c r="C7706" s="4"/>
      <c r="D7706" s="4"/>
      <c r="E7706" s="11"/>
      <c r="F7706" s="11">
        <v>0.014</v>
      </c>
    </row>
    <row r="7707">
      <c r="A7707" s="4" t="s">
        <v>7727</v>
      </c>
      <c r="B7707" s="4" t="s">
        <v>7728</v>
      </c>
      <c r="C7707" s="4"/>
      <c r="D7707" s="4"/>
      <c r="E7707" s="11"/>
      <c r="F7707" s="11">
        <v>0.01</v>
      </c>
    </row>
    <row r="7708">
      <c r="A7708" s="4" t="s">
        <v>7728</v>
      </c>
      <c r="B7708" s="4" t="s">
        <v>7729</v>
      </c>
      <c r="C7708" s="4"/>
      <c r="D7708" s="4"/>
      <c r="E7708" s="11"/>
      <c r="F7708" s="11">
        <v>0.012</v>
      </c>
    </row>
    <row r="7709">
      <c r="A7709" s="4" t="s">
        <v>7729</v>
      </c>
      <c r="B7709" s="4" t="s">
        <v>7730</v>
      </c>
      <c r="C7709" s="4"/>
      <c r="D7709" s="4"/>
      <c r="E7709" s="11">
        <v>0.01</v>
      </c>
      <c r="F7709" s="11"/>
    </row>
    <row r="7710">
      <c r="A7710" s="4" t="s">
        <v>7730</v>
      </c>
      <c r="B7710" s="4" t="s">
        <v>7731</v>
      </c>
      <c r="C7710" s="4"/>
      <c r="D7710" s="4"/>
      <c r="E7710" s="11">
        <v>0.012</v>
      </c>
      <c r="F7710" s="11"/>
    </row>
    <row r="7711">
      <c r="A7711" s="4" t="s">
        <v>7731</v>
      </c>
      <c r="B7711" s="4" t="s">
        <v>7732</v>
      </c>
      <c r="C7711" s="4"/>
      <c r="D7711" s="4"/>
      <c r="E7711" s="11">
        <v>0.012</v>
      </c>
      <c r="F7711" s="11"/>
    </row>
    <row r="7712">
      <c r="A7712" s="4" t="s">
        <v>7732</v>
      </c>
      <c r="B7712" s="4" t="s">
        <v>7733</v>
      </c>
      <c r="C7712" s="4"/>
      <c r="D7712" s="4"/>
      <c r="E7712" s="11">
        <v>0.676</v>
      </c>
      <c r="F7712" s="11"/>
    </row>
    <row r="7713">
      <c r="A7713" s="4" t="s">
        <v>7733</v>
      </c>
      <c r="B7713" s="4" t="s">
        <v>7734</v>
      </c>
      <c r="C7713" s="4"/>
      <c r="D7713" s="4"/>
      <c r="E7713" s="11"/>
      <c r="F7713" s="11">
        <v>2.594</v>
      </c>
    </row>
    <row r="7714">
      <c r="A7714" s="4" t="s">
        <v>7734</v>
      </c>
      <c r="B7714" s="4" t="s">
        <v>7735</v>
      </c>
      <c r="C7714" s="4"/>
      <c r="D7714" s="4"/>
      <c r="E7714" s="11"/>
      <c r="F7714" s="11">
        <v>2.846</v>
      </c>
    </row>
    <row r="7715">
      <c r="A7715" s="4" t="s">
        <v>7735</v>
      </c>
      <c r="B7715" s="4" t="s">
        <v>7736</v>
      </c>
      <c r="C7715" s="4"/>
      <c r="D7715" s="4"/>
      <c r="E7715" s="11"/>
      <c r="F7715" s="11">
        <v>2.576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2.462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2.594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1.584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0.01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0.012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0.016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0.022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0.012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0.01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0.012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0.026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0.012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0.012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0.01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0.02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0.02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0.01</v>
      </c>
    </row>
    <row r="7733">
      <c r="A7733" s="4" t="s">
        <v>7753</v>
      </c>
      <c r="B7733" s="4" t="s">
        <v>7754</v>
      </c>
      <c r="C7733" s="4"/>
      <c r="D7733" s="4"/>
      <c r="E7733" s="11"/>
      <c r="F7733" s="11">
        <v>0.012</v>
      </c>
    </row>
    <row r="7734">
      <c r="A7734" s="4" t="s">
        <v>7754</v>
      </c>
      <c r="B7734" s="4" t="s">
        <v>7755</v>
      </c>
      <c r="C7734" s="4"/>
      <c r="D7734" s="4"/>
      <c r="E7734" s="11"/>
      <c r="F7734" s="11">
        <v>0.01</v>
      </c>
    </row>
    <row r="7735">
      <c r="A7735" s="4" t="s">
        <v>7755</v>
      </c>
      <c r="B7735" s="4" t="s">
        <v>7756</v>
      </c>
      <c r="C7735" s="4"/>
      <c r="D7735" s="4"/>
      <c r="E7735" s="11">
        <v>0.026</v>
      </c>
      <c r="F7735" s="11"/>
    </row>
    <row r="7736">
      <c r="A7736" s="4" t="s">
        <v>7756</v>
      </c>
      <c r="B7736" s="4" t="s">
        <v>7757</v>
      </c>
      <c r="C7736" s="4"/>
      <c r="D7736" s="4"/>
      <c r="E7736" s="11">
        <v>0.014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0.01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0.012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0.012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0.016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0.022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0.012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0.01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0.012</v>
      </c>
      <c r="F7744" s="11"/>
    </row>
    <row r="7745">
      <c r="A7745" s="4" t="s">
        <v>7765</v>
      </c>
      <c r="B7745" s="4" t="s">
        <v>7766</v>
      </c>
      <c r="C7745" s="4"/>
      <c r="D7745" s="4"/>
      <c r="E7745" s="11">
        <v>0.01</v>
      </c>
      <c r="F7745" s="11"/>
    </row>
    <row r="7746">
      <c r="A7746" s="4" t="s">
        <v>7766</v>
      </c>
      <c r="B7746" s="4" t="s">
        <v>7767</v>
      </c>
      <c r="C7746" s="4"/>
      <c r="D7746" s="4"/>
      <c r="E7746" s="11">
        <v>0.028</v>
      </c>
      <c r="F7746" s="11"/>
    </row>
    <row r="7747">
      <c r="A7747" s="4" t="s">
        <v>7767</v>
      </c>
      <c r="B7747" s="4" t="s">
        <v>7768</v>
      </c>
      <c r="C7747" s="4"/>
      <c r="D7747" s="4"/>
      <c r="E7747" s="11">
        <v>0.012</v>
      </c>
      <c r="F7747" s="11"/>
    </row>
    <row r="7748">
      <c r="A7748" s="4" t="s">
        <v>7768</v>
      </c>
      <c r="B7748" s="4" t="s">
        <v>7769</v>
      </c>
      <c r="C7748" s="4"/>
      <c r="D7748" s="4"/>
      <c r="E7748" s="11"/>
      <c r="F7748" s="11">
        <v>0.01</v>
      </c>
    </row>
    <row r="7749">
      <c r="A7749" s="4" t="s">
        <v>7769</v>
      </c>
      <c r="B7749" s="4" t="s">
        <v>7770</v>
      </c>
      <c r="C7749" s="4"/>
      <c r="D7749" s="4"/>
      <c r="E7749" s="11"/>
      <c r="F7749" s="11">
        <v>0.012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0.012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0.022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0.016</v>
      </c>
    </row>
    <row r="7753">
      <c r="A7753" s="4" t="s">
        <v>7773</v>
      </c>
      <c r="B7753" s="4" t="s">
        <v>7774</v>
      </c>
      <c r="C7753" s="4"/>
      <c r="D7753" s="4"/>
      <c r="E7753" s="11"/>
      <c r="F7753" s="11">
        <v>0.01</v>
      </c>
    </row>
    <row r="7754">
      <c r="A7754" s="4" t="s">
        <v>7774</v>
      </c>
      <c r="B7754" s="4" t="s">
        <v>7775</v>
      </c>
      <c r="C7754" s="4"/>
      <c r="D7754" s="4"/>
      <c r="E7754" s="11"/>
      <c r="F7754" s="11">
        <v>0.012</v>
      </c>
    </row>
    <row r="7755">
      <c r="A7755" s="4" t="s">
        <v>7775</v>
      </c>
      <c r="B7755" s="4" t="s">
        <v>7776</v>
      </c>
      <c r="C7755" s="4"/>
      <c r="D7755" s="4"/>
      <c r="E7755" s="11"/>
      <c r="F7755" s="11">
        <v>0.012</v>
      </c>
    </row>
    <row r="7756">
      <c r="A7756" s="4" t="s">
        <v>7776</v>
      </c>
      <c r="B7756" s="4" t="s">
        <v>7777</v>
      </c>
      <c r="C7756" s="4"/>
      <c r="D7756" s="4"/>
      <c r="E7756" s="11"/>
      <c r="F7756" s="11">
        <v>0.01</v>
      </c>
    </row>
    <row r="7757">
      <c r="A7757" s="4" t="s">
        <v>7777</v>
      </c>
      <c r="B7757" s="4" t="s">
        <v>7778</v>
      </c>
      <c r="C7757" s="4"/>
      <c r="D7757" s="4"/>
      <c r="E7757" s="11">
        <v>0.028</v>
      </c>
      <c r="F7757" s="11"/>
    </row>
    <row r="7758">
      <c r="A7758" s="4" t="s">
        <v>7778</v>
      </c>
      <c r="B7758" s="4" t="s">
        <v>7779</v>
      </c>
      <c r="C7758" s="4"/>
      <c r="D7758" s="4"/>
      <c r="E7758" s="11">
        <v>0.012</v>
      </c>
      <c r="F7758" s="11"/>
    </row>
    <row r="7759">
      <c r="A7759" s="4" t="s">
        <v>7779</v>
      </c>
      <c r="B7759" s="4" t="s">
        <v>7780</v>
      </c>
      <c r="C7759" s="4"/>
      <c r="D7759" s="4"/>
      <c r="E7759" s="11">
        <v>0.01</v>
      </c>
      <c r="F7759" s="11"/>
    </row>
    <row r="7760">
      <c r="A7760" s="4" t="s">
        <v>7780</v>
      </c>
      <c r="B7760" s="4" t="s">
        <v>7781</v>
      </c>
      <c r="C7760" s="4"/>
      <c r="D7760" s="4"/>
      <c r="E7760" s="11">
        <v>0.012</v>
      </c>
      <c r="F7760" s="11"/>
    </row>
    <row r="7761">
      <c r="A7761" s="4" t="s">
        <v>7781</v>
      </c>
      <c r="B7761" s="4" t="s">
        <v>7782</v>
      </c>
      <c r="C7761" s="4"/>
      <c r="D7761" s="4"/>
      <c r="E7761" s="11"/>
      <c r="F7761" s="11">
        <v>0.01</v>
      </c>
    </row>
    <row r="7762">
      <c r="A7762" s="4" t="s">
        <v>7782</v>
      </c>
      <c r="B7762" s="4" t="s">
        <v>7783</v>
      </c>
      <c r="C7762" s="4"/>
      <c r="D7762" s="4"/>
      <c r="E7762" s="11"/>
      <c r="F7762" s="11">
        <v>0.012</v>
      </c>
    </row>
    <row r="7763">
      <c r="A7763" s="4" t="s">
        <v>7783</v>
      </c>
      <c r="B7763" s="4" t="s">
        <v>7784</v>
      </c>
      <c r="C7763" s="4"/>
      <c r="D7763" s="4"/>
      <c r="E7763" s="11"/>
      <c r="F7763" s="11">
        <v>0.028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0.01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0.012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0.012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0.01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0.014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0.026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0.01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0.012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0.01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0.012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0.024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0.014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0.012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0.012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0.01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0.012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0.028</v>
      </c>
    </row>
    <row r="7781">
      <c r="A7781" s="4" t="s">
        <v>7801</v>
      </c>
      <c r="B7781" s="4" t="s">
        <v>7802</v>
      </c>
      <c r="C7781" s="4"/>
      <c r="D7781" s="4"/>
      <c r="E7781" s="11"/>
      <c r="F7781" s="11">
        <v>0.012</v>
      </c>
    </row>
    <row r="7782">
      <c r="A7782" s="4" t="s">
        <v>7802</v>
      </c>
      <c r="B7782" s="4" t="s">
        <v>7803</v>
      </c>
      <c r="C7782" s="4"/>
      <c r="D7782" s="4"/>
      <c r="E7782" s="11"/>
      <c r="F7782" s="11">
        <v>0.01</v>
      </c>
    </row>
    <row r="7783">
      <c r="A7783" s="4" t="s">
        <v>7803</v>
      </c>
      <c r="B7783" s="4" t="s">
        <v>7804</v>
      </c>
      <c r="C7783" s="4"/>
      <c r="D7783" s="4"/>
      <c r="E7783" s="11">
        <v>0.012</v>
      </c>
      <c r="F7783" s="11"/>
    </row>
    <row r="7784">
      <c r="A7784" s="4" t="s">
        <v>7804</v>
      </c>
      <c r="B7784" s="4" t="s">
        <v>7805</v>
      </c>
      <c r="C7784" s="4"/>
      <c r="D7784" s="4"/>
      <c r="E7784" s="11">
        <v>0.012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0.01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0.028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0.012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0.012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0.01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0.012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0.01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0.028</v>
      </c>
      <c r="F7792" s="11"/>
    </row>
    <row r="7793">
      <c r="A7793" s="4" t="s">
        <v>7813</v>
      </c>
      <c r="B7793" s="4" t="s">
        <v>7814</v>
      </c>
      <c r="C7793" s="4"/>
      <c r="D7793" s="4"/>
      <c r="E7793" s="11">
        <v>0.012</v>
      </c>
      <c r="F7793" s="11"/>
    </row>
    <row r="7794">
      <c r="A7794" s="4" t="s">
        <v>7814</v>
      </c>
      <c r="B7794" s="4" t="s">
        <v>7815</v>
      </c>
      <c r="C7794" s="4"/>
      <c r="D7794" s="4"/>
      <c r="E7794" s="11">
        <v>0.012</v>
      </c>
      <c r="F7794" s="11"/>
    </row>
    <row r="7795">
      <c r="A7795" s="4" t="s">
        <v>7815</v>
      </c>
      <c r="B7795" s="4" t="s">
        <v>7816</v>
      </c>
      <c r="C7795" s="4"/>
      <c r="D7795" s="4"/>
      <c r="E7795" s="11">
        <v>0.01</v>
      </c>
      <c r="F7795" s="11"/>
    </row>
    <row r="7796">
      <c r="A7796" s="4" t="s">
        <v>7816</v>
      </c>
      <c r="B7796" s="4" t="s">
        <v>7817</v>
      </c>
      <c r="C7796" s="4"/>
      <c r="D7796" s="4"/>
      <c r="E7796" s="11"/>
      <c r="F7796" s="11">
        <v>0.012</v>
      </c>
    </row>
    <row r="7797">
      <c r="A7797" s="4" t="s">
        <v>7817</v>
      </c>
      <c r="B7797" s="4" t="s">
        <v>7818</v>
      </c>
      <c r="C7797" s="4"/>
      <c r="D7797" s="4"/>
      <c r="E7797" s="11"/>
      <c r="F7797" s="11">
        <v>0.01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0.028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0.012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0.01</v>
      </c>
    </row>
    <row r="7801">
      <c r="A7801" s="4" t="s">
        <v>7821</v>
      </c>
      <c r="B7801" s="4" t="s">
        <v>7822</v>
      </c>
      <c r="C7801" s="4"/>
      <c r="D7801" s="4"/>
      <c r="E7801" s="11"/>
      <c r="F7801" s="11">
        <v>0.012</v>
      </c>
    </row>
    <row r="7802">
      <c r="A7802" s="4" t="s">
        <v>7822</v>
      </c>
      <c r="B7802" s="4" t="s">
        <v>7823</v>
      </c>
      <c r="C7802" s="4"/>
      <c r="D7802" s="4"/>
      <c r="E7802" s="11"/>
      <c r="F7802" s="11">
        <v>0.012</v>
      </c>
    </row>
    <row r="7803">
      <c r="A7803" s="4" t="s">
        <v>7823</v>
      </c>
      <c r="B7803" s="4" t="s">
        <v>7824</v>
      </c>
      <c r="C7803" s="4"/>
      <c r="D7803" s="4"/>
      <c r="E7803" s="11"/>
      <c r="F7803" s="11">
        <v>0.01</v>
      </c>
    </row>
    <row r="7804">
      <c r="A7804" s="4" t="s">
        <v>7824</v>
      </c>
      <c r="B7804" s="4" t="s">
        <v>7825</v>
      </c>
      <c r="C7804" s="4"/>
      <c r="D7804" s="4"/>
      <c r="E7804" s="11"/>
      <c r="F7804" s="11">
        <v>0.028</v>
      </c>
    </row>
    <row r="7805">
      <c r="A7805" s="4" t="s">
        <v>7825</v>
      </c>
      <c r="B7805" s="4" t="s">
        <v>7826</v>
      </c>
      <c r="C7805" s="4"/>
      <c r="D7805" s="4"/>
      <c r="E7805" s="11">
        <v>0.012</v>
      </c>
      <c r="F7805" s="11"/>
    </row>
    <row r="7806">
      <c r="A7806" s="4" t="s">
        <v>7826</v>
      </c>
      <c r="B7806" s="4" t="s">
        <v>7827</v>
      </c>
      <c r="C7806" s="4"/>
      <c r="D7806" s="4"/>
      <c r="E7806" s="11">
        <v>0.01</v>
      </c>
      <c r="F7806" s="11"/>
    </row>
    <row r="7807">
      <c r="A7807" s="4" t="s">
        <v>7827</v>
      </c>
      <c r="B7807" s="4" t="s">
        <v>7828</v>
      </c>
      <c r="C7807" s="4"/>
      <c r="D7807" s="4"/>
      <c r="E7807" s="11">
        <v>0.012</v>
      </c>
      <c r="F7807" s="11"/>
    </row>
    <row r="7808">
      <c r="A7808" s="4" t="s">
        <v>7828</v>
      </c>
      <c r="B7808" s="4" t="s">
        <v>7829</v>
      </c>
      <c r="C7808" s="4"/>
      <c r="D7808" s="4"/>
      <c r="E7808" s="11">
        <v>0.012</v>
      </c>
      <c r="F7808" s="11"/>
    </row>
    <row r="7809">
      <c r="A7809" s="4" t="s">
        <v>7829</v>
      </c>
      <c r="B7809" s="4" t="s">
        <v>7830</v>
      </c>
      <c r="C7809" s="4"/>
      <c r="D7809" s="4"/>
      <c r="E7809" s="11"/>
      <c r="F7809" s="11">
        <v>0.01</v>
      </c>
    </row>
    <row r="7810">
      <c r="A7810" s="4" t="s">
        <v>7830</v>
      </c>
      <c r="B7810" s="4" t="s">
        <v>7831</v>
      </c>
      <c r="C7810" s="4"/>
      <c r="D7810" s="4"/>
      <c r="E7810" s="11"/>
      <c r="F7810" s="11">
        <v>0.028</v>
      </c>
    </row>
    <row r="7811">
      <c r="A7811" s="4" t="s">
        <v>7831</v>
      </c>
      <c r="B7811" s="4" t="s">
        <v>7832</v>
      </c>
      <c r="C7811" s="4"/>
      <c r="D7811" s="4"/>
      <c r="E7811" s="11"/>
      <c r="F7811" s="11">
        <v>0.012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0.01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0.012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0.012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0.014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0.024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0.012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0.012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0.01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0.012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0.028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0.01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0.012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0.012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0.01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0.012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0.028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0.012</v>
      </c>
    </row>
    <row r="7829">
      <c r="A7829" s="4" t="s">
        <v>7849</v>
      </c>
      <c r="B7829" s="4" t="s">
        <v>7850</v>
      </c>
      <c r="C7829" s="4"/>
      <c r="D7829" s="4"/>
      <c r="E7829" s="11"/>
      <c r="F7829" s="11">
        <v>0.01</v>
      </c>
    </row>
    <row r="7830">
      <c r="A7830" s="4" t="s">
        <v>7850</v>
      </c>
      <c r="B7830" s="4" t="s">
        <v>7851</v>
      </c>
      <c r="C7830" s="4"/>
      <c r="D7830" s="4"/>
      <c r="E7830" s="11"/>
      <c r="F7830" s="11">
        <v>0.012</v>
      </c>
    </row>
    <row r="7831">
      <c r="A7831" s="4" t="s">
        <v>7851</v>
      </c>
      <c r="B7831" s="4" t="s">
        <v>7852</v>
      </c>
      <c r="C7831" s="4"/>
      <c r="D7831" s="4"/>
      <c r="E7831" s="11">
        <v>0.01</v>
      </c>
      <c r="F7831" s="11"/>
    </row>
    <row r="7832">
      <c r="A7832" s="4" t="s">
        <v>7852</v>
      </c>
      <c r="B7832" s="4" t="s">
        <v>7853</v>
      </c>
      <c r="C7832" s="4"/>
      <c r="D7832" s="4"/>
      <c r="E7832" s="11">
        <v>0.012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0.028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0.01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0.012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0.012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0.01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0.018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0.022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0.012</v>
      </c>
      <c r="F7840" s="11"/>
    </row>
    <row r="7841">
      <c r="A7841" s="4" t="s">
        <v>7861</v>
      </c>
      <c r="B7841" s="4" t="s">
        <v>7862</v>
      </c>
      <c r="C7841" s="4"/>
      <c r="D7841" s="4"/>
      <c r="E7841" s="11">
        <v>0.01</v>
      </c>
      <c r="F7841" s="11"/>
    </row>
    <row r="7842">
      <c r="A7842" s="4" t="s">
        <v>7862</v>
      </c>
      <c r="B7842" s="4" t="s">
        <v>7863</v>
      </c>
      <c r="C7842" s="4"/>
      <c r="D7842" s="4"/>
      <c r="E7842" s="11">
        <v>0.012</v>
      </c>
      <c r="F7842" s="11"/>
    </row>
    <row r="7843">
      <c r="A7843" s="4" t="s">
        <v>7863</v>
      </c>
      <c r="B7843" s="4" t="s">
        <v>7864</v>
      </c>
      <c r="C7843" s="4"/>
      <c r="D7843" s="4"/>
      <c r="E7843" s="11">
        <v>0.01</v>
      </c>
      <c r="F7843" s="11"/>
    </row>
    <row r="7844">
      <c r="A7844" s="4" t="s">
        <v>7864</v>
      </c>
      <c r="B7844" s="4" t="s">
        <v>7865</v>
      </c>
      <c r="C7844" s="4"/>
      <c r="D7844" s="4"/>
      <c r="E7844" s="11"/>
      <c r="F7844" s="11">
        <v>0.028</v>
      </c>
    </row>
    <row r="7845">
      <c r="A7845" s="4" t="s">
        <v>7865</v>
      </c>
      <c r="B7845" s="4" t="s">
        <v>7866</v>
      </c>
      <c r="C7845" s="4"/>
      <c r="D7845" s="4"/>
      <c r="E7845" s="11"/>
      <c r="F7845" s="11">
        <v>0.012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0.012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0.01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0.012</v>
      </c>
    </row>
    <row r="7849">
      <c r="A7849" s="4" t="s">
        <v>7869</v>
      </c>
      <c r="B7849" s="4" t="s">
        <v>7870</v>
      </c>
      <c r="C7849" s="4"/>
      <c r="D7849" s="4"/>
      <c r="E7849" s="11"/>
      <c r="F7849" s="11">
        <v>0.01</v>
      </c>
    </row>
    <row r="7850">
      <c r="A7850" s="4" t="s">
        <v>7870</v>
      </c>
      <c r="B7850" s="4" t="s">
        <v>7871</v>
      </c>
      <c r="C7850" s="4"/>
      <c r="D7850" s="4"/>
      <c r="E7850" s="11"/>
      <c r="F7850" s="11">
        <v>0.028</v>
      </c>
    </row>
    <row r="7851">
      <c r="A7851" s="4" t="s">
        <v>7871</v>
      </c>
      <c r="B7851" s="4" t="s">
        <v>7872</v>
      </c>
      <c r="C7851" s="4"/>
      <c r="D7851" s="4"/>
      <c r="E7851" s="11"/>
      <c r="F7851" s="11">
        <v>0.012</v>
      </c>
    </row>
    <row r="7852">
      <c r="A7852" s="4" t="s">
        <v>7872</v>
      </c>
      <c r="B7852" s="4" t="s">
        <v>7873</v>
      </c>
      <c r="C7852" s="4"/>
      <c r="D7852" s="4"/>
      <c r="E7852" s="11"/>
      <c r="F7852" s="11">
        <v>0.012</v>
      </c>
    </row>
    <row r="7853">
      <c r="A7853" s="4" t="s">
        <v>7873</v>
      </c>
      <c r="B7853" s="4" t="s">
        <v>7874</v>
      </c>
      <c r="C7853" s="4"/>
      <c r="D7853" s="4"/>
      <c r="E7853" s="11">
        <v>0.01</v>
      </c>
      <c r="F7853" s="11"/>
    </row>
    <row r="7854">
      <c r="A7854" s="4" t="s">
        <v>7874</v>
      </c>
      <c r="B7854" s="4" t="s">
        <v>7875</v>
      </c>
      <c r="C7854" s="4"/>
      <c r="D7854" s="4"/>
      <c r="E7854" s="11">
        <v>0.012</v>
      </c>
      <c r="F7854" s="11"/>
    </row>
    <row r="7855">
      <c r="A7855" s="4" t="s">
        <v>7875</v>
      </c>
      <c r="B7855" s="4" t="s">
        <v>7876</v>
      </c>
      <c r="C7855" s="4"/>
      <c r="D7855" s="4"/>
      <c r="E7855" s="11">
        <v>0.012</v>
      </c>
      <c r="F7855" s="11"/>
    </row>
    <row r="7856">
      <c r="A7856" s="4" t="s">
        <v>7876</v>
      </c>
      <c r="B7856" s="4" t="s">
        <v>7877</v>
      </c>
      <c r="C7856" s="4"/>
      <c r="D7856" s="4"/>
      <c r="E7856" s="11">
        <v>0.028</v>
      </c>
      <c r="F7856" s="11"/>
    </row>
    <row r="7857">
      <c r="A7857" s="4" t="s">
        <v>7877</v>
      </c>
      <c r="B7857" s="4" t="s">
        <v>7878</v>
      </c>
      <c r="C7857" s="4"/>
      <c r="D7857" s="4"/>
      <c r="E7857" s="11"/>
      <c r="F7857" s="11">
        <v>0.01</v>
      </c>
    </row>
    <row r="7858">
      <c r="A7858" s="4" t="s">
        <v>7878</v>
      </c>
      <c r="B7858" s="4" t="s">
        <v>7879</v>
      </c>
      <c r="C7858" s="4"/>
      <c r="D7858" s="4"/>
      <c r="E7858" s="11"/>
      <c r="F7858" s="11">
        <v>0.012</v>
      </c>
    </row>
    <row r="7859">
      <c r="A7859" s="4" t="s">
        <v>7879</v>
      </c>
      <c r="B7859" s="4" t="s">
        <v>7880</v>
      </c>
      <c r="C7859" s="4"/>
      <c r="D7859" s="4"/>
      <c r="E7859" s="11"/>
      <c r="F7859" s="11">
        <v>0.012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0.01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0.018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0.022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0.012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0.01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0.012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0.01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0.028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0.012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0.01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0.012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0.012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0.01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0.028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0.012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0.01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0.012</v>
      </c>
    </row>
    <row r="7877">
      <c r="A7877" s="4" t="s">
        <v>7897</v>
      </c>
      <c r="B7877" s="4" t="s">
        <v>7898</v>
      </c>
      <c r="C7877" s="4"/>
      <c r="D7877" s="4"/>
      <c r="E7877" s="11"/>
      <c r="F7877" s="11">
        <v>0.012</v>
      </c>
    </row>
    <row r="7878">
      <c r="A7878" s="4" t="s">
        <v>7898</v>
      </c>
      <c r="B7878" s="4" t="s">
        <v>7899</v>
      </c>
      <c r="C7878" s="4"/>
      <c r="D7878" s="4"/>
      <c r="E7878" s="11"/>
      <c r="F7878" s="11">
        <v>0.02</v>
      </c>
    </row>
    <row r="7879">
      <c r="A7879" s="4" t="s">
        <v>7899</v>
      </c>
      <c r="B7879" s="4" t="s">
        <v>7900</v>
      </c>
      <c r="C7879" s="4"/>
      <c r="D7879" s="4"/>
      <c r="E7879" s="11">
        <v>0.018</v>
      </c>
      <c r="F7879" s="11"/>
    </row>
    <row r="7880">
      <c r="A7880" s="4" t="s">
        <v>7900</v>
      </c>
      <c r="B7880" s="4" t="s">
        <v>7901</v>
      </c>
      <c r="C7880" s="4"/>
      <c r="D7880" s="4"/>
      <c r="E7880" s="11">
        <v>0.012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0.01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0.012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0.012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0.028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0.01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0.012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0.01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0.012</v>
      </c>
      <c r="F7888" s="11"/>
    </row>
    <row r="7889">
      <c r="A7889" s="4" t="s">
        <v>7909</v>
      </c>
      <c r="B7889" s="4" t="s">
        <v>7910</v>
      </c>
      <c r="C7889" s="4"/>
      <c r="D7889" s="4"/>
      <c r="E7889" s="11">
        <v>0.012</v>
      </c>
      <c r="F7889" s="11"/>
    </row>
    <row r="7890">
      <c r="A7890" s="4" t="s">
        <v>7910</v>
      </c>
      <c r="B7890" s="4" t="s">
        <v>7911</v>
      </c>
      <c r="C7890" s="4"/>
      <c r="D7890" s="4"/>
      <c r="E7890" s="11">
        <v>0.028</v>
      </c>
      <c r="F7890" s="11"/>
    </row>
    <row r="7891">
      <c r="A7891" s="4" t="s">
        <v>7911</v>
      </c>
      <c r="B7891" s="4" t="s">
        <v>7912</v>
      </c>
      <c r="C7891" s="4"/>
      <c r="D7891" s="4"/>
      <c r="E7891" s="11">
        <v>0.01</v>
      </c>
      <c r="F7891" s="11"/>
    </row>
    <row r="7892">
      <c r="A7892" s="4" t="s">
        <v>7912</v>
      </c>
      <c r="B7892" s="4" t="s">
        <v>7913</v>
      </c>
      <c r="C7892" s="4"/>
      <c r="D7892" s="4"/>
      <c r="E7892" s="11"/>
      <c r="F7892" s="11">
        <v>0.012</v>
      </c>
    </row>
    <row r="7893">
      <c r="A7893" s="4" t="s">
        <v>7913</v>
      </c>
      <c r="B7893" s="4" t="s">
        <v>7914</v>
      </c>
      <c r="C7893" s="4"/>
      <c r="D7893" s="4"/>
      <c r="E7893" s="11"/>
      <c r="F7893" s="11">
        <v>0.01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0.012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0.028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0.012</v>
      </c>
    </row>
    <row r="7897">
      <c r="A7897" s="4" t="s">
        <v>7917</v>
      </c>
      <c r="B7897" s="4" t="s">
        <v>7918</v>
      </c>
      <c r="C7897" s="4"/>
      <c r="D7897" s="4"/>
      <c r="E7897" s="11"/>
      <c r="F7897" s="11">
        <v>0.01</v>
      </c>
    </row>
    <row r="7898">
      <c r="A7898" s="4" t="s">
        <v>7918</v>
      </c>
      <c r="B7898" s="4" t="s">
        <v>7919</v>
      </c>
      <c r="C7898" s="4"/>
      <c r="D7898" s="4"/>
      <c r="E7898" s="11"/>
      <c r="F7898" s="11">
        <v>0.012</v>
      </c>
    </row>
    <row r="7899">
      <c r="A7899" s="4" t="s">
        <v>7919</v>
      </c>
      <c r="B7899" s="4" t="s">
        <v>7920</v>
      </c>
      <c r="C7899" s="4"/>
      <c r="D7899" s="4"/>
      <c r="E7899" s="11"/>
      <c r="F7899" s="11">
        <v>0.01</v>
      </c>
    </row>
    <row r="7900">
      <c r="A7900" s="4" t="s">
        <v>7920</v>
      </c>
      <c r="B7900" s="4" t="s">
        <v>7921</v>
      </c>
      <c r="C7900" s="4"/>
      <c r="D7900" s="4"/>
      <c r="E7900" s="11"/>
      <c r="F7900" s="11">
        <v>0.012</v>
      </c>
    </row>
    <row r="7901">
      <c r="A7901" s="4" t="s">
        <v>7921</v>
      </c>
      <c r="B7901" s="4" t="s">
        <v>7922</v>
      </c>
      <c r="C7901" s="4"/>
      <c r="D7901" s="4"/>
      <c r="E7901" s="11">
        <v>0.028</v>
      </c>
      <c r="F7901" s="11"/>
    </row>
    <row r="7902">
      <c r="A7902" s="4" t="s">
        <v>7922</v>
      </c>
      <c r="B7902" s="4" t="s">
        <v>7923</v>
      </c>
      <c r="C7902" s="4"/>
      <c r="D7902" s="4"/>
      <c r="E7902" s="11">
        <v>0.01</v>
      </c>
      <c r="F7902" s="11"/>
    </row>
    <row r="7903">
      <c r="A7903" s="4" t="s">
        <v>7923</v>
      </c>
      <c r="B7903" s="4" t="s">
        <v>7924</v>
      </c>
      <c r="C7903" s="4"/>
      <c r="D7903" s="4"/>
      <c r="E7903" s="11">
        <v>0.012</v>
      </c>
      <c r="F7903" s="11"/>
    </row>
    <row r="7904">
      <c r="A7904" s="4" t="s">
        <v>7924</v>
      </c>
      <c r="B7904" s="4" t="s">
        <v>7925</v>
      </c>
      <c r="C7904" s="4"/>
      <c r="D7904" s="4"/>
      <c r="E7904" s="11">
        <v>0.01</v>
      </c>
      <c r="F7904" s="11"/>
    </row>
    <row r="7905">
      <c r="A7905" s="4" t="s">
        <v>7925</v>
      </c>
      <c r="B7905" s="4" t="s">
        <v>7926</v>
      </c>
      <c r="C7905" s="4"/>
      <c r="D7905" s="4"/>
      <c r="E7905" s="11"/>
      <c r="F7905" s="11">
        <v>0.012</v>
      </c>
    </row>
    <row r="7906">
      <c r="A7906" s="4" t="s">
        <v>7926</v>
      </c>
      <c r="B7906" s="4" t="s">
        <v>7927</v>
      </c>
      <c r="C7906" s="4"/>
      <c r="D7906" s="4"/>
      <c r="E7906" s="11"/>
      <c r="F7906" s="11">
        <v>0.028</v>
      </c>
    </row>
    <row r="7907">
      <c r="A7907" s="4" t="s">
        <v>7927</v>
      </c>
      <c r="B7907" s="4" t="s">
        <v>7928</v>
      </c>
      <c r="C7907" s="4"/>
      <c r="D7907" s="4"/>
      <c r="E7907" s="11"/>
      <c r="F7907" s="11">
        <v>0.01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0.012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0.012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0.01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0.012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0.028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0.01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0.012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0.012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0.01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0.024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0.016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0.012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0.01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0.012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0.01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0.028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0.012</v>
      </c>
    </row>
    <row r="7925">
      <c r="A7925" s="4" t="s">
        <v>7945</v>
      </c>
      <c r="B7925" s="4" t="s">
        <v>7946</v>
      </c>
      <c r="C7925" s="4"/>
      <c r="D7925" s="4"/>
      <c r="E7925" s="11"/>
      <c r="F7925" s="11">
        <v>0.012</v>
      </c>
    </row>
    <row r="7926">
      <c r="A7926" s="4" t="s">
        <v>7946</v>
      </c>
      <c r="B7926" s="4" t="s">
        <v>7947</v>
      </c>
      <c r="C7926" s="4"/>
      <c r="D7926" s="4"/>
      <c r="E7926" s="11"/>
      <c r="F7926" s="11">
        <v>0.01</v>
      </c>
    </row>
    <row r="7927">
      <c r="A7927" s="4" t="s">
        <v>7947</v>
      </c>
      <c r="B7927" s="4" t="s">
        <v>7948</v>
      </c>
      <c r="C7927" s="4"/>
      <c r="D7927" s="4"/>
      <c r="E7927" s="11">
        <v>0.012</v>
      </c>
      <c r="F7927" s="11"/>
    </row>
    <row r="7928">
      <c r="A7928" s="4" t="s">
        <v>7948</v>
      </c>
      <c r="B7928" s="4" t="s">
        <v>7949</v>
      </c>
      <c r="C7928" s="4"/>
      <c r="D7928" s="4"/>
      <c r="E7928" s="11">
        <v>0.028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0.01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0.012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0.012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0.01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0.012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0.028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0.01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0.012</v>
      </c>
      <c r="F7936" s="11"/>
    </row>
    <row r="7937">
      <c r="A7937" s="4" t="s">
        <v>7957</v>
      </c>
      <c r="B7937" s="4" t="s">
        <v>7958</v>
      </c>
      <c r="C7937" s="4"/>
      <c r="D7937" s="4"/>
      <c r="E7937" s="11">
        <v>0.012</v>
      </c>
      <c r="F7937" s="11"/>
    </row>
    <row r="7938">
      <c r="A7938" s="4" t="s">
        <v>7958</v>
      </c>
      <c r="B7938" s="4" t="s">
        <v>7959</v>
      </c>
      <c r="C7938" s="4"/>
      <c r="D7938" s="4"/>
      <c r="E7938" s="11">
        <v>0.01</v>
      </c>
      <c r="F7938" s="11"/>
    </row>
    <row r="7939">
      <c r="A7939" s="4" t="s">
        <v>7959</v>
      </c>
      <c r="B7939" s="4" t="s">
        <v>7960</v>
      </c>
      <c r="C7939" s="4"/>
      <c r="D7939" s="4"/>
      <c r="E7939" s="11">
        <v>0.028</v>
      </c>
      <c r="F7939" s="11"/>
    </row>
    <row r="7940">
      <c r="A7940" s="4" t="s">
        <v>7960</v>
      </c>
      <c r="B7940" s="4" t="s">
        <v>7961</v>
      </c>
      <c r="C7940" s="4"/>
      <c r="D7940" s="4"/>
      <c r="E7940" s="11"/>
      <c r="F7940" s="11">
        <v>0.012</v>
      </c>
    </row>
    <row r="7941">
      <c r="A7941" s="4" t="s">
        <v>7961</v>
      </c>
      <c r="B7941" s="4" t="s">
        <v>7962</v>
      </c>
      <c r="C7941" s="4"/>
      <c r="D7941" s="4"/>
      <c r="E7941" s="11"/>
      <c r="F7941" s="11">
        <v>0.01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0.012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0.012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0.016</v>
      </c>
    </row>
    <row r="7945">
      <c r="A7945" s="4" t="s">
        <v>7965</v>
      </c>
      <c r="B7945" s="4" t="s">
        <v>7966</v>
      </c>
      <c r="C7945" s="4"/>
      <c r="D7945" s="4"/>
      <c r="E7945" s="11"/>
      <c r="F7945" s="11">
        <v>0.022</v>
      </c>
    </row>
    <row r="7946">
      <c r="A7946" s="4" t="s">
        <v>7966</v>
      </c>
      <c r="B7946" s="4" t="s">
        <v>7967</v>
      </c>
      <c r="C7946" s="4"/>
      <c r="D7946" s="4"/>
      <c r="E7946" s="11"/>
      <c r="F7946" s="11">
        <v>0.012</v>
      </c>
    </row>
    <row r="7947">
      <c r="A7947" s="4" t="s">
        <v>7967</v>
      </c>
      <c r="B7947" s="4" t="s">
        <v>7968</v>
      </c>
      <c r="C7947" s="4"/>
      <c r="D7947" s="4"/>
      <c r="E7947" s="11"/>
      <c r="F7947" s="11">
        <v>0.01</v>
      </c>
    </row>
    <row r="7948">
      <c r="A7948" s="4" t="s">
        <v>7968</v>
      </c>
      <c r="B7948" s="4" t="s">
        <v>7969</v>
      </c>
      <c r="C7948" s="4"/>
      <c r="D7948" s="4"/>
      <c r="E7948" s="11"/>
      <c r="F7948" s="11">
        <v>0.012</v>
      </c>
    </row>
    <row r="7949">
      <c r="A7949" s="4" t="s">
        <v>7969</v>
      </c>
      <c r="B7949" s="4" t="s">
        <v>7970</v>
      </c>
      <c r="C7949" s="4"/>
      <c r="D7949" s="4"/>
      <c r="E7949" s="11">
        <v>0.01</v>
      </c>
      <c r="F7949" s="11"/>
    </row>
    <row r="7950">
      <c r="A7950" s="4" t="s">
        <v>7970</v>
      </c>
      <c r="B7950" s="4" t="s">
        <v>7971</v>
      </c>
      <c r="C7950" s="4"/>
      <c r="D7950" s="4"/>
      <c r="E7950" s="11">
        <v>0.028</v>
      </c>
      <c r="F7950" s="11"/>
    </row>
    <row r="7951">
      <c r="A7951" s="4" t="s">
        <v>7971</v>
      </c>
      <c r="B7951" s="4" t="s">
        <v>7972</v>
      </c>
      <c r="C7951" s="4"/>
      <c r="D7951" s="4"/>
      <c r="E7951" s="11">
        <v>0.012</v>
      </c>
      <c r="F7951" s="11"/>
    </row>
    <row r="7952">
      <c r="A7952" s="4" t="s">
        <v>7972</v>
      </c>
      <c r="B7952" s="4" t="s">
        <v>7973</v>
      </c>
      <c r="C7952" s="4"/>
      <c r="D7952" s="4"/>
      <c r="E7952" s="11">
        <v>0.01</v>
      </c>
      <c r="F7952" s="11"/>
    </row>
    <row r="7953">
      <c r="A7953" s="4" t="s">
        <v>7973</v>
      </c>
      <c r="B7953" s="4" t="s">
        <v>7974</v>
      </c>
      <c r="C7953" s="4"/>
      <c r="D7953" s="4"/>
      <c r="E7953" s="11"/>
      <c r="F7953" s="11">
        <v>0.012</v>
      </c>
    </row>
    <row r="7954">
      <c r="A7954" s="4" t="s">
        <v>7974</v>
      </c>
      <c r="B7954" s="4" t="s">
        <v>7975</v>
      </c>
      <c r="C7954" s="4"/>
      <c r="D7954" s="4"/>
      <c r="E7954" s="11"/>
      <c r="F7954" s="11">
        <v>0.012</v>
      </c>
    </row>
    <row r="7955">
      <c r="A7955" s="4" t="s">
        <v>7975</v>
      </c>
      <c r="B7955" s="4" t="s">
        <v>7976</v>
      </c>
      <c r="C7955" s="4"/>
      <c r="D7955" s="4"/>
      <c r="E7955" s="11"/>
      <c r="F7955" s="11">
        <v>0.026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0.012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0.012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0.01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0.012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0.012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0.026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0.012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0.012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0.01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0.012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0.028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0.01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0.012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0.012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0.01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0.026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0.014</v>
      </c>
    </row>
    <row r="7973">
      <c r="A7973" s="4" t="s">
        <v>7993</v>
      </c>
      <c r="B7973" s="4" t="s">
        <v>7994</v>
      </c>
      <c r="C7973" s="4"/>
      <c r="D7973" s="4"/>
      <c r="E7973" s="11"/>
      <c r="F7973" s="11">
        <v>0.012</v>
      </c>
    </row>
    <row r="7974">
      <c r="A7974" s="4" t="s">
        <v>7994</v>
      </c>
      <c r="B7974" s="4" t="s">
        <v>7995</v>
      </c>
      <c r="C7974" s="4"/>
      <c r="D7974" s="4"/>
      <c r="E7974" s="11"/>
      <c r="F7974" s="11">
        <v>0.01</v>
      </c>
    </row>
    <row r="7975">
      <c r="A7975" s="4" t="s">
        <v>7995</v>
      </c>
      <c r="B7975" s="4" t="s">
        <v>7996</v>
      </c>
      <c r="C7975" s="4"/>
      <c r="D7975" s="4"/>
      <c r="E7975" s="11">
        <v>0.012</v>
      </c>
      <c r="F7975" s="11"/>
    </row>
    <row r="7976">
      <c r="A7976" s="4" t="s">
        <v>7996</v>
      </c>
      <c r="B7976" s="4" t="s">
        <v>7997</v>
      </c>
      <c r="C7976" s="4"/>
      <c r="D7976" s="4"/>
      <c r="E7976" s="11">
        <v>0.012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0.026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0.012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0.012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0.01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0.012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0.028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0.01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0.012</v>
      </c>
      <c r="F7984" s="11"/>
    </row>
    <row r="7985">
      <c r="A7985" s="4" t="s">
        <v>8005</v>
      </c>
      <c r="B7985" s="4" t="s">
        <v>8006</v>
      </c>
      <c r="C7985" s="4"/>
      <c r="D7985" s="4"/>
      <c r="E7985" s="11">
        <v>0.01</v>
      </c>
      <c r="F7985" s="11"/>
    </row>
    <row r="7986">
      <c r="A7986" s="4" t="s">
        <v>8006</v>
      </c>
      <c r="B7986" s="4" t="s">
        <v>8007</v>
      </c>
      <c r="C7986" s="4"/>
      <c r="D7986" s="4"/>
      <c r="E7986" s="11">
        <v>0.012</v>
      </c>
      <c r="F7986" s="11"/>
    </row>
    <row r="7987">
      <c r="A7987" s="4" t="s">
        <v>8007</v>
      </c>
      <c r="B7987" s="4" t="s">
        <v>8008</v>
      </c>
      <c r="C7987" s="4"/>
      <c r="D7987" s="4"/>
      <c r="E7987" s="11">
        <v>0.012</v>
      </c>
      <c r="F7987" s="11"/>
    </row>
    <row r="7988">
      <c r="A7988" s="4" t="s">
        <v>8008</v>
      </c>
      <c r="B7988" s="4" t="s">
        <v>8009</v>
      </c>
      <c r="C7988" s="4"/>
      <c r="D7988" s="4"/>
      <c r="E7988" s="11"/>
      <c r="F7988" s="11">
        <v>0.026</v>
      </c>
    </row>
    <row r="7989">
      <c r="A7989" s="4" t="s">
        <v>8009</v>
      </c>
      <c r="B7989" s="4" t="s">
        <v>8010</v>
      </c>
      <c r="C7989" s="4"/>
      <c r="D7989" s="4"/>
      <c r="E7989" s="11"/>
      <c r="F7989" s="11">
        <v>0.012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0.012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0.01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0.012</v>
      </c>
    </row>
    <row r="7993">
      <c r="A7993" s="4" t="s">
        <v>8013</v>
      </c>
      <c r="B7993" s="4" t="s">
        <v>8014</v>
      </c>
      <c r="C7993" s="4"/>
      <c r="D7993" s="4"/>
      <c r="E7993" s="11"/>
      <c r="F7993" s="11">
        <v>0.028</v>
      </c>
    </row>
    <row r="7994">
      <c r="A7994" s="4" t="s">
        <v>8014</v>
      </c>
      <c r="B7994" s="4" t="s">
        <v>8015</v>
      </c>
      <c r="C7994" s="4"/>
      <c r="D7994" s="4"/>
      <c r="E7994" s="11"/>
      <c r="F7994" s="11">
        <v>0.01</v>
      </c>
    </row>
    <row r="7995">
      <c r="A7995" s="4" t="s">
        <v>8015</v>
      </c>
      <c r="B7995" s="4" t="s">
        <v>8016</v>
      </c>
      <c r="C7995" s="4"/>
      <c r="D7995" s="4"/>
      <c r="E7995" s="11"/>
      <c r="F7995" s="11">
        <v>0.012</v>
      </c>
    </row>
    <row r="7996">
      <c r="A7996" s="4" t="s">
        <v>8016</v>
      </c>
      <c r="B7996" s="4" t="s">
        <v>8017</v>
      </c>
      <c r="C7996" s="4"/>
      <c r="D7996" s="4"/>
      <c r="E7996" s="11"/>
      <c r="F7996" s="11">
        <v>0.012</v>
      </c>
    </row>
    <row r="7997">
      <c r="A7997" s="4" t="s">
        <v>8017</v>
      </c>
      <c r="B7997" s="4" t="s">
        <v>8018</v>
      </c>
      <c r="C7997" s="4"/>
      <c r="D7997" s="4"/>
      <c r="E7997" s="11">
        <v>0.01</v>
      </c>
      <c r="F7997" s="11"/>
    </row>
    <row r="7998">
      <c r="A7998" s="4" t="s">
        <v>8018</v>
      </c>
      <c r="B7998" s="4" t="s">
        <v>8019</v>
      </c>
      <c r="C7998" s="4"/>
      <c r="D7998" s="4"/>
      <c r="E7998" s="11">
        <v>0.012</v>
      </c>
      <c r="F7998" s="11"/>
    </row>
    <row r="7999">
      <c r="A7999" s="4" t="s">
        <v>8019</v>
      </c>
      <c r="B7999" s="4" t="s">
        <v>8020</v>
      </c>
      <c r="C7999" s="4"/>
      <c r="D7999" s="4"/>
      <c r="E7999" s="11">
        <v>0.026</v>
      </c>
      <c r="F7999" s="11"/>
    </row>
    <row r="8000">
      <c r="A8000" s="4" t="s">
        <v>8020</v>
      </c>
      <c r="B8000" s="4" t="s">
        <v>8021</v>
      </c>
      <c r="C8000" s="4"/>
      <c r="D8000" s="4"/>
      <c r="E8000" s="11">
        <v>0.012</v>
      </c>
      <c r="F8000" s="11"/>
    </row>
    <row r="8001">
      <c r="A8001" s="4" t="s">
        <v>8021</v>
      </c>
      <c r="B8001" s="4" t="s">
        <v>8022</v>
      </c>
      <c r="C8001" s="4"/>
      <c r="D8001" s="4"/>
      <c r="E8001" s="11"/>
      <c r="F8001" s="11">
        <v>0.012</v>
      </c>
    </row>
    <row r="8002">
      <c r="A8002" s="4" t="s">
        <v>8022</v>
      </c>
      <c r="B8002" s="4" t="s">
        <v>8023</v>
      </c>
      <c r="C8002" s="4"/>
      <c r="D8002" s="4"/>
      <c r="E8002" s="11"/>
      <c r="F8002" s="11">
        <v>0.01</v>
      </c>
    </row>
    <row r="8003">
      <c r="A8003" s="4" t="s">
        <v>8023</v>
      </c>
      <c r="B8003" s="4" t="s">
        <v>8024</v>
      </c>
      <c r="C8003" s="4"/>
      <c r="D8003" s="4"/>
      <c r="E8003" s="11"/>
      <c r="F8003" s="11">
        <v>0.012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0.028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0.01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0.012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0.012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0.01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0.012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0.028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0.01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0.012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0.012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0.01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0.02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0.02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0.01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0.012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0.012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0.01</v>
      </c>
    </row>
    <row r="8021">
      <c r="A8021" s="4" t="s">
        <v>8041</v>
      </c>
      <c r="B8021" s="4" t="s">
        <v>8042</v>
      </c>
      <c r="C8021" s="4"/>
      <c r="D8021" s="4"/>
      <c r="E8021" s="11"/>
      <c r="F8021" s="11">
        <v>0.028</v>
      </c>
    </row>
    <row r="8022">
      <c r="A8022" s="4" t="s">
        <v>8042</v>
      </c>
      <c r="B8022" s="4" t="s">
        <v>8043</v>
      </c>
      <c r="C8022" s="4"/>
      <c r="D8022" s="4"/>
      <c r="E8022" s="11"/>
      <c r="F8022" s="11">
        <v>0.012</v>
      </c>
    </row>
    <row r="8023">
      <c r="A8023" s="4" t="s">
        <v>8043</v>
      </c>
      <c r="B8023" s="4" t="s">
        <v>8044</v>
      </c>
      <c r="C8023" s="4"/>
      <c r="D8023" s="4"/>
      <c r="E8023" s="11">
        <v>0.012</v>
      </c>
      <c r="F8023" s="11"/>
    </row>
    <row r="8024">
      <c r="A8024" s="4" t="s">
        <v>8044</v>
      </c>
      <c r="B8024" s="4" t="s">
        <v>8045</v>
      </c>
      <c r="C8024" s="4"/>
      <c r="D8024" s="4"/>
      <c r="E8024" s="11">
        <v>0.01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0.012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0.01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0.028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0.012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0.01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0.012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0.012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0.026</v>
      </c>
      <c r="F8032" s="11"/>
    </row>
    <row r="8033">
      <c r="A8033" s="4" t="s">
        <v>8053</v>
      </c>
      <c r="B8033" s="4" t="s">
        <v>8054</v>
      </c>
      <c r="C8033" s="4"/>
      <c r="D8033" s="4"/>
      <c r="E8033" s="11">
        <v>0.012</v>
      </c>
      <c r="F8033" s="11"/>
    </row>
    <row r="8034">
      <c r="A8034" s="4" t="s">
        <v>8054</v>
      </c>
      <c r="B8034" s="4" t="s">
        <v>8055</v>
      </c>
      <c r="C8034" s="4"/>
      <c r="D8034" s="4"/>
      <c r="E8034" s="11">
        <v>0.012</v>
      </c>
      <c r="F8034" s="11"/>
    </row>
    <row r="8035">
      <c r="A8035" s="4" t="s">
        <v>8055</v>
      </c>
      <c r="B8035" s="4" t="s">
        <v>8056</v>
      </c>
      <c r="C8035" s="4"/>
      <c r="D8035" s="4"/>
      <c r="E8035" s="11">
        <v>0.01</v>
      </c>
      <c r="F8035" s="11"/>
    </row>
    <row r="8036">
      <c r="A8036" s="4" t="s">
        <v>8056</v>
      </c>
      <c r="B8036" s="4" t="s">
        <v>8057</v>
      </c>
      <c r="C8036" s="4"/>
      <c r="D8036" s="4"/>
      <c r="E8036" s="11"/>
      <c r="F8036" s="11">
        <v>0.012</v>
      </c>
    </row>
    <row r="8037">
      <c r="A8037" s="4" t="s">
        <v>8057</v>
      </c>
      <c r="B8037" s="4" t="s">
        <v>8058</v>
      </c>
      <c r="C8037" s="4"/>
      <c r="D8037" s="4"/>
      <c r="E8037" s="11"/>
      <c r="F8037" s="11">
        <v>0.01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0.028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0.012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0.012</v>
      </c>
    </row>
    <row r="8041">
      <c r="A8041" s="4" t="s">
        <v>8061</v>
      </c>
      <c r="B8041" s="4" t="s">
        <v>8062</v>
      </c>
      <c r="C8041" s="4"/>
      <c r="D8041" s="4"/>
      <c r="E8041" s="11"/>
      <c r="F8041" s="11">
        <v>0.01</v>
      </c>
    </row>
    <row r="8042">
      <c r="A8042" s="4" t="s">
        <v>8062</v>
      </c>
      <c r="B8042" s="4" t="s">
        <v>8063</v>
      </c>
      <c r="C8042" s="4"/>
      <c r="D8042" s="4"/>
      <c r="E8042" s="11"/>
      <c r="F8042" s="11">
        <v>0.012</v>
      </c>
    </row>
    <row r="8043">
      <c r="A8043" s="4" t="s">
        <v>8063</v>
      </c>
      <c r="B8043" s="4" t="s">
        <v>8064</v>
      </c>
      <c r="C8043" s="4"/>
      <c r="D8043" s="4"/>
      <c r="E8043" s="11"/>
      <c r="F8043" s="11">
        <v>0.01</v>
      </c>
    </row>
    <row r="8044">
      <c r="A8044" s="4" t="s">
        <v>8064</v>
      </c>
      <c r="B8044" s="4" t="s">
        <v>8065</v>
      </c>
      <c r="C8044" s="4"/>
      <c r="D8044" s="4"/>
      <c r="E8044" s="11"/>
      <c r="F8044" s="11">
        <v>0.028</v>
      </c>
    </row>
    <row r="8045">
      <c r="A8045" s="4" t="s">
        <v>8065</v>
      </c>
      <c r="B8045" s="4" t="s">
        <v>8066</v>
      </c>
      <c r="C8045" s="4"/>
      <c r="D8045" s="4"/>
      <c r="E8045" s="11">
        <v>0.012</v>
      </c>
      <c r="F8045" s="11"/>
    </row>
    <row r="8046">
      <c r="A8046" s="4" t="s">
        <v>8066</v>
      </c>
      <c r="B8046" s="4" t="s">
        <v>8067</v>
      </c>
      <c r="C8046" s="4"/>
      <c r="D8046" s="4"/>
      <c r="E8046" s="11">
        <v>0.01</v>
      </c>
      <c r="F8046" s="11"/>
    </row>
    <row r="8047">
      <c r="A8047" s="4" t="s">
        <v>8067</v>
      </c>
      <c r="B8047" s="4" t="s">
        <v>8068</v>
      </c>
      <c r="C8047" s="4"/>
      <c r="D8047" s="4"/>
      <c r="E8047" s="11">
        <v>1.966</v>
      </c>
      <c r="F8047" s="11"/>
    </row>
    <row r="8048">
      <c r="A8048" s="4" t="s">
        <v>8068</v>
      </c>
      <c r="B8048" s="4" t="s">
        <v>8069</v>
      </c>
      <c r="C8048" s="4"/>
      <c r="D8048" s="4"/>
      <c r="E8048" s="11">
        <v>3.232</v>
      </c>
      <c r="F8048" s="11"/>
    </row>
    <row r="8049">
      <c r="A8049" s="4" t="s">
        <v>8069</v>
      </c>
      <c r="B8049" s="4" t="s">
        <v>8070</v>
      </c>
      <c r="C8049" s="4"/>
      <c r="D8049" s="4"/>
      <c r="E8049" s="11"/>
      <c r="F8049" s="11">
        <v>1.792</v>
      </c>
    </row>
    <row r="8050">
      <c r="A8050" s="4" t="s">
        <v>8070</v>
      </c>
      <c r="B8050" s="4" t="s">
        <v>8071</v>
      </c>
      <c r="C8050" s="4"/>
      <c r="D8050" s="4"/>
      <c r="E8050" s="11"/>
      <c r="F8050" s="11">
        <v>1.748</v>
      </c>
    </row>
    <row r="8051">
      <c r="A8051" s="4" t="s">
        <v>8071</v>
      </c>
      <c r="B8051" s="4" t="s">
        <v>8072</v>
      </c>
      <c r="C8051" s="4"/>
      <c r="D8051" s="4"/>
      <c r="E8051" s="11"/>
      <c r="F8051" s="11">
        <v>1.998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1.69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1.664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1.912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1.652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0.05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0.066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0.05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0.052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0.064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0.052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0.05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0.05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0.066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0.05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0.05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0.052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0.066</v>
      </c>
    </row>
    <row r="8069">
      <c r="A8069" s="4" t="s">
        <v>8089</v>
      </c>
      <c r="B8069" s="4" t="s">
        <v>8090</v>
      </c>
      <c r="C8069" s="4"/>
      <c r="D8069" s="4"/>
      <c r="E8069" s="11"/>
      <c r="F8069" s="11">
        <v>0.05</v>
      </c>
    </row>
    <row r="8070">
      <c r="A8070" s="4" t="s">
        <v>8090</v>
      </c>
      <c r="B8070" s="4" t="s">
        <v>8091</v>
      </c>
      <c r="C8070" s="4"/>
      <c r="D8070" s="4"/>
      <c r="E8070" s="11"/>
      <c r="F8070" s="11">
        <v>0.05</v>
      </c>
    </row>
    <row r="8071">
      <c r="A8071" s="4" t="s">
        <v>8091</v>
      </c>
      <c r="B8071" s="4" t="s">
        <v>8092</v>
      </c>
      <c r="C8071" s="4"/>
      <c r="D8071" s="4"/>
      <c r="E8071" s="11">
        <v>0.05</v>
      </c>
      <c r="F8071" s="11"/>
    </row>
    <row r="8072">
      <c r="A8072" s="4" t="s">
        <v>8092</v>
      </c>
      <c r="B8072" s="4" t="s">
        <v>8093</v>
      </c>
      <c r="C8072" s="4"/>
      <c r="D8072" s="4"/>
      <c r="E8072" s="11">
        <v>0.054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0.062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0.052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0.05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0.05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0.066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0.05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0.052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0.05</v>
      </c>
      <c r="F8080" s="11"/>
    </row>
    <row r="8081">
      <c r="A8081" s="4" t="s">
        <v>8101</v>
      </c>
      <c r="B8081" s="4" t="s">
        <v>8102</v>
      </c>
      <c r="C8081" s="4"/>
      <c r="D8081" s="4"/>
      <c r="E8081" s="11">
        <v>0.05</v>
      </c>
      <c r="F8081" s="11"/>
    </row>
    <row r="8082">
      <c r="A8082" s="4" t="s">
        <v>8102</v>
      </c>
      <c r="B8082" s="4" t="s">
        <v>8103</v>
      </c>
      <c r="C8082" s="4"/>
      <c r="D8082" s="4"/>
      <c r="E8082" s="11">
        <v>0.066</v>
      </c>
      <c r="F8082" s="11"/>
    </row>
    <row r="8083">
      <c r="A8083" s="4" t="s">
        <v>8103</v>
      </c>
      <c r="B8083" s="4" t="s">
        <v>8104</v>
      </c>
      <c r="C8083" s="4"/>
      <c r="D8083" s="4"/>
      <c r="E8083" s="11">
        <v>0.05</v>
      </c>
      <c r="F8083" s="11"/>
    </row>
    <row r="8084">
      <c r="A8084" s="4" t="s">
        <v>8104</v>
      </c>
      <c r="B8084" s="4" t="s">
        <v>8105</v>
      </c>
      <c r="C8084" s="4"/>
      <c r="D8084" s="4"/>
      <c r="E8084" s="11"/>
      <c r="F8084" s="11">
        <v>0.052</v>
      </c>
    </row>
    <row r="8085">
      <c r="A8085" s="4" t="s">
        <v>8105</v>
      </c>
      <c r="B8085" s="4" t="s">
        <v>8106</v>
      </c>
      <c r="C8085" s="4"/>
      <c r="D8085" s="4"/>
      <c r="E8085" s="11"/>
      <c r="F8085" s="11">
        <v>0.05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0.05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0.066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0.05</v>
      </c>
    </row>
    <row r="8089">
      <c r="A8089" s="4" t="s">
        <v>8109</v>
      </c>
      <c r="B8089" s="4" t="s">
        <v>8110</v>
      </c>
      <c r="C8089" s="4"/>
      <c r="D8089" s="4"/>
      <c r="E8089" s="11"/>
      <c r="F8089" s="11">
        <v>0.052</v>
      </c>
    </row>
    <row r="8090">
      <c r="A8090" s="4" t="s">
        <v>8110</v>
      </c>
      <c r="B8090" s="4" t="s">
        <v>8111</v>
      </c>
      <c r="C8090" s="4"/>
      <c r="D8090" s="4"/>
      <c r="E8090" s="11"/>
      <c r="F8090" s="11">
        <v>0.05</v>
      </c>
    </row>
    <row r="8091">
      <c r="A8091" s="4" t="s">
        <v>8111</v>
      </c>
      <c r="B8091" s="4" t="s">
        <v>8112</v>
      </c>
      <c r="C8091" s="4"/>
      <c r="D8091" s="4"/>
      <c r="E8091" s="11"/>
      <c r="F8091" s="11">
        <v>0.05</v>
      </c>
    </row>
    <row r="8092">
      <c r="A8092" s="4" t="s">
        <v>8112</v>
      </c>
      <c r="B8092" s="4" t="s">
        <v>8113</v>
      </c>
      <c r="C8092" s="4"/>
      <c r="D8092" s="4"/>
      <c r="E8092" s="11"/>
      <c r="F8092" s="11">
        <v>0.066</v>
      </c>
    </row>
    <row r="8093">
      <c r="A8093" s="4" t="s">
        <v>8113</v>
      </c>
      <c r="B8093" s="4" t="s">
        <v>8114</v>
      </c>
      <c r="C8093" s="4"/>
      <c r="D8093" s="4"/>
      <c r="E8093" s="11">
        <v>0.05</v>
      </c>
      <c r="F8093" s="11"/>
    </row>
    <row r="8094">
      <c r="A8094" s="4" t="s">
        <v>8114</v>
      </c>
      <c r="B8094" s="4" t="s">
        <v>8115</v>
      </c>
      <c r="C8094" s="4"/>
      <c r="D8094" s="4"/>
      <c r="E8094" s="11">
        <v>0.052</v>
      </c>
      <c r="F8094" s="11"/>
    </row>
    <row r="8095">
      <c r="A8095" s="4" t="s">
        <v>8115</v>
      </c>
      <c r="B8095" s="4" t="s">
        <v>8116</v>
      </c>
      <c r="C8095" s="4"/>
      <c r="D8095" s="4"/>
      <c r="E8095" s="11">
        <v>0.05</v>
      </c>
      <c r="F8095" s="11"/>
    </row>
    <row r="8096">
      <c r="A8096" s="4" t="s">
        <v>8116</v>
      </c>
      <c r="B8096" s="4" t="s">
        <v>8117</v>
      </c>
      <c r="C8096" s="4"/>
      <c r="D8096" s="4"/>
      <c r="E8096" s="11">
        <v>0.05</v>
      </c>
      <c r="F8096" s="11"/>
    </row>
    <row r="8097">
      <c r="A8097" s="4" t="s">
        <v>8117</v>
      </c>
      <c r="B8097" s="4" t="s">
        <v>8118</v>
      </c>
      <c r="C8097" s="4"/>
      <c r="D8097" s="4"/>
      <c r="E8097" s="11"/>
      <c r="F8097" s="11">
        <v>0.014</v>
      </c>
    </row>
    <row r="8098">
      <c r="A8098" s="4" t="s">
        <v>8118</v>
      </c>
      <c r="B8098" s="4" t="s">
        <v>8119</v>
      </c>
      <c r="C8098" s="4"/>
      <c r="D8098" s="4"/>
      <c r="E8098" s="11"/>
      <c r="F8098" s="11">
        <v>0.026</v>
      </c>
    </row>
    <row r="8099">
      <c r="A8099" s="4" t="s">
        <v>8119</v>
      </c>
      <c r="B8099" s="4" t="s">
        <v>8120</v>
      </c>
      <c r="C8099" s="4"/>
      <c r="D8099" s="4"/>
      <c r="E8099" s="11"/>
      <c r="F8099" s="11">
        <v>0.01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0.012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0.012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0.01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0.028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0.012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0.01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0.012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0.012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0.01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0.028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0.012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0.01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0.012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0.01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0.028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0.012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0.01</v>
      </c>
    </row>
    <row r="8117">
      <c r="A8117" s="4" t="s">
        <v>8137</v>
      </c>
      <c r="B8117" s="4" t="s">
        <v>8138</v>
      </c>
      <c r="C8117" s="4"/>
      <c r="D8117" s="4"/>
      <c r="E8117" s="11"/>
      <c r="F8117" s="11">
        <v>0.012</v>
      </c>
    </row>
    <row r="8118">
      <c r="A8118" s="4" t="s">
        <v>8138</v>
      </c>
      <c r="B8118" s="4" t="s">
        <v>8139</v>
      </c>
      <c r="C8118" s="4"/>
      <c r="D8118" s="4"/>
      <c r="E8118" s="11"/>
      <c r="F8118" s="11">
        <v>0.012</v>
      </c>
    </row>
    <row r="8119">
      <c r="A8119" s="4" t="s">
        <v>8139</v>
      </c>
      <c r="B8119" s="4" t="s">
        <v>8140</v>
      </c>
      <c r="C8119" s="4"/>
      <c r="D8119" s="4"/>
      <c r="E8119" s="11">
        <v>0.01</v>
      </c>
      <c r="F8119" s="11"/>
    </row>
    <row r="8120">
      <c r="A8120" s="4" t="s">
        <v>8140</v>
      </c>
      <c r="B8120" s="4" t="s">
        <v>8141</v>
      </c>
      <c r="C8120" s="4"/>
      <c r="D8120" s="4"/>
      <c r="E8120" s="11">
        <v>0.028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0.012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0.01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0.012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0.012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0.01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0.028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0.012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0.01</v>
      </c>
      <c r="F8128" s="11"/>
    </row>
    <row r="8129">
      <c r="A8129" s="4" t="s">
        <v>8149</v>
      </c>
      <c r="B8129" s="4" t="s">
        <v>8150</v>
      </c>
      <c r="C8129" s="4"/>
      <c r="D8129" s="4"/>
      <c r="E8129" s="11">
        <v>0.012</v>
      </c>
      <c r="F8129" s="11"/>
    </row>
    <row r="8130">
      <c r="A8130" s="4" t="s">
        <v>8150</v>
      </c>
      <c r="B8130" s="4" t="s">
        <v>8151</v>
      </c>
      <c r="C8130" s="4"/>
      <c r="D8130" s="4"/>
      <c r="E8130" s="11">
        <v>0.012</v>
      </c>
      <c r="F8130" s="11"/>
    </row>
    <row r="8131">
      <c r="A8131" s="4" t="s">
        <v>8151</v>
      </c>
      <c r="B8131" s="4" t="s">
        <v>8152</v>
      </c>
      <c r="C8131" s="4"/>
      <c r="D8131" s="4"/>
      <c r="E8131" s="11">
        <v>0.01</v>
      </c>
      <c r="F8131" s="11"/>
    </row>
    <row r="8132">
      <c r="A8132" s="4" t="s">
        <v>8152</v>
      </c>
      <c r="B8132" s="4" t="s">
        <v>8153</v>
      </c>
      <c r="C8132" s="4"/>
      <c r="D8132" s="4"/>
      <c r="E8132" s="11"/>
      <c r="F8132" s="11">
        <v>0.028</v>
      </c>
    </row>
    <row r="8133">
      <c r="A8133" s="4" t="s">
        <v>8153</v>
      </c>
      <c r="B8133" s="4" t="s">
        <v>8154</v>
      </c>
      <c r="C8133" s="4"/>
      <c r="D8133" s="4"/>
      <c r="E8133" s="11"/>
      <c r="F8133" s="11">
        <v>0.012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0.01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0.012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0.01</v>
      </c>
    </row>
    <row r="8137">
      <c r="A8137" s="4" t="s">
        <v>8157</v>
      </c>
      <c r="B8137" s="4" t="s">
        <v>8158</v>
      </c>
      <c r="C8137" s="4"/>
      <c r="D8137" s="4"/>
      <c r="E8137" s="11"/>
      <c r="F8137" s="11">
        <v>0.012</v>
      </c>
    </row>
    <row r="8138">
      <c r="A8138" s="4" t="s">
        <v>8158</v>
      </c>
      <c r="B8138" s="4" t="s">
        <v>8159</v>
      </c>
      <c r="C8138" s="4"/>
      <c r="D8138" s="4"/>
      <c r="E8138" s="11"/>
      <c r="F8138" s="11">
        <v>0.028</v>
      </c>
    </row>
    <row r="8139">
      <c r="A8139" s="4" t="s">
        <v>8159</v>
      </c>
      <c r="B8139" s="4" t="s">
        <v>8160</v>
      </c>
      <c r="C8139" s="4"/>
      <c r="D8139" s="4"/>
      <c r="E8139" s="11"/>
      <c r="F8139" s="11">
        <v>0.012</v>
      </c>
    </row>
    <row r="8140">
      <c r="A8140" s="4" t="s">
        <v>8160</v>
      </c>
      <c r="B8140" s="4" t="s">
        <v>8161</v>
      </c>
      <c r="C8140" s="4"/>
      <c r="D8140" s="4"/>
      <c r="E8140" s="11"/>
      <c r="F8140" s="11">
        <v>0.01</v>
      </c>
    </row>
    <row r="8141">
      <c r="A8141" s="4" t="s">
        <v>8161</v>
      </c>
      <c r="B8141" s="4" t="s">
        <v>8162</v>
      </c>
      <c r="C8141" s="4"/>
      <c r="D8141" s="4"/>
      <c r="E8141" s="11">
        <v>0.012</v>
      </c>
      <c r="F8141" s="11"/>
    </row>
    <row r="8142">
      <c r="A8142" s="4" t="s">
        <v>8162</v>
      </c>
      <c r="B8142" s="4" t="s">
        <v>8163</v>
      </c>
      <c r="C8142" s="4"/>
      <c r="D8142" s="4"/>
      <c r="E8142" s="11">
        <v>0.01</v>
      </c>
      <c r="F8142" s="11"/>
    </row>
    <row r="8143">
      <c r="A8143" s="4" t="s">
        <v>8163</v>
      </c>
      <c r="B8143" s="4" t="s">
        <v>8164</v>
      </c>
      <c r="C8143" s="4"/>
      <c r="D8143" s="4"/>
      <c r="E8143" s="11">
        <v>0.012</v>
      </c>
      <c r="F8143" s="11"/>
    </row>
    <row r="8144">
      <c r="A8144" s="4" t="s">
        <v>8164</v>
      </c>
      <c r="B8144" s="4" t="s">
        <v>8165</v>
      </c>
      <c r="C8144" s="4"/>
      <c r="D8144" s="4"/>
      <c r="E8144" s="11">
        <v>0.026</v>
      </c>
      <c r="F8144" s="11"/>
    </row>
    <row r="8145">
      <c r="A8145" s="4" t="s">
        <v>8165</v>
      </c>
      <c r="B8145" s="4" t="s">
        <v>8166</v>
      </c>
      <c r="C8145" s="4"/>
      <c r="D8145" s="4"/>
      <c r="E8145" s="11"/>
      <c r="F8145" s="11">
        <v>0.014</v>
      </c>
    </row>
    <row r="8146">
      <c r="A8146" s="4" t="s">
        <v>8166</v>
      </c>
      <c r="B8146" s="4" t="s">
        <v>8167</v>
      </c>
      <c r="C8146" s="4"/>
      <c r="D8146" s="4"/>
      <c r="E8146" s="11"/>
      <c r="F8146" s="11">
        <v>0.01</v>
      </c>
    </row>
    <row r="8147">
      <c r="A8147" s="4" t="s">
        <v>8167</v>
      </c>
      <c r="B8147" s="4" t="s">
        <v>8168</v>
      </c>
      <c r="C8147" s="4"/>
      <c r="D8147" s="4"/>
      <c r="E8147" s="11"/>
      <c r="F8147" s="11">
        <v>0.012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0.012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0.01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0.012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0.028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0.012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0.01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0.012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0.01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0.012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0.028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0.012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0.01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0.012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0.012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0.01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0.02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0.02</v>
      </c>
    </row>
    <row r="8165">
      <c r="A8165" s="4" t="s">
        <v>8185</v>
      </c>
      <c r="B8165" s="4" t="s">
        <v>8186</v>
      </c>
      <c r="C8165" s="4"/>
      <c r="D8165" s="4"/>
      <c r="E8165" s="11"/>
      <c r="F8165" s="11">
        <v>0.012</v>
      </c>
    </row>
    <row r="8166">
      <c r="A8166" s="4" t="s">
        <v>8186</v>
      </c>
      <c r="B8166" s="4" t="s">
        <v>8187</v>
      </c>
      <c r="C8166" s="4"/>
      <c r="D8166" s="4"/>
      <c r="E8166" s="11"/>
      <c r="F8166" s="11">
        <v>0.01</v>
      </c>
    </row>
    <row r="8167">
      <c r="A8167" s="4" t="s">
        <v>8187</v>
      </c>
      <c r="B8167" s="4" t="s">
        <v>8188</v>
      </c>
      <c r="C8167" s="4"/>
      <c r="D8167" s="4"/>
      <c r="E8167" s="11">
        <v>0.012</v>
      </c>
      <c r="F8167" s="11"/>
    </row>
    <row r="8168">
      <c r="A8168" s="4" t="s">
        <v>8188</v>
      </c>
      <c r="B8168" s="4" t="s">
        <v>8189</v>
      </c>
      <c r="C8168" s="4"/>
      <c r="D8168" s="4"/>
      <c r="E8168" s="11">
        <v>0.01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0.012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0.028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0.012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0.01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0.012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0.012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0.01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0.018</v>
      </c>
      <c r="F8176" s="11"/>
    </row>
    <row r="8177">
      <c r="A8177" s="4" t="s">
        <v>8197</v>
      </c>
      <c r="B8177" s="4" t="s">
        <v>8198</v>
      </c>
      <c r="C8177" s="4"/>
      <c r="D8177" s="4"/>
      <c r="E8177" s="11">
        <v>0.022</v>
      </c>
      <c r="F8177" s="11"/>
    </row>
    <row r="8178">
      <c r="A8178" s="4" t="s">
        <v>8198</v>
      </c>
      <c r="B8178" s="4" t="s">
        <v>8199</v>
      </c>
      <c r="C8178" s="4"/>
      <c r="D8178" s="4"/>
      <c r="E8178" s="11">
        <v>0.01</v>
      </c>
      <c r="F8178" s="11"/>
    </row>
    <row r="8179">
      <c r="A8179" s="4" t="s">
        <v>8199</v>
      </c>
      <c r="B8179" s="4" t="s">
        <v>8200</v>
      </c>
      <c r="C8179" s="4"/>
      <c r="D8179" s="4"/>
      <c r="E8179" s="11">
        <v>0.012</v>
      </c>
      <c r="F8179" s="11"/>
    </row>
    <row r="8180">
      <c r="A8180" s="4" t="s">
        <v>8200</v>
      </c>
      <c r="B8180" s="4" t="s">
        <v>8201</v>
      </c>
      <c r="C8180" s="4"/>
      <c r="D8180" s="4"/>
      <c r="E8180" s="11"/>
      <c r="F8180" s="11">
        <v>0.012</v>
      </c>
    </row>
    <row r="8181">
      <c r="A8181" s="4" t="s">
        <v>8201</v>
      </c>
      <c r="B8181" s="4" t="s">
        <v>8202</v>
      </c>
      <c r="C8181" s="4"/>
      <c r="D8181" s="4"/>
      <c r="E8181" s="11"/>
      <c r="F8181" s="11">
        <v>0.01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0.012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0.028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0.012</v>
      </c>
    </row>
    <row r="8185">
      <c r="A8185" s="4" t="s">
        <v>8205</v>
      </c>
      <c r="B8185" s="4" t="s">
        <v>8206</v>
      </c>
      <c r="C8185" s="4"/>
      <c r="D8185" s="4"/>
      <c r="E8185" s="11"/>
      <c r="F8185" s="11">
        <v>0.01</v>
      </c>
    </row>
    <row r="8186">
      <c r="A8186" s="4" t="s">
        <v>8206</v>
      </c>
      <c r="B8186" s="4" t="s">
        <v>8207</v>
      </c>
      <c r="C8186" s="4"/>
      <c r="D8186" s="4"/>
      <c r="E8186" s="11"/>
      <c r="F8186" s="11">
        <v>0.012</v>
      </c>
    </row>
    <row r="8187">
      <c r="A8187" s="4" t="s">
        <v>8207</v>
      </c>
      <c r="B8187" s="4" t="s">
        <v>8208</v>
      </c>
      <c r="C8187" s="4"/>
      <c r="D8187" s="4"/>
      <c r="E8187" s="11"/>
      <c r="F8187" s="11">
        <v>0.012</v>
      </c>
    </row>
    <row r="8188">
      <c r="A8188" s="4" t="s">
        <v>8208</v>
      </c>
      <c r="B8188" s="4" t="s">
        <v>8209</v>
      </c>
      <c r="C8188" s="4"/>
      <c r="D8188" s="4"/>
      <c r="E8188" s="11"/>
      <c r="F8188" s="11">
        <v>0.01</v>
      </c>
    </row>
    <row r="8189">
      <c r="A8189" s="4" t="s">
        <v>8209</v>
      </c>
      <c r="B8189" s="4" t="s">
        <v>8210</v>
      </c>
      <c r="C8189" s="4"/>
      <c r="D8189" s="4"/>
      <c r="E8189" s="11">
        <v>0.012</v>
      </c>
      <c r="F8189" s="11"/>
    </row>
    <row r="8190">
      <c r="A8190" s="4" t="s">
        <v>8210</v>
      </c>
      <c r="B8190" s="4" t="s">
        <v>8211</v>
      </c>
      <c r="C8190" s="4"/>
      <c r="D8190" s="4"/>
      <c r="E8190" s="11">
        <v>0.028</v>
      </c>
      <c r="F8190" s="11"/>
    </row>
    <row r="8191">
      <c r="A8191" s="4" t="s">
        <v>8211</v>
      </c>
      <c r="B8191" s="4" t="s">
        <v>8212</v>
      </c>
      <c r="C8191" s="4"/>
      <c r="D8191" s="4"/>
      <c r="E8191" s="11">
        <v>0.012</v>
      </c>
      <c r="F8191" s="11"/>
    </row>
    <row r="8192">
      <c r="A8192" s="4" t="s">
        <v>8212</v>
      </c>
      <c r="B8192" s="4" t="s">
        <v>8213</v>
      </c>
      <c r="C8192" s="4"/>
      <c r="D8192" s="4"/>
      <c r="E8192" s="11">
        <v>0.01</v>
      </c>
      <c r="F8192" s="11"/>
    </row>
    <row r="8193">
      <c r="A8193" s="4" t="s">
        <v>8213</v>
      </c>
      <c r="B8193" s="4" t="s">
        <v>8214</v>
      </c>
      <c r="C8193" s="4"/>
      <c r="D8193" s="4"/>
      <c r="E8193" s="11"/>
      <c r="F8193" s="11">
        <v>0.012</v>
      </c>
    </row>
    <row r="8194">
      <c r="A8194" s="4" t="s">
        <v>8214</v>
      </c>
      <c r="B8194" s="4" t="s">
        <v>8215</v>
      </c>
      <c r="C8194" s="4"/>
      <c r="D8194" s="4"/>
      <c r="E8194" s="11"/>
      <c r="F8194" s="11">
        <v>0.01</v>
      </c>
    </row>
    <row r="8195">
      <c r="A8195" s="4" t="s">
        <v>8215</v>
      </c>
      <c r="B8195" s="4" t="s">
        <v>8216</v>
      </c>
      <c r="C8195" s="4"/>
      <c r="D8195" s="4"/>
      <c r="E8195" s="11"/>
      <c r="F8195" s="11">
        <v>0.012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0.012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0.028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0.01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0.012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0.012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0.01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0.012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0.01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0.03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0.01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0.012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0.012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0.01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0.012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0.016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0.022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0.012</v>
      </c>
    </row>
    <row r="8213">
      <c r="A8213" s="4" t="s">
        <v>8233</v>
      </c>
      <c r="B8213" s="4" t="s">
        <v>8234</v>
      </c>
      <c r="C8213" s="4"/>
      <c r="D8213" s="4"/>
      <c r="E8213" s="11"/>
      <c r="F8213" s="11">
        <v>0.012</v>
      </c>
    </row>
    <row r="8214">
      <c r="A8214" s="4" t="s">
        <v>8234</v>
      </c>
      <c r="B8214" s="4" t="s">
        <v>8235</v>
      </c>
      <c r="C8214" s="4"/>
      <c r="D8214" s="4"/>
      <c r="E8214" s="11"/>
      <c r="F8214" s="11">
        <v>0.01</v>
      </c>
    </row>
    <row r="8215">
      <c r="A8215" s="4" t="s">
        <v>8235</v>
      </c>
      <c r="B8215" s="4" t="s">
        <v>8236</v>
      </c>
      <c r="C8215" s="4"/>
      <c r="D8215" s="4"/>
      <c r="E8215" s="11">
        <v>0.012</v>
      </c>
      <c r="F8215" s="11"/>
    </row>
    <row r="8216">
      <c r="A8216" s="4" t="s">
        <v>8236</v>
      </c>
      <c r="B8216" s="4" t="s">
        <v>8237</v>
      </c>
      <c r="C8216" s="4"/>
      <c r="D8216" s="4"/>
      <c r="E8216" s="11">
        <v>0.01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0.03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0.01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0.012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0.01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0.012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0.012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0.01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0.028</v>
      </c>
      <c r="F8224" s="11"/>
    </row>
    <row r="8225">
      <c r="A8225" s="4" t="s">
        <v>8245</v>
      </c>
      <c r="B8225" s="4" t="s">
        <v>8246</v>
      </c>
      <c r="C8225" s="4"/>
      <c r="D8225" s="4"/>
      <c r="E8225" s="11">
        <v>0.012</v>
      </c>
      <c r="F8225" s="11"/>
    </row>
    <row r="8226">
      <c r="A8226" s="4" t="s">
        <v>8246</v>
      </c>
      <c r="B8226" s="4" t="s">
        <v>8247</v>
      </c>
      <c r="C8226" s="4"/>
      <c r="D8226" s="4"/>
      <c r="E8226" s="11">
        <v>0.01</v>
      </c>
      <c r="F8226" s="11"/>
    </row>
    <row r="8227">
      <c r="A8227" s="4" t="s">
        <v>8247</v>
      </c>
      <c r="B8227" s="4" t="s">
        <v>8248</v>
      </c>
      <c r="C8227" s="4"/>
      <c r="D8227" s="4"/>
      <c r="E8227" s="11">
        <v>0.012</v>
      </c>
      <c r="F8227" s="11"/>
    </row>
    <row r="8228">
      <c r="A8228" s="4" t="s">
        <v>8248</v>
      </c>
      <c r="B8228" s="4" t="s">
        <v>8249</v>
      </c>
      <c r="C8228" s="4"/>
      <c r="D8228" s="4"/>
      <c r="E8228" s="11"/>
      <c r="F8228" s="11">
        <v>0.012</v>
      </c>
    </row>
    <row r="8229">
      <c r="A8229" s="4" t="s">
        <v>8249</v>
      </c>
      <c r="B8229" s="4" t="s">
        <v>8250</v>
      </c>
      <c r="C8229" s="4"/>
      <c r="D8229" s="4"/>
      <c r="E8229" s="11"/>
      <c r="F8229" s="11">
        <v>0.01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0.012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0.028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0.01</v>
      </c>
    </row>
    <row r="8233">
      <c r="A8233" s="4" t="s">
        <v>8253</v>
      </c>
      <c r="B8233" s="4" t="s">
        <v>8254</v>
      </c>
      <c r="C8233" s="4"/>
      <c r="D8233" s="4"/>
      <c r="E8233" s="11"/>
      <c r="F8233" s="11">
        <v>0.012</v>
      </c>
    </row>
    <row r="8234">
      <c r="A8234" s="4" t="s">
        <v>8254</v>
      </c>
      <c r="B8234" s="4" t="s">
        <v>8255</v>
      </c>
      <c r="C8234" s="4"/>
      <c r="D8234" s="4"/>
      <c r="E8234" s="11"/>
      <c r="F8234" s="11">
        <v>0.012</v>
      </c>
    </row>
    <row r="8235">
      <c r="A8235" s="4" t="s">
        <v>8255</v>
      </c>
      <c r="B8235" s="4" t="s">
        <v>8256</v>
      </c>
      <c r="C8235" s="4"/>
      <c r="D8235" s="4"/>
      <c r="E8235" s="11"/>
      <c r="F8235" s="11">
        <v>0.01</v>
      </c>
    </row>
    <row r="8236">
      <c r="A8236" s="4" t="s">
        <v>8256</v>
      </c>
      <c r="B8236" s="4" t="s">
        <v>8257</v>
      </c>
      <c r="C8236" s="4"/>
      <c r="D8236" s="4"/>
      <c r="E8236" s="11"/>
      <c r="F8236" s="11">
        <v>0.012</v>
      </c>
    </row>
    <row r="8237">
      <c r="A8237" s="4" t="s">
        <v>8257</v>
      </c>
      <c r="B8237" s="4" t="s">
        <v>8258</v>
      </c>
      <c r="C8237" s="4"/>
      <c r="D8237" s="4"/>
      <c r="E8237" s="11">
        <v>0.024</v>
      </c>
      <c r="F8237" s="11"/>
    </row>
    <row r="8238">
      <c r="A8238" s="4" t="s">
        <v>8258</v>
      </c>
      <c r="B8238" s="4" t="s">
        <v>8259</v>
      </c>
      <c r="C8238" s="4"/>
      <c r="D8238" s="4"/>
      <c r="E8238" s="11">
        <v>0.014</v>
      </c>
      <c r="F8238" s="11"/>
    </row>
    <row r="8239">
      <c r="A8239" s="4" t="s">
        <v>8259</v>
      </c>
      <c r="B8239" s="4" t="s">
        <v>8260</v>
      </c>
      <c r="C8239" s="4"/>
      <c r="D8239" s="4"/>
      <c r="E8239" s="11">
        <v>0.026</v>
      </c>
      <c r="F8239" s="11"/>
    </row>
    <row r="8240">
      <c r="A8240" s="4" t="s">
        <v>8260</v>
      </c>
      <c r="B8240" s="4" t="s">
        <v>8261</v>
      </c>
      <c r="C8240" s="4"/>
      <c r="D8240" s="4"/>
      <c r="E8240" s="11">
        <v>0.012</v>
      </c>
      <c r="F8240" s="11"/>
    </row>
    <row r="8241">
      <c r="A8241" s="4" t="s">
        <v>8261</v>
      </c>
      <c r="B8241" s="4" t="s">
        <v>8262</v>
      </c>
      <c r="C8241" s="4"/>
      <c r="D8241" s="4"/>
      <c r="E8241" s="11"/>
      <c r="F8241" s="11">
        <v>0.012</v>
      </c>
    </row>
    <row r="8242">
      <c r="A8242" s="4" t="s">
        <v>8262</v>
      </c>
      <c r="B8242" s="4" t="s">
        <v>8263</v>
      </c>
      <c r="C8242" s="4"/>
      <c r="D8242" s="4"/>
      <c r="E8242" s="11"/>
      <c r="F8242" s="11">
        <v>0.012</v>
      </c>
    </row>
    <row r="8243">
      <c r="A8243" s="4" t="s">
        <v>8263</v>
      </c>
      <c r="B8243" s="4" t="s">
        <v>8264</v>
      </c>
      <c r="C8243" s="4"/>
      <c r="D8243" s="4"/>
      <c r="E8243" s="11"/>
      <c r="F8243" s="11">
        <v>0.01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0.012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0.012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0.028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0.012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0.01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0.012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0.01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0.012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0.012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0.028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0.012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0.01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0.012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0.012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0.01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0.012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0.028</v>
      </c>
    </row>
    <row r="8261">
      <c r="A8261" s="4" t="s">
        <v>8281</v>
      </c>
      <c r="B8261" s="4" t="s">
        <v>8282</v>
      </c>
      <c r="C8261" s="4"/>
      <c r="D8261" s="4"/>
      <c r="E8261" s="11"/>
      <c r="F8261" s="11">
        <v>0.012</v>
      </c>
    </row>
    <row r="8262">
      <c r="A8262" s="4" t="s">
        <v>8282</v>
      </c>
      <c r="B8262" s="4" t="s">
        <v>8283</v>
      </c>
      <c r="C8262" s="4"/>
      <c r="D8262" s="4"/>
      <c r="E8262" s="11"/>
      <c r="F8262" s="11">
        <v>0.01</v>
      </c>
    </row>
    <row r="8263">
      <c r="A8263" s="4" t="s">
        <v>8283</v>
      </c>
      <c r="B8263" s="4" t="s">
        <v>8284</v>
      </c>
      <c r="C8263" s="4"/>
      <c r="D8263" s="4"/>
      <c r="E8263" s="11">
        <v>0.012</v>
      </c>
      <c r="F8263" s="11"/>
    </row>
    <row r="8264">
      <c r="A8264" s="4" t="s">
        <v>8284</v>
      </c>
      <c r="B8264" s="4" t="s">
        <v>8285</v>
      </c>
      <c r="C8264" s="4"/>
      <c r="D8264" s="4"/>
      <c r="E8264" s="11">
        <v>0.01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0.012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0.012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0.028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0.012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0.01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0.012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0.01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0.012</v>
      </c>
      <c r="F8272" s="11"/>
    </row>
    <row r="8273">
      <c r="A8273" s="4" t="s">
        <v>8293</v>
      </c>
      <c r="B8273" s="4" t="s">
        <v>8294</v>
      </c>
      <c r="C8273" s="4"/>
      <c r="D8273" s="4"/>
      <c r="E8273" s="11">
        <v>0.012</v>
      </c>
      <c r="F8273" s="11"/>
    </row>
    <row r="8274">
      <c r="A8274" s="4" t="s">
        <v>8294</v>
      </c>
      <c r="B8274" s="4" t="s">
        <v>8295</v>
      </c>
      <c r="C8274" s="4"/>
      <c r="D8274" s="4"/>
      <c r="E8274" s="11">
        <v>0.028</v>
      </c>
      <c r="F8274" s="11"/>
    </row>
    <row r="8275">
      <c r="A8275" s="4" t="s">
        <v>8295</v>
      </c>
      <c r="B8275" s="4" t="s">
        <v>8296</v>
      </c>
      <c r="C8275" s="4"/>
      <c r="D8275" s="4"/>
      <c r="E8275" s="11">
        <v>0.01</v>
      </c>
      <c r="F8275" s="11"/>
    </row>
    <row r="8276">
      <c r="A8276" s="4" t="s">
        <v>8296</v>
      </c>
      <c r="B8276" s="4" t="s">
        <v>8297</v>
      </c>
      <c r="C8276" s="4"/>
      <c r="D8276" s="4"/>
      <c r="E8276" s="11"/>
      <c r="F8276" s="11">
        <v>0.012</v>
      </c>
    </row>
    <row r="8277">
      <c r="A8277" s="4" t="s">
        <v>8297</v>
      </c>
      <c r="B8277" s="4" t="s">
        <v>8298</v>
      </c>
      <c r="C8277" s="4"/>
      <c r="D8277" s="4"/>
      <c r="E8277" s="11"/>
      <c r="F8277" s="11">
        <v>0.01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0.012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0.012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0.01</v>
      </c>
    </row>
    <row r="8281">
      <c r="A8281" s="4" t="s">
        <v>8301</v>
      </c>
      <c r="B8281" s="4" t="s">
        <v>8302</v>
      </c>
      <c r="C8281" s="4"/>
      <c r="D8281" s="4"/>
      <c r="E8281" s="11"/>
      <c r="F8281" s="11">
        <v>0.028</v>
      </c>
    </row>
    <row r="8282">
      <c r="A8282" s="4" t="s">
        <v>8302</v>
      </c>
      <c r="B8282" s="4" t="s">
        <v>8303</v>
      </c>
      <c r="C8282" s="4"/>
      <c r="D8282" s="4"/>
      <c r="E8282" s="11"/>
      <c r="F8282" s="11">
        <v>0.012</v>
      </c>
    </row>
    <row r="8283">
      <c r="A8283" s="4" t="s">
        <v>8303</v>
      </c>
      <c r="B8283" s="4" t="s">
        <v>8304</v>
      </c>
      <c r="C8283" s="4"/>
      <c r="D8283" s="4"/>
      <c r="E8283" s="11"/>
      <c r="F8283" s="11">
        <v>0.01</v>
      </c>
    </row>
    <row r="8284">
      <c r="A8284" s="4" t="s">
        <v>8304</v>
      </c>
      <c r="B8284" s="4" t="s">
        <v>8305</v>
      </c>
      <c r="C8284" s="4"/>
      <c r="D8284" s="4"/>
      <c r="E8284" s="11"/>
      <c r="F8284" s="11">
        <v>0.012</v>
      </c>
    </row>
    <row r="8285">
      <c r="A8285" s="4" t="s">
        <v>8305</v>
      </c>
      <c r="B8285" s="4" t="s">
        <v>8306</v>
      </c>
      <c r="C8285" s="4"/>
      <c r="D8285" s="4"/>
      <c r="E8285" s="11">
        <v>0.012</v>
      </c>
      <c r="F8285" s="11"/>
    </row>
    <row r="8286">
      <c r="A8286" s="4" t="s">
        <v>8306</v>
      </c>
      <c r="B8286" s="4" t="s">
        <v>8307</v>
      </c>
      <c r="C8286" s="4"/>
      <c r="D8286" s="4"/>
      <c r="E8286" s="11">
        <v>0.01</v>
      </c>
      <c r="F8286" s="11"/>
    </row>
    <row r="8287">
      <c r="A8287" s="4" t="s">
        <v>8307</v>
      </c>
      <c r="B8287" s="4" t="s">
        <v>8308</v>
      </c>
      <c r="C8287" s="4"/>
      <c r="D8287" s="4"/>
      <c r="E8287" s="11">
        <v>0.012</v>
      </c>
      <c r="F8287" s="11"/>
    </row>
    <row r="8288">
      <c r="A8288" s="4" t="s">
        <v>8308</v>
      </c>
      <c r="B8288" s="4" t="s">
        <v>8309</v>
      </c>
      <c r="C8288" s="4"/>
      <c r="D8288" s="4"/>
      <c r="E8288" s="11">
        <v>0.016</v>
      </c>
      <c r="F8288" s="11"/>
    </row>
    <row r="8289">
      <c r="A8289" s="4" t="s">
        <v>8309</v>
      </c>
      <c r="B8289" s="4" t="s">
        <v>8310</v>
      </c>
      <c r="C8289" s="4"/>
      <c r="D8289" s="4"/>
      <c r="E8289" s="11"/>
      <c r="F8289" s="11">
        <v>0.024</v>
      </c>
    </row>
    <row r="8290">
      <c r="A8290" s="4" t="s">
        <v>8310</v>
      </c>
      <c r="B8290" s="4" t="s">
        <v>8311</v>
      </c>
      <c r="C8290" s="4"/>
      <c r="D8290" s="4"/>
      <c r="E8290" s="11"/>
      <c r="F8290" s="11">
        <v>0.01</v>
      </c>
    </row>
    <row r="8291">
      <c r="A8291" s="4" t="s">
        <v>8311</v>
      </c>
      <c r="B8291" s="4" t="s">
        <v>8312</v>
      </c>
      <c r="C8291" s="4"/>
      <c r="D8291" s="4"/>
      <c r="E8291" s="11"/>
      <c r="F8291" s="11">
        <v>0.012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0.01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0.012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0.01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0.012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0.028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0.012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0.012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0.01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0.012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0.01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0.012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0.028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0.012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0.012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0.01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0.012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0.012</v>
      </c>
    </row>
    <row r="8309">
      <c r="A8309" s="4" t="s">
        <v>8329</v>
      </c>
      <c r="B8309" s="4" t="s">
        <v>8330</v>
      </c>
      <c r="C8309" s="4"/>
      <c r="D8309" s="4"/>
      <c r="E8309" s="11"/>
      <c r="F8309" s="11">
        <v>0.01</v>
      </c>
    </row>
    <row r="8310">
      <c r="A8310" s="4" t="s">
        <v>8330</v>
      </c>
      <c r="B8310" s="4" t="s">
        <v>8331</v>
      </c>
      <c r="C8310" s="4"/>
      <c r="D8310" s="4"/>
      <c r="E8310" s="11"/>
      <c r="F8310" s="11">
        <v>0.03</v>
      </c>
    </row>
    <row r="8311">
      <c r="A8311" s="4" t="s">
        <v>8331</v>
      </c>
      <c r="B8311" s="4" t="s">
        <v>8332</v>
      </c>
      <c r="C8311" s="4"/>
      <c r="D8311" s="4"/>
      <c r="E8311" s="11">
        <v>0.01</v>
      </c>
      <c r="F8311" s="11"/>
    </row>
    <row r="8312">
      <c r="A8312" s="4" t="s">
        <v>8332</v>
      </c>
      <c r="B8312" s="4" t="s">
        <v>8333</v>
      </c>
      <c r="C8312" s="4"/>
      <c r="D8312" s="4"/>
      <c r="E8312" s="11">
        <v>0.012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0.01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0.012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0.012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0.01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0.03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0.01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0.012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0.01</v>
      </c>
      <c r="F8320" s="11"/>
    </row>
    <row r="8321">
      <c r="A8321" s="4" t="s">
        <v>8341</v>
      </c>
      <c r="B8321" s="4" t="s">
        <v>8342</v>
      </c>
      <c r="C8321" s="4"/>
      <c r="D8321" s="4"/>
      <c r="E8321" s="11">
        <v>0.012</v>
      </c>
      <c r="F8321" s="11"/>
    </row>
    <row r="8322">
      <c r="A8322" s="4" t="s">
        <v>8342</v>
      </c>
      <c r="B8322" s="4" t="s">
        <v>8343</v>
      </c>
      <c r="C8322" s="4"/>
      <c r="D8322" s="4"/>
      <c r="E8322" s="11">
        <v>0.012</v>
      </c>
      <c r="F8322" s="11"/>
    </row>
    <row r="8323">
      <c r="A8323" s="4" t="s">
        <v>8343</v>
      </c>
      <c r="B8323" s="4" t="s">
        <v>8344</v>
      </c>
      <c r="C8323" s="4"/>
      <c r="D8323" s="4"/>
      <c r="E8323" s="11">
        <v>0.01</v>
      </c>
      <c r="F8323" s="11"/>
    </row>
    <row r="8324">
      <c r="A8324" s="4" t="s">
        <v>8344</v>
      </c>
      <c r="B8324" s="4" t="s">
        <v>8345</v>
      </c>
      <c r="C8324" s="4"/>
      <c r="D8324" s="4"/>
      <c r="E8324" s="11"/>
      <c r="F8324" s="11">
        <v>0.028</v>
      </c>
    </row>
    <row r="8325">
      <c r="A8325" s="4" t="s">
        <v>8345</v>
      </c>
      <c r="B8325" s="4" t="s">
        <v>8346</v>
      </c>
      <c r="C8325" s="4"/>
      <c r="D8325" s="4"/>
      <c r="E8325" s="11"/>
      <c r="F8325" s="11">
        <v>0.012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0.012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0.01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0.012</v>
      </c>
    </row>
    <row r="8329">
      <c r="A8329" s="4" t="s">
        <v>8349</v>
      </c>
      <c r="B8329" s="4" t="s">
        <v>8350</v>
      </c>
      <c r="C8329" s="4"/>
      <c r="D8329" s="4"/>
      <c r="E8329" s="11"/>
      <c r="F8329" s="11">
        <v>0.01</v>
      </c>
    </row>
    <row r="8330">
      <c r="A8330" s="4" t="s">
        <v>8350</v>
      </c>
      <c r="B8330" s="4" t="s">
        <v>8351</v>
      </c>
      <c r="C8330" s="4"/>
      <c r="D8330" s="4"/>
      <c r="E8330" s="11"/>
      <c r="F8330" s="11">
        <v>0.012</v>
      </c>
    </row>
    <row r="8331">
      <c r="A8331" s="4" t="s">
        <v>8351</v>
      </c>
      <c r="B8331" s="4" t="s">
        <v>8352</v>
      </c>
      <c r="C8331" s="4"/>
      <c r="D8331" s="4"/>
      <c r="E8331" s="11"/>
      <c r="F8331" s="11">
        <v>0.028</v>
      </c>
    </row>
    <row r="8332">
      <c r="A8332" s="4" t="s">
        <v>8352</v>
      </c>
      <c r="B8332" s="4" t="s">
        <v>8353</v>
      </c>
      <c r="C8332" s="4"/>
      <c r="D8332" s="4"/>
      <c r="E8332" s="11"/>
      <c r="F8332" s="11">
        <v>0.012</v>
      </c>
    </row>
    <row r="8333">
      <c r="A8333" s="4" t="s">
        <v>8353</v>
      </c>
      <c r="B8333" s="4" t="s">
        <v>8354</v>
      </c>
      <c r="C8333" s="4"/>
      <c r="D8333" s="4"/>
      <c r="E8333" s="11">
        <v>0.01</v>
      </c>
      <c r="F8333" s="11"/>
    </row>
    <row r="8334">
      <c r="A8334" s="4" t="s">
        <v>8354</v>
      </c>
      <c r="B8334" s="4" t="s">
        <v>8355</v>
      </c>
      <c r="C8334" s="4"/>
      <c r="D8334" s="4"/>
      <c r="E8334" s="11">
        <v>0.012</v>
      </c>
      <c r="F8334" s="11"/>
    </row>
    <row r="8335">
      <c r="A8335" s="4" t="s">
        <v>8355</v>
      </c>
      <c r="B8335" s="4" t="s">
        <v>8356</v>
      </c>
      <c r="C8335" s="4"/>
      <c r="D8335" s="4"/>
      <c r="E8335" s="11">
        <v>0.012</v>
      </c>
      <c r="F8335" s="11"/>
    </row>
    <row r="8336">
      <c r="A8336" s="4" t="s">
        <v>8356</v>
      </c>
      <c r="B8336" s="4" t="s">
        <v>8357</v>
      </c>
      <c r="C8336" s="4"/>
      <c r="D8336" s="4"/>
      <c r="E8336" s="11">
        <v>0.01</v>
      </c>
      <c r="F8336" s="11"/>
    </row>
    <row r="8337">
      <c r="A8337" s="4" t="s">
        <v>8357</v>
      </c>
      <c r="B8337" s="4" t="s">
        <v>8358</v>
      </c>
      <c r="C8337" s="4"/>
      <c r="D8337" s="4"/>
      <c r="E8337" s="11"/>
      <c r="F8337" s="11">
        <v>0.012</v>
      </c>
    </row>
    <row r="8338">
      <c r="A8338" s="4" t="s">
        <v>8358</v>
      </c>
      <c r="B8338" s="4" t="s">
        <v>8359</v>
      </c>
      <c r="C8338" s="4"/>
      <c r="D8338" s="4"/>
      <c r="E8338" s="11"/>
      <c r="F8338" s="11">
        <v>0.028</v>
      </c>
    </row>
    <row r="8339">
      <c r="A8339" s="4" t="s">
        <v>8359</v>
      </c>
      <c r="B8339" s="4" t="s">
        <v>8360</v>
      </c>
      <c r="C8339" s="4"/>
      <c r="D8339" s="4"/>
      <c r="E8339" s="11"/>
      <c r="F8339" s="11">
        <v>0.012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0.01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0.012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0.012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0.01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0.012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0.028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0.012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0.01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0.012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0.012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0.01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0.012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0.028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0.012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0.012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0.01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0.012</v>
      </c>
    </row>
    <row r="8357">
      <c r="A8357" s="4" t="s">
        <v>8377</v>
      </c>
      <c r="B8357" s="4" t="s">
        <v>8378</v>
      </c>
      <c r="C8357" s="4"/>
      <c r="D8357" s="4"/>
      <c r="E8357" s="11"/>
      <c r="F8357" s="11">
        <v>0.01</v>
      </c>
    </row>
    <row r="8358">
      <c r="A8358" s="4" t="s">
        <v>8378</v>
      </c>
      <c r="B8358" s="4" t="s">
        <v>8379</v>
      </c>
      <c r="C8358" s="4"/>
      <c r="D8358" s="4"/>
      <c r="E8358" s="11"/>
      <c r="F8358" s="11">
        <v>0.012</v>
      </c>
    </row>
    <row r="8359">
      <c r="A8359" s="4" t="s">
        <v>8379</v>
      </c>
      <c r="B8359" s="4" t="s">
        <v>8380</v>
      </c>
      <c r="C8359" s="4"/>
      <c r="D8359" s="4"/>
      <c r="E8359" s="11">
        <v>0.028</v>
      </c>
      <c r="F8359" s="11"/>
    </row>
    <row r="8360">
      <c r="A8360" s="4" t="s">
        <v>8380</v>
      </c>
      <c r="B8360" s="4" t="s">
        <v>8381</v>
      </c>
      <c r="C8360" s="4"/>
      <c r="D8360" s="4"/>
      <c r="E8360" s="11">
        <v>0.012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0.012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0.01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0.012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0.012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0.014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0.026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0.01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0.012</v>
      </c>
      <c r="F8368" s="11"/>
    </row>
    <row r="8369">
      <c r="A8369" s="4" t="s">
        <v>8389</v>
      </c>
      <c r="B8369" s="4" t="s">
        <v>8390</v>
      </c>
      <c r="C8369" s="4"/>
      <c r="D8369" s="4"/>
      <c r="E8369" s="11">
        <v>0.01</v>
      </c>
      <c r="F8369" s="11"/>
    </row>
    <row r="8370">
      <c r="A8370" s="4" t="s">
        <v>8390</v>
      </c>
      <c r="B8370" s="4" t="s">
        <v>8391</v>
      </c>
      <c r="C8370" s="4"/>
      <c r="D8370" s="4"/>
      <c r="E8370" s="11">
        <v>0.012</v>
      </c>
      <c r="F8370" s="11"/>
    </row>
    <row r="8371">
      <c r="A8371" s="4" t="s">
        <v>8391</v>
      </c>
      <c r="B8371" s="4" t="s">
        <v>8392</v>
      </c>
      <c r="C8371" s="4"/>
      <c r="D8371" s="4"/>
      <c r="E8371" s="11">
        <v>0.012</v>
      </c>
      <c r="F8371" s="11"/>
    </row>
    <row r="8372">
      <c r="A8372" s="4" t="s">
        <v>8392</v>
      </c>
      <c r="B8372" s="4" t="s">
        <v>8393</v>
      </c>
      <c r="C8372" s="4"/>
      <c r="D8372" s="4"/>
      <c r="E8372" s="11"/>
      <c r="F8372" s="11">
        <v>0.018</v>
      </c>
    </row>
    <row r="8373">
      <c r="A8373" s="4" t="s">
        <v>8393</v>
      </c>
      <c r="B8373" s="4" t="s">
        <v>8394</v>
      </c>
      <c r="C8373" s="4"/>
      <c r="D8373" s="4"/>
      <c r="E8373" s="11"/>
      <c r="F8373" s="11">
        <v>0.02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0.012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0.01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0.012</v>
      </c>
    </row>
    <row r="8377">
      <c r="A8377" s="4" t="s">
        <v>8397</v>
      </c>
      <c r="B8377" s="4" t="s">
        <v>8398</v>
      </c>
      <c r="C8377" s="4"/>
      <c r="D8377" s="4"/>
      <c r="E8377" s="11"/>
      <c r="F8377" s="11">
        <v>0.012</v>
      </c>
    </row>
    <row r="8378">
      <c r="A8378" s="4" t="s">
        <v>8398</v>
      </c>
      <c r="B8378" s="4" t="s">
        <v>8399</v>
      </c>
      <c r="C8378" s="4"/>
      <c r="D8378" s="4"/>
      <c r="E8378" s="11"/>
      <c r="F8378" s="11">
        <v>0.022</v>
      </c>
    </row>
    <row r="8379">
      <c r="A8379" s="4" t="s">
        <v>8399</v>
      </c>
      <c r="B8379" s="4" t="s">
        <v>8400</v>
      </c>
      <c r="C8379" s="4"/>
      <c r="D8379" s="4"/>
      <c r="E8379" s="11"/>
      <c r="F8379" s="11">
        <v>0.028</v>
      </c>
    </row>
    <row r="8380">
      <c r="A8380" s="4" t="s">
        <v>8400</v>
      </c>
      <c r="B8380" s="4" t="s">
        <v>8401</v>
      </c>
      <c r="C8380" s="4"/>
      <c r="D8380" s="4"/>
      <c r="E8380" s="11"/>
      <c r="F8380" s="11">
        <v>0.012</v>
      </c>
    </row>
    <row r="8381">
      <c r="A8381" s="4" t="s">
        <v>8401</v>
      </c>
      <c r="B8381" s="4" t="s">
        <v>8402</v>
      </c>
      <c r="C8381" s="4"/>
      <c r="D8381" s="4"/>
      <c r="E8381" s="11">
        <v>0.01</v>
      </c>
      <c r="F8381" s="11"/>
    </row>
    <row r="8382">
      <c r="A8382" s="4" t="s">
        <v>8402</v>
      </c>
      <c r="B8382" s="4" t="s">
        <v>8403</v>
      </c>
      <c r="C8382" s="4"/>
      <c r="D8382" s="4"/>
      <c r="E8382" s="11">
        <v>0.012</v>
      </c>
      <c r="F8382" s="11"/>
    </row>
    <row r="8383">
      <c r="A8383" s="4" t="s">
        <v>8403</v>
      </c>
      <c r="B8383" s="4" t="s">
        <v>8404</v>
      </c>
      <c r="C8383" s="4"/>
      <c r="D8383" s="4"/>
      <c r="E8383" s="11">
        <v>0.012</v>
      </c>
      <c r="F8383" s="11"/>
    </row>
    <row r="8384">
      <c r="A8384" s="4" t="s">
        <v>8404</v>
      </c>
      <c r="B8384" s="4" t="s">
        <v>8405</v>
      </c>
      <c r="C8384" s="4"/>
      <c r="D8384" s="4"/>
      <c r="E8384" s="11">
        <v>0.912</v>
      </c>
      <c r="F8384" s="11"/>
    </row>
    <row r="8385">
      <c r="A8385" s="4" t="s">
        <v>8405</v>
      </c>
      <c r="B8385" s="4" t="s">
        <v>8406</v>
      </c>
      <c r="C8385" s="4"/>
      <c r="D8385" s="4"/>
      <c r="E8385" s="11"/>
      <c r="F8385" s="11">
        <v>1.342</v>
      </c>
    </row>
    <row r="8386">
      <c r="A8386" s="4" t="s">
        <v>8406</v>
      </c>
      <c r="B8386" s="4" t="s">
        <v>8407</v>
      </c>
      <c r="C8386" s="4"/>
      <c r="D8386" s="4"/>
      <c r="E8386" s="11"/>
      <c r="F8386" s="11">
        <v>1.192</v>
      </c>
    </row>
    <row r="8387">
      <c r="A8387" s="4" t="s">
        <v>8407</v>
      </c>
      <c r="B8387" s="4" t="s">
        <v>8408</v>
      </c>
      <c r="C8387" s="4"/>
      <c r="D8387" s="4"/>
      <c r="E8387" s="11"/>
      <c r="F8387" s="11">
        <v>0.17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0.012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0.012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0.01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0.012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0.02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0.018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0.012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0.012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0.01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0.012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0.01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0.03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0.01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0.012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0.012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0.01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0.012</v>
      </c>
    </row>
    <row r="8405">
      <c r="A8405" s="4" t="s">
        <v>8425</v>
      </c>
      <c r="B8405" s="4" t="s">
        <v>8426</v>
      </c>
      <c r="C8405" s="4"/>
      <c r="D8405" s="4"/>
      <c r="E8405" s="11"/>
      <c r="F8405" s="11">
        <v>0.018</v>
      </c>
    </row>
    <row r="8406">
      <c r="A8406" s="4" t="s">
        <v>8426</v>
      </c>
      <c r="B8406" s="4" t="s">
        <v>8427</v>
      </c>
      <c r="C8406" s="4"/>
      <c r="D8406" s="4"/>
      <c r="E8406" s="11"/>
      <c r="F8406" s="11">
        <v>0.022</v>
      </c>
    </row>
    <row r="8407">
      <c r="A8407" s="4" t="s">
        <v>8427</v>
      </c>
      <c r="B8407" s="4" t="s">
        <v>8428</v>
      </c>
      <c r="C8407" s="4"/>
      <c r="D8407" s="4"/>
      <c r="E8407" s="11">
        <v>0.01</v>
      </c>
      <c r="F8407" s="11"/>
    </row>
    <row r="8408">
      <c r="A8408" s="4" t="s">
        <v>8428</v>
      </c>
      <c r="B8408" s="4" t="s">
        <v>8429</v>
      </c>
      <c r="C8408" s="4"/>
      <c r="D8408" s="4"/>
      <c r="E8408" s="11">
        <v>0.012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0.01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0.012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0.01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0.028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0.012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0.012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0.01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0.012</v>
      </c>
      <c r="F8416" s="11"/>
    </row>
    <row r="8417">
      <c r="A8417" s="4" t="s">
        <v>8437</v>
      </c>
      <c r="B8417" s="4" t="s">
        <v>8438</v>
      </c>
      <c r="C8417" s="4"/>
      <c r="D8417" s="4"/>
      <c r="E8417" s="11">
        <v>0.012</v>
      </c>
      <c r="F8417" s="11"/>
    </row>
    <row r="8418">
      <c r="A8418" s="4" t="s">
        <v>8438</v>
      </c>
      <c r="B8418" s="4" t="s">
        <v>8439</v>
      </c>
      <c r="C8418" s="4"/>
      <c r="D8418" s="4"/>
      <c r="E8418" s="11">
        <v>0.024</v>
      </c>
      <c r="F8418" s="11"/>
    </row>
    <row r="8419">
      <c r="A8419" s="4" t="s">
        <v>8439</v>
      </c>
      <c r="B8419" s="4" t="s">
        <v>8440</v>
      </c>
      <c r="C8419" s="4"/>
      <c r="D8419" s="4"/>
      <c r="E8419" s="11">
        <v>0.014</v>
      </c>
      <c r="F8419" s="11"/>
    </row>
    <row r="8420">
      <c r="A8420" s="4" t="s">
        <v>8440</v>
      </c>
      <c r="B8420" s="4" t="s">
        <v>8441</v>
      </c>
      <c r="C8420" s="4"/>
      <c r="D8420" s="4"/>
      <c r="E8420" s="11"/>
      <c r="F8420" s="11">
        <v>0.012</v>
      </c>
    </row>
    <row r="8421">
      <c r="A8421" s="4" t="s">
        <v>8441</v>
      </c>
      <c r="B8421" s="4" t="s">
        <v>8442</v>
      </c>
      <c r="C8421" s="4"/>
      <c r="D8421" s="4"/>
      <c r="E8421" s="11"/>
      <c r="F8421" s="11">
        <v>0.012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0.01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0.012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0.01</v>
      </c>
    </row>
    <row r="8425">
      <c r="A8425" s="4" t="s">
        <v>8445</v>
      </c>
      <c r="B8425" s="4" t="s">
        <v>8446</v>
      </c>
      <c r="C8425" s="4"/>
      <c r="D8425" s="4"/>
      <c r="E8425" s="11"/>
      <c r="F8425" s="11">
        <v>0.028</v>
      </c>
    </row>
    <row r="8426">
      <c r="A8426" s="4" t="s">
        <v>8446</v>
      </c>
      <c r="B8426" s="4" t="s">
        <v>8447</v>
      </c>
      <c r="C8426" s="4"/>
      <c r="D8426" s="4"/>
      <c r="E8426" s="11"/>
      <c r="F8426" s="11">
        <v>0.012</v>
      </c>
    </row>
    <row r="8427">
      <c r="A8427" s="4" t="s">
        <v>8447</v>
      </c>
      <c r="B8427" s="4" t="s">
        <v>8448</v>
      </c>
      <c r="C8427" s="4"/>
      <c r="D8427" s="4"/>
      <c r="E8427" s="11"/>
      <c r="F8427" s="11">
        <v>0.012</v>
      </c>
    </row>
    <row r="8428">
      <c r="A8428" s="4" t="s">
        <v>8448</v>
      </c>
      <c r="B8428" s="4" t="s">
        <v>8449</v>
      </c>
      <c r="C8428" s="4"/>
      <c r="D8428" s="4"/>
      <c r="E8428" s="11"/>
      <c r="F8428" s="11">
        <v>0.01</v>
      </c>
    </row>
    <row r="8429">
      <c r="A8429" s="4" t="s">
        <v>8449</v>
      </c>
      <c r="B8429" s="4" t="s">
        <v>8450</v>
      </c>
      <c r="C8429" s="4"/>
      <c r="D8429" s="4"/>
      <c r="E8429" s="11">
        <v>0.012</v>
      </c>
      <c r="F8429" s="11"/>
    </row>
    <row r="8430">
      <c r="A8430" s="4" t="s">
        <v>8450</v>
      </c>
      <c r="B8430" s="4" t="s">
        <v>8451</v>
      </c>
      <c r="C8430" s="4"/>
      <c r="D8430" s="4"/>
      <c r="E8430" s="11">
        <v>0.01</v>
      </c>
      <c r="F8430" s="11"/>
    </row>
    <row r="8431">
      <c r="A8431" s="4" t="s">
        <v>8451</v>
      </c>
      <c r="B8431" s="4" t="s">
        <v>8452</v>
      </c>
      <c r="C8431" s="4"/>
      <c r="D8431" s="4"/>
      <c r="E8431" s="11">
        <v>0.024</v>
      </c>
      <c r="F8431" s="11"/>
    </row>
    <row r="8432">
      <c r="A8432" s="4" t="s">
        <v>8452</v>
      </c>
      <c r="B8432" s="4" t="s">
        <v>8453</v>
      </c>
      <c r="C8432" s="4"/>
      <c r="D8432" s="4"/>
      <c r="E8432" s="11">
        <v>0.016</v>
      </c>
      <c r="F8432" s="11"/>
    </row>
    <row r="8433">
      <c r="A8433" s="4" t="s">
        <v>8453</v>
      </c>
      <c r="B8433" s="4" t="s">
        <v>8454</v>
      </c>
      <c r="C8433" s="4"/>
      <c r="D8433" s="4"/>
      <c r="E8433" s="11"/>
      <c r="F8433" s="11">
        <v>0.012</v>
      </c>
    </row>
    <row r="8434">
      <c r="A8434" s="4" t="s">
        <v>8454</v>
      </c>
      <c r="B8434" s="4" t="s">
        <v>8455</v>
      </c>
      <c r="C8434" s="4"/>
      <c r="D8434" s="4"/>
      <c r="E8434" s="11"/>
      <c r="F8434" s="11">
        <v>0.01</v>
      </c>
    </row>
    <row r="8435">
      <c r="A8435" s="4" t="s">
        <v>8455</v>
      </c>
      <c r="B8435" s="4" t="s">
        <v>8456</v>
      </c>
      <c r="C8435" s="4"/>
      <c r="D8435" s="4"/>
      <c r="E8435" s="11"/>
      <c r="F8435" s="11">
        <v>0.012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0.012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0.01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0.028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0.012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0.01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0.012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0.012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0.01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0.028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0.012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0.01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0.012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0.494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0.39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0.012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0.028</v>
      </c>
    </row>
    <row r="8452">
      <c r="A8452" s="4" t="s">
        <v>8472</v>
      </c>
      <c r="B8452" s="4" t="s">
        <v>8473</v>
      </c>
      <c r="C8452" s="4"/>
      <c r="D8452" s="4"/>
      <c r="E8452" s="11"/>
      <c r="F8452" s="11">
        <v>0.01</v>
      </c>
    </row>
    <row r="8453">
      <c r="A8453" s="4" t="s">
        <v>8473</v>
      </c>
      <c r="B8453" s="4" t="s">
        <v>8474</v>
      </c>
      <c r="C8453" s="4"/>
      <c r="D8453" s="4"/>
      <c r="E8453" s="11"/>
      <c r="F8453" s="11">
        <v>0.012</v>
      </c>
    </row>
    <row r="8454">
      <c r="A8454" s="4" t="s">
        <v>8474</v>
      </c>
      <c r="B8454" s="4" t="s">
        <v>8475</v>
      </c>
      <c r="C8454" s="4"/>
      <c r="D8454" s="4"/>
      <c r="E8454" s="11"/>
      <c r="F8454" s="11">
        <v>0.012</v>
      </c>
    </row>
    <row r="8455">
      <c r="A8455" s="4" t="s">
        <v>8475</v>
      </c>
      <c r="B8455" s="4" t="s">
        <v>8476</v>
      </c>
      <c r="C8455" s="4"/>
      <c r="D8455" s="4"/>
      <c r="E8455" s="11">
        <v>0.01</v>
      </c>
      <c r="F8455" s="11"/>
    </row>
    <row r="8456">
      <c r="A8456" s="4" t="s">
        <v>8476</v>
      </c>
      <c r="B8456" s="4" t="s">
        <v>8477</v>
      </c>
      <c r="C8456" s="4"/>
      <c r="D8456" s="4"/>
      <c r="E8456" s="11">
        <v>0.012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0.028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0.012</v>
      </c>
      <c r="F8458" s="11"/>
    </row>
    <row r="8459">
      <c r="A8459" s="4" t="s">
        <v>8479</v>
      </c>
      <c r="B8459" s="4" t="s">
        <v>8480</v>
      </c>
      <c r="C8459" s="4"/>
      <c r="D8459" s="4"/>
      <c r="E8459" s="11">
        <v>0.01</v>
      </c>
      <c r="F8459" s="11"/>
    </row>
    <row r="8460">
      <c r="A8460" s="4" t="s">
        <v>8480</v>
      </c>
      <c r="B8460" s="4" t="s">
        <v>8481</v>
      </c>
      <c r="C8460" s="4"/>
      <c r="D8460" s="4"/>
      <c r="E8460" s="11">
        <v>0.012</v>
      </c>
      <c r="F8460" s="11"/>
    </row>
    <row r="8461">
      <c r="A8461" s="4" t="s">
        <v>8481</v>
      </c>
      <c r="B8461" s="4" t="s">
        <v>8482</v>
      </c>
      <c r="C8461" s="4"/>
      <c r="D8461" s="4"/>
      <c r="E8461" s="11">
        <v>0.012</v>
      </c>
      <c r="F8461" s="11"/>
    </row>
    <row r="8462">
      <c r="A8462" s="4" t="s">
        <v>8482</v>
      </c>
      <c r="B8462" s="4" t="s">
        <v>8483</v>
      </c>
      <c r="C8462" s="4"/>
      <c r="D8462" s="4"/>
      <c r="E8462" s="11">
        <v>0.01</v>
      </c>
      <c r="F8462" s="11"/>
    </row>
    <row r="8463">
      <c r="A8463" s="4" t="s">
        <v>8483</v>
      </c>
      <c r="B8463" s="4" t="s">
        <v>8484</v>
      </c>
      <c r="C8463" s="4"/>
      <c r="D8463" s="4"/>
      <c r="E8463" s="11">
        <v>0.02</v>
      </c>
      <c r="F8463" s="11"/>
    </row>
    <row r="8464">
      <c r="A8464" s="4" t="s">
        <v>8484</v>
      </c>
      <c r="B8464" s="4" t="s">
        <v>8485</v>
      </c>
      <c r="C8464" s="4"/>
      <c r="D8464" s="4"/>
      <c r="E8464" s="11">
        <v>0.02</v>
      </c>
      <c r="F8464" s="11"/>
    </row>
    <row r="8465">
      <c r="A8465" s="4" t="s">
        <v>8485</v>
      </c>
      <c r="B8465" s="4" t="s">
        <v>8486</v>
      </c>
      <c r="C8465" s="4"/>
      <c r="D8465" s="4"/>
      <c r="E8465" s="11">
        <v>0.012</v>
      </c>
      <c r="F8465" s="11"/>
    </row>
    <row r="8466">
      <c r="A8466" s="4" t="s">
        <v>8486</v>
      </c>
      <c r="B8466" s="4" t="s">
        <v>8487</v>
      </c>
      <c r="C8466" s="4"/>
      <c r="D8466" s="4"/>
      <c r="E8466" s="11">
        <v>0.012</v>
      </c>
      <c r="F8466" s="11"/>
    </row>
    <row r="8467">
      <c r="A8467" s="4" t="s">
        <v>8487</v>
      </c>
      <c r="B8467" s="4" t="s">
        <v>8488</v>
      </c>
      <c r="C8467" s="4"/>
      <c r="D8467" s="4"/>
      <c r="E8467" s="11">
        <v>0.01</v>
      </c>
      <c r="F8467" s="11"/>
    </row>
    <row r="8468">
      <c r="A8468" s="4" t="s">
        <v>8488</v>
      </c>
      <c r="B8468" s="4" t="s">
        <v>8489</v>
      </c>
      <c r="C8468" s="4"/>
      <c r="D8468" s="4"/>
      <c r="E8468" s="11"/>
      <c r="F8468" s="11">
        <v>0.012</v>
      </c>
    </row>
    <row r="8469">
      <c r="A8469" s="4" t="s">
        <v>8489</v>
      </c>
      <c r="B8469" s="4" t="s">
        <v>8490</v>
      </c>
      <c r="C8469" s="4"/>
      <c r="D8469" s="4"/>
      <c r="E8469" s="11"/>
      <c r="F8469" s="11">
        <v>0.01</v>
      </c>
    </row>
    <row r="8470">
      <c r="A8470" s="4" t="s">
        <v>8490</v>
      </c>
      <c r="B8470" s="4" t="s">
        <v>8491</v>
      </c>
      <c r="C8470" s="4"/>
      <c r="D8470" s="4"/>
      <c r="E8470" s="11"/>
      <c r="F8470" s="11">
        <v>0.028</v>
      </c>
    </row>
    <row r="8471">
      <c r="A8471" s="4" t="s">
        <v>8491</v>
      </c>
      <c r="B8471" s="4" t="s">
        <v>8492</v>
      </c>
      <c r="C8471" s="4"/>
      <c r="D8471" s="4"/>
      <c r="E8471" s="11"/>
      <c r="F8471" s="11">
        <v>0.012</v>
      </c>
    </row>
    <row r="8472">
      <c r="A8472" s="4" t="s">
        <v>8492</v>
      </c>
      <c r="B8472" s="4" t="s">
        <v>8493</v>
      </c>
      <c r="C8472" s="4"/>
      <c r="D8472" s="4"/>
      <c r="E8472" s="11"/>
      <c r="F8472" s="11">
        <v>0.012</v>
      </c>
    </row>
    <row r="8473">
      <c r="A8473" s="4" t="s">
        <v>8493</v>
      </c>
      <c r="B8473" s="4" t="s">
        <v>8494</v>
      </c>
      <c r="C8473" s="4"/>
      <c r="D8473" s="4"/>
      <c r="E8473" s="11"/>
      <c r="F8473" s="11">
        <v>0.01</v>
      </c>
    </row>
    <row r="8474">
      <c r="A8474" s="4" t="s">
        <v>8494</v>
      </c>
      <c r="B8474" s="4" t="s">
        <v>8495</v>
      </c>
      <c r="C8474" s="4"/>
      <c r="D8474" s="4"/>
      <c r="E8474" s="11"/>
      <c r="F8474" s="11">
        <v>0.012</v>
      </c>
    </row>
    <row r="8475">
      <c r="A8475" s="4" t="s">
        <v>8495</v>
      </c>
      <c r="B8475" s="4" t="s">
        <v>8496</v>
      </c>
      <c r="C8475" s="4"/>
      <c r="D8475" s="4"/>
      <c r="E8475" s="11"/>
      <c r="F8475" s="11">
        <v>0.012</v>
      </c>
    </row>
    <row r="8476">
      <c r="A8476" s="4" t="s">
        <v>8496</v>
      </c>
      <c r="B8476" s="4" t="s">
        <v>8497</v>
      </c>
      <c r="C8476" s="4"/>
      <c r="D8476" s="4"/>
      <c r="E8476" s="11"/>
      <c r="F8476" s="11">
        <v>0.014</v>
      </c>
    </row>
    <row r="8477">
      <c r="A8477" s="4" t="s">
        <v>8497</v>
      </c>
      <c r="B8477" s="4" t="s">
        <v>8498</v>
      </c>
      <c r="C8477" s="4"/>
      <c r="D8477" s="4"/>
      <c r="E8477" s="11">
        <v>0.024</v>
      </c>
      <c r="F8477" s="11"/>
    </row>
    <row r="8478">
      <c r="A8478" s="4" t="s">
        <v>8498</v>
      </c>
      <c r="B8478" s="4" t="s">
        <v>8499</v>
      </c>
      <c r="C8478" s="4"/>
      <c r="D8478" s="4"/>
      <c r="E8478" s="11">
        <v>0.012</v>
      </c>
      <c r="F8478" s="11"/>
    </row>
    <row r="8479">
      <c r="A8479" s="4" t="s">
        <v>8499</v>
      </c>
      <c r="B8479" s="4" t="s">
        <v>8500</v>
      </c>
      <c r="C8479" s="4"/>
      <c r="D8479" s="4"/>
      <c r="E8479" s="11">
        <v>0.012</v>
      </c>
      <c r="F8479" s="11"/>
    </row>
    <row r="8480">
      <c r="A8480" s="4" t="s">
        <v>8500</v>
      </c>
      <c r="B8480" s="4" t="s">
        <v>8501</v>
      </c>
      <c r="C8480" s="4"/>
      <c r="D8480" s="4"/>
      <c r="E8480" s="11">
        <v>0.01</v>
      </c>
      <c r="F8480" s="11"/>
    </row>
    <row r="8481">
      <c r="A8481" s="4" t="s">
        <v>8501</v>
      </c>
      <c r="B8481" s="4" t="s">
        <v>8502</v>
      </c>
      <c r="C8481" s="4"/>
      <c r="D8481" s="4"/>
      <c r="E8481" s="11"/>
      <c r="F8481" s="11">
        <v>0.012</v>
      </c>
    </row>
    <row r="8482">
      <c r="A8482" s="4" t="s">
        <v>8502</v>
      </c>
      <c r="B8482" s="4" t="s">
        <v>8503</v>
      </c>
      <c r="C8482" s="4"/>
      <c r="D8482" s="4"/>
      <c r="E8482" s="11"/>
      <c r="F8482" s="11">
        <v>0.012</v>
      </c>
    </row>
    <row r="8483">
      <c r="A8483" s="4" t="s">
        <v>8503</v>
      </c>
      <c r="B8483" s="4" t="s">
        <v>8504</v>
      </c>
      <c r="C8483" s="4"/>
      <c r="D8483" s="4"/>
      <c r="E8483" s="11"/>
      <c r="F8483" s="11">
        <v>0.028</v>
      </c>
    </row>
    <row r="8484">
      <c r="A8484" s="4" t="s">
        <v>8504</v>
      </c>
      <c r="B8484" s="4" t="s">
        <v>8505</v>
      </c>
      <c r="C8484" s="4"/>
      <c r="D8484" s="4"/>
      <c r="E8484" s="11"/>
      <c r="F8484" s="11">
        <v>0.01</v>
      </c>
    </row>
    <row r="8485">
      <c r="A8485" s="4" t="s">
        <v>8505</v>
      </c>
      <c r="B8485" s="4" t="s">
        <v>8506</v>
      </c>
      <c r="C8485" s="4"/>
      <c r="D8485" s="4"/>
      <c r="E8485" s="11"/>
      <c r="F8485" s="11">
        <v>0.012</v>
      </c>
    </row>
    <row r="8486">
      <c r="A8486" s="4" t="s">
        <v>8506</v>
      </c>
      <c r="B8486" s="4" t="s">
        <v>8507</v>
      </c>
      <c r="C8486" s="4"/>
      <c r="D8486" s="4"/>
      <c r="E8486" s="11"/>
      <c r="F8486" s="11">
        <v>0.012</v>
      </c>
    </row>
    <row r="8487">
      <c r="A8487" s="4" t="s">
        <v>8507</v>
      </c>
      <c r="B8487" s="4" t="s">
        <v>8508</v>
      </c>
      <c r="C8487" s="4"/>
      <c r="D8487" s="4"/>
      <c r="E8487" s="11"/>
      <c r="F8487" s="11">
        <v>0.01</v>
      </c>
    </row>
    <row r="8488">
      <c r="A8488" s="4" t="s">
        <v>8508</v>
      </c>
      <c r="B8488" s="4" t="s">
        <v>8509</v>
      </c>
      <c r="C8488" s="4"/>
      <c r="D8488" s="4"/>
      <c r="E8488" s="11"/>
      <c r="F8488" s="11">
        <v>0.012</v>
      </c>
    </row>
    <row r="8489">
      <c r="A8489" s="4" t="s">
        <v>8509</v>
      </c>
      <c r="B8489" s="4" t="s">
        <v>8510</v>
      </c>
      <c r="C8489" s="4"/>
      <c r="D8489" s="4"/>
      <c r="E8489" s="11"/>
      <c r="F8489" s="11">
        <v>0.016</v>
      </c>
    </row>
    <row r="8490">
      <c r="A8490" s="4" t="s">
        <v>8510</v>
      </c>
      <c r="B8490" s="4" t="s">
        <v>8511</v>
      </c>
      <c r="C8490" s="4"/>
      <c r="D8490" s="4"/>
      <c r="E8490" s="11"/>
      <c r="F8490" s="11">
        <v>0.022</v>
      </c>
    </row>
    <row r="8491">
      <c r="A8491" s="4" t="s">
        <v>8511</v>
      </c>
      <c r="B8491" s="4" t="s">
        <v>8512</v>
      </c>
      <c r="C8491" s="4"/>
      <c r="D8491" s="4"/>
      <c r="E8491" s="11"/>
      <c r="F8491" s="11">
        <v>0.012</v>
      </c>
    </row>
    <row r="8492">
      <c r="A8492" s="4" t="s">
        <v>8512</v>
      </c>
      <c r="B8492" s="4" t="s">
        <v>8513</v>
      </c>
      <c r="C8492" s="4"/>
      <c r="D8492" s="4"/>
      <c r="E8492" s="11"/>
      <c r="F8492" s="11">
        <v>0.012</v>
      </c>
    </row>
    <row r="8493">
      <c r="A8493" s="4" t="s">
        <v>8513</v>
      </c>
      <c r="B8493" s="4" t="s">
        <v>8514</v>
      </c>
      <c r="C8493" s="4"/>
      <c r="D8493" s="4"/>
      <c r="E8493" s="11"/>
      <c r="F8493" s="11">
        <v>0.01</v>
      </c>
    </row>
    <row r="8494">
      <c r="A8494" s="4" t="s">
        <v>8514</v>
      </c>
      <c r="B8494" s="4" t="s">
        <v>8515</v>
      </c>
      <c r="C8494" s="4"/>
      <c r="D8494" s="4"/>
      <c r="E8494" s="11"/>
      <c r="F8494" s="11">
        <v>0.012</v>
      </c>
    </row>
    <row r="8495">
      <c r="A8495" s="4" t="s">
        <v>8515</v>
      </c>
      <c r="B8495" s="4" t="s">
        <v>8516</v>
      </c>
      <c r="C8495" s="4"/>
      <c r="D8495" s="4"/>
      <c r="E8495" s="11"/>
      <c r="F8495" s="11">
        <v>0.01</v>
      </c>
    </row>
    <row r="8496">
      <c r="A8496" s="4" t="s">
        <v>8516</v>
      </c>
      <c r="B8496" s="4" t="s">
        <v>8517</v>
      </c>
      <c r="C8496" s="4"/>
      <c r="D8496" s="4"/>
      <c r="E8496" s="11"/>
      <c r="F8496" s="11">
        <v>0.028</v>
      </c>
    </row>
    <row r="8497">
      <c r="A8497" s="4" t="s">
        <v>8517</v>
      </c>
      <c r="B8497" s="4" t="s">
        <v>8518</v>
      </c>
      <c r="C8497" s="4"/>
      <c r="D8497" s="4"/>
      <c r="E8497" s="11"/>
      <c r="F8497" s="11">
        <v>0.012</v>
      </c>
    </row>
    <row r="8498">
      <c r="A8498" s="4" t="s">
        <v>8518</v>
      </c>
      <c r="B8498" s="4" t="s">
        <v>8519</v>
      </c>
      <c r="C8498" s="4"/>
      <c r="D8498" s="4"/>
      <c r="E8498" s="11"/>
      <c r="F8498" s="11">
        <v>0.012</v>
      </c>
    </row>
    <row r="8499">
      <c r="A8499" s="4" t="s">
        <v>8519</v>
      </c>
      <c r="B8499" s="4" t="s">
        <v>8520</v>
      </c>
      <c r="C8499" s="4"/>
      <c r="D8499" s="4"/>
      <c r="E8499" s="11"/>
      <c r="F8499" s="11">
        <v>0.01</v>
      </c>
    </row>
    <row r="8500">
      <c r="A8500" s="4" t="s">
        <v>8520</v>
      </c>
      <c r="B8500" s="4" t="s">
        <v>8521</v>
      </c>
      <c r="C8500" s="4"/>
      <c r="D8500" s="4"/>
      <c r="E8500" s="11"/>
      <c r="F8500" s="11">
        <v>0.012</v>
      </c>
    </row>
    <row r="8501">
      <c r="A8501" s="4" t="s">
        <v>8521</v>
      </c>
      <c r="B8501" s="4" t="s">
        <v>8522</v>
      </c>
      <c r="C8501" s="4"/>
      <c r="D8501" s="4"/>
      <c r="E8501" s="11"/>
      <c r="F8501" s="11">
        <v>0.54</v>
      </c>
    </row>
    <row r="8502">
      <c r="A8502" s="4" t="s">
        <v>8522</v>
      </c>
      <c r="B8502" s="4" t="s">
        <v>8523</v>
      </c>
      <c r="C8502" s="4"/>
      <c r="D8502" s="4"/>
      <c r="E8502" s="11"/>
      <c r="F8502" s="11">
        <v>0.338</v>
      </c>
    </row>
    <row r="8503">
      <c r="A8503" s="4" t="s">
        <v>8523</v>
      </c>
      <c r="B8503" s="4" t="s">
        <v>8524</v>
      </c>
      <c r="C8503" s="4"/>
      <c r="D8503" s="4"/>
      <c r="E8503" s="11">
        <v>0.028</v>
      </c>
      <c r="F8503" s="11"/>
    </row>
    <row r="8504">
      <c r="A8504" s="4" t="s">
        <v>8524</v>
      </c>
      <c r="B8504" s="4" t="s">
        <v>8525</v>
      </c>
      <c r="C8504" s="4"/>
      <c r="D8504" s="4"/>
      <c r="E8504" s="11">
        <v>0.012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0.01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0.012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0.012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0.01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0.028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0.012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0.012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0.01</v>
      </c>
      <c r="F8512" s="11"/>
    </row>
    <row r="8513">
      <c r="A8513" s="4" t="s">
        <v>8533</v>
      </c>
      <c r="B8513" s="4" t="s">
        <v>8534</v>
      </c>
      <c r="C8513" s="4"/>
      <c r="D8513" s="4"/>
      <c r="E8513" s="11">
        <v>0.012</v>
      </c>
      <c r="F8513" s="11"/>
    </row>
    <row r="8514">
      <c r="A8514" s="4" t="s">
        <v>8534</v>
      </c>
      <c r="B8514" s="4" t="s">
        <v>8535</v>
      </c>
      <c r="C8514" s="4"/>
      <c r="D8514" s="4"/>
      <c r="E8514" s="11">
        <v>0.012</v>
      </c>
      <c r="F8514" s="11"/>
    </row>
    <row r="8515">
      <c r="A8515" s="4" t="s">
        <v>8535</v>
      </c>
      <c r="B8515" s="4" t="s">
        <v>8536</v>
      </c>
      <c r="C8515" s="4"/>
      <c r="D8515" s="4"/>
      <c r="E8515" s="11">
        <v>0.01</v>
      </c>
      <c r="F8515" s="11"/>
    </row>
    <row r="8516">
      <c r="A8516" s="4" t="s">
        <v>8536</v>
      </c>
      <c r="B8516" s="4" t="s">
        <v>8537</v>
      </c>
      <c r="C8516" s="4"/>
      <c r="D8516" s="4"/>
      <c r="E8516" s="11"/>
      <c r="F8516" s="11">
        <v>0.028</v>
      </c>
    </row>
    <row r="8517">
      <c r="A8517" s="4" t="s">
        <v>8537</v>
      </c>
      <c r="B8517" s="4" t="s">
        <v>8538</v>
      </c>
      <c r="C8517" s="4"/>
      <c r="D8517" s="4"/>
      <c r="E8517" s="11"/>
      <c r="F8517" s="11">
        <v>0.012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0.012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0.01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0.012</v>
      </c>
    </row>
    <row r="8521">
      <c r="A8521" s="4" t="s">
        <v>8541</v>
      </c>
      <c r="B8521" s="4" t="s">
        <v>8542</v>
      </c>
      <c r="C8521" s="4"/>
      <c r="D8521" s="4"/>
      <c r="E8521" s="11"/>
      <c r="F8521" s="11">
        <v>0.01</v>
      </c>
    </row>
    <row r="8522">
      <c r="A8522" s="4" t="s">
        <v>8542</v>
      </c>
      <c r="B8522" s="4" t="s">
        <v>8543</v>
      </c>
      <c r="C8522" s="4"/>
      <c r="D8522" s="4"/>
      <c r="E8522" s="11"/>
      <c r="F8522" s="11">
        <v>0.012</v>
      </c>
    </row>
    <row r="8523">
      <c r="A8523" s="4" t="s">
        <v>8543</v>
      </c>
      <c r="B8523" s="4" t="s">
        <v>8544</v>
      </c>
      <c r="C8523" s="4"/>
      <c r="D8523" s="4"/>
      <c r="E8523" s="11"/>
      <c r="F8523" s="11">
        <v>0.028</v>
      </c>
    </row>
    <row r="8524">
      <c r="A8524" s="4" t="s">
        <v>8544</v>
      </c>
      <c r="B8524" s="4" t="s">
        <v>8545</v>
      </c>
      <c r="C8524" s="4"/>
      <c r="D8524" s="4"/>
      <c r="E8524" s="11"/>
      <c r="F8524" s="11">
        <v>0.012</v>
      </c>
    </row>
    <row r="8525">
      <c r="A8525" s="4" t="s">
        <v>8545</v>
      </c>
      <c r="B8525" s="4" t="s">
        <v>8546</v>
      </c>
      <c r="C8525" s="4"/>
      <c r="D8525" s="4"/>
      <c r="E8525" s="11">
        <v>0.01</v>
      </c>
      <c r="F8525" s="11"/>
    </row>
    <row r="8526">
      <c r="A8526" s="4" t="s">
        <v>8546</v>
      </c>
      <c r="B8526" s="4" t="s">
        <v>8547</v>
      </c>
      <c r="C8526" s="4"/>
      <c r="D8526" s="4"/>
      <c r="E8526" s="11">
        <v>0.012</v>
      </c>
      <c r="F8526" s="11"/>
    </row>
    <row r="8527">
      <c r="A8527" s="4" t="s">
        <v>8547</v>
      </c>
      <c r="B8527" s="4" t="s">
        <v>8548</v>
      </c>
      <c r="C8527" s="4"/>
      <c r="D8527" s="4"/>
      <c r="E8527" s="11">
        <v>0.012</v>
      </c>
      <c r="F8527" s="11"/>
    </row>
    <row r="8528">
      <c r="A8528" s="4" t="s">
        <v>8548</v>
      </c>
      <c r="B8528" s="4" t="s">
        <v>8549</v>
      </c>
      <c r="C8528" s="4"/>
      <c r="D8528" s="4"/>
      <c r="E8528" s="11">
        <v>0.01</v>
      </c>
      <c r="F8528" s="11"/>
    </row>
    <row r="8529">
      <c r="A8529" s="4" t="s">
        <v>8549</v>
      </c>
      <c r="B8529" s="4" t="s">
        <v>8550</v>
      </c>
      <c r="C8529" s="4"/>
      <c r="D8529" s="4"/>
      <c r="E8529" s="11"/>
      <c r="F8529" s="11">
        <v>0.012</v>
      </c>
    </row>
    <row r="8530">
      <c r="A8530" s="4" t="s">
        <v>8550</v>
      </c>
      <c r="B8530" s="4" t="s">
        <v>8551</v>
      </c>
      <c r="C8530" s="4"/>
      <c r="D8530" s="4"/>
      <c r="E8530" s="11"/>
      <c r="F8530" s="11">
        <v>0.02</v>
      </c>
    </row>
    <row r="8531">
      <c r="A8531" s="4" t="s">
        <v>8551</v>
      </c>
      <c r="B8531" s="4" t="s">
        <v>8552</v>
      </c>
      <c r="C8531" s="4"/>
      <c r="D8531" s="4"/>
      <c r="E8531" s="11"/>
      <c r="F8531" s="11">
        <v>0.02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0.012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0.01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0.012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0.01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0.012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0.016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0.024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0.012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0.01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0.012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0.01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0.012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0.016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0.024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0.01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0.012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0.01</v>
      </c>
    </row>
    <row r="8549">
      <c r="A8549" s="4" t="s">
        <v>8569</v>
      </c>
      <c r="B8549" s="4" t="s">
        <v>8570</v>
      </c>
      <c r="C8549" s="4"/>
      <c r="D8549" s="4"/>
      <c r="E8549" s="11"/>
      <c r="F8549" s="11">
        <v>0.012</v>
      </c>
    </row>
    <row r="8550">
      <c r="A8550" s="4" t="s">
        <v>8570</v>
      </c>
      <c r="B8550" s="4" t="s">
        <v>8571</v>
      </c>
      <c r="C8550" s="4"/>
      <c r="D8550" s="4"/>
      <c r="E8550" s="11"/>
      <c r="F8550" s="11">
        <v>0.012</v>
      </c>
    </row>
    <row r="8551">
      <c r="A8551" s="4" t="s">
        <v>8571</v>
      </c>
      <c r="B8551" s="4" t="s">
        <v>8572</v>
      </c>
      <c r="C8551" s="4"/>
      <c r="D8551" s="4"/>
      <c r="E8551" s="11">
        <v>0.01</v>
      </c>
      <c r="F8551" s="11"/>
    </row>
    <row r="8552">
      <c r="A8552" s="4" t="s">
        <v>8572</v>
      </c>
      <c r="B8552" s="4" t="s">
        <v>8573</v>
      </c>
      <c r="C8552" s="4"/>
      <c r="D8552" s="4"/>
      <c r="E8552" s="11">
        <v>0.028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0.882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0.012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0.01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0.012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0.01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0.012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0.028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0.012</v>
      </c>
      <c r="F8560" s="11"/>
    </row>
    <row r="8561">
      <c r="A8561" s="4" t="s">
        <v>8581</v>
      </c>
      <c r="B8561" s="4" t="s">
        <v>8582</v>
      </c>
      <c r="C8561" s="4"/>
      <c r="D8561" s="4"/>
      <c r="E8561" s="11">
        <v>0.01</v>
      </c>
      <c r="F8561" s="11"/>
    </row>
    <row r="8562">
      <c r="A8562" s="4" t="s">
        <v>8582</v>
      </c>
      <c r="B8562" s="4" t="s">
        <v>8583</v>
      </c>
      <c r="C8562" s="4"/>
      <c r="D8562" s="4"/>
      <c r="E8562" s="11">
        <v>0.012</v>
      </c>
      <c r="F8562" s="11"/>
    </row>
    <row r="8563">
      <c r="A8563" s="4" t="s">
        <v>8583</v>
      </c>
      <c r="B8563" s="4" t="s">
        <v>8584</v>
      </c>
      <c r="C8563" s="4"/>
      <c r="D8563" s="4"/>
      <c r="E8563" s="11">
        <v>0.01</v>
      </c>
      <c r="F8563" s="11"/>
    </row>
    <row r="8564">
      <c r="A8564" s="4" t="s">
        <v>8584</v>
      </c>
      <c r="B8564" s="4" t="s">
        <v>8585</v>
      </c>
      <c r="C8564" s="4"/>
      <c r="D8564" s="4"/>
      <c r="E8564" s="11"/>
      <c r="F8564" s="11">
        <v>0.012</v>
      </c>
    </row>
    <row r="8565">
      <c r="A8565" s="4" t="s">
        <v>8585</v>
      </c>
      <c r="B8565" s="4" t="s">
        <v>8586</v>
      </c>
      <c r="C8565" s="4"/>
      <c r="D8565" s="4"/>
      <c r="E8565" s="11"/>
      <c r="F8565" s="11">
        <v>0.012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0.016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0.022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0.012</v>
      </c>
    </row>
    <row r="8569">
      <c r="A8569" s="4" t="s">
        <v>8589</v>
      </c>
      <c r="B8569" s="4" t="s">
        <v>8590</v>
      </c>
      <c r="C8569" s="4"/>
      <c r="D8569" s="4"/>
      <c r="E8569" s="11"/>
      <c r="F8569" s="11">
        <v>0.012</v>
      </c>
    </row>
    <row r="8570">
      <c r="A8570" s="4" t="s">
        <v>8590</v>
      </c>
      <c r="B8570" s="4" t="s">
        <v>8591</v>
      </c>
      <c r="C8570" s="4"/>
      <c r="D8570" s="4"/>
      <c r="E8570" s="11"/>
      <c r="F8570" s="11">
        <v>0.01</v>
      </c>
    </row>
    <row r="8571">
      <c r="A8571" s="4" t="s">
        <v>8591</v>
      </c>
      <c r="B8571" s="4" t="s">
        <v>8592</v>
      </c>
      <c r="C8571" s="4"/>
      <c r="D8571" s="4"/>
      <c r="E8571" s="11"/>
      <c r="F8571" s="11">
        <v>0.012</v>
      </c>
    </row>
    <row r="8572">
      <c r="A8572" s="4" t="s">
        <v>8592</v>
      </c>
      <c r="B8572" s="4" t="s">
        <v>8593</v>
      </c>
      <c r="C8572" s="4"/>
      <c r="D8572" s="4"/>
      <c r="E8572" s="11"/>
      <c r="F8572" s="11">
        <v>0.01</v>
      </c>
    </row>
    <row r="8573">
      <c r="A8573" s="4" t="s">
        <v>8593</v>
      </c>
      <c r="B8573" s="4" t="s">
        <v>8594</v>
      </c>
      <c r="C8573" s="4"/>
      <c r="D8573" s="4"/>
      <c r="E8573" s="11">
        <v>0.012</v>
      </c>
      <c r="F8573" s="11"/>
    </row>
    <row r="8574">
      <c r="A8574" s="4" t="s">
        <v>8594</v>
      </c>
      <c r="B8574" s="4" t="s">
        <v>8595</v>
      </c>
      <c r="C8574" s="4"/>
      <c r="D8574" s="4"/>
      <c r="E8574" s="11">
        <v>0.03</v>
      </c>
      <c r="F8574" s="11"/>
    </row>
    <row r="8575">
      <c r="A8575" s="4" t="s">
        <v>8595</v>
      </c>
      <c r="B8575" s="4" t="s">
        <v>8596</v>
      </c>
      <c r="C8575" s="4"/>
      <c r="D8575" s="4"/>
      <c r="E8575" s="11">
        <v>0.01</v>
      </c>
      <c r="F8575" s="11"/>
    </row>
    <row r="8576">
      <c r="A8576" s="4" t="s">
        <v>8596</v>
      </c>
      <c r="B8576" s="4" t="s">
        <v>8597</v>
      </c>
      <c r="C8576" s="4"/>
      <c r="D8576" s="4"/>
      <c r="E8576" s="11">
        <v>0.012</v>
      </c>
      <c r="F8576" s="11"/>
    </row>
    <row r="8577">
      <c r="A8577" s="4" t="s">
        <v>8597</v>
      </c>
      <c r="B8577" s="4" t="s">
        <v>8598</v>
      </c>
      <c r="C8577" s="4"/>
      <c r="D8577" s="4"/>
      <c r="E8577" s="11"/>
      <c r="F8577" s="11">
        <v>0.012</v>
      </c>
    </row>
    <row r="8578">
      <c r="A8578" s="4" t="s">
        <v>8598</v>
      </c>
      <c r="B8578" s="4" t="s">
        <v>8599</v>
      </c>
      <c r="C8578" s="4"/>
      <c r="D8578" s="4"/>
      <c r="E8578" s="11"/>
      <c r="F8578" s="11">
        <v>0.01</v>
      </c>
    </row>
    <row r="8579">
      <c r="A8579" s="4" t="s">
        <v>8599</v>
      </c>
      <c r="B8579" s="4" t="s">
        <v>8600</v>
      </c>
      <c r="C8579" s="4"/>
      <c r="D8579" s="4"/>
      <c r="E8579" s="11"/>
      <c r="F8579" s="11">
        <v>0.012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0.01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0.012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0.028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0.012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0.012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0.01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0.012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0.012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0.01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0.02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0.02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0.012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0.01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0.012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0.012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0.01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0.012</v>
      </c>
    </row>
    <row r="8597">
      <c r="A8597" s="4" t="s">
        <v>8617</v>
      </c>
      <c r="B8597" s="4" t="s">
        <v>8618</v>
      </c>
      <c r="C8597" s="4"/>
      <c r="D8597" s="4"/>
      <c r="E8597" s="11"/>
      <c r="F8597" s="11">
        <v>0.028</v>
      </c>
    </row>
    <row r="8598">
      <c r="A8598" s="4" t="s">
        <v>8618</v>
      </c>
      <c r="B8598" s="4" t="s">
        <v>8619</v>
      </c>
      <c r="C8598" s="4"/>
      <c r="D8598" s="4"/>
      <c r="E8598" s="11"/>
      <c r="F8598" s="11">
        <v>0.012</v>
      </c>
    </row>
    <row r="8599">
      <c r="A8599" s="4" t="s">
        <v>8619</v>
      </c>
      <c r="B8599" s="4" t="s">
        <v>8620</v>
      </c>
      <c r="C8599" s="4"/>
      <c r="D8599" s="4"/>
      <c r="E8599" s="11">
        <v>0.01</v>
      </c>
      <c r="F8599" s="11"/>
    </row>
    <row r="8600">
      <c r="A8600" s="4" t="s">
        <v>8620</v>
      </c>
      <c r="B8600" s="4" t="s">
        <v>8621</v>
      </c>
      <c r="C8600" s="4"/>
      <c r="D8600" s="4"/>
      <c r="E8600" s="11">
        <v>0.012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0.01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0.012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0.01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0.776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0.106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0.012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0.012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0.01</v>
      </c>
      <c r="F8608" s="11"/>
    </row>
    <row r="8609">
      <c r="A8609" s="4" t="s">
        <v>8629</v>
      </c>
      <c r="B8609" s="4" t="s">
        <v>8630</v>
      </c>
      <c r="C8609" s="4"/>
      <c r="D8609" s="4"/>
      <c r="E8609" s="11">
        <v>0.012</v>
      </c>
      <c r="F8609" s="11"/>
    </row>
    <row r="8610">
      <c r="A8610" s="4" t="s">
        <v>8630</v>
      </c>
      <c r="B8610" s="4" t="s">
        <v>8631</v>
      </c>
      <c r="C8610" s="4"/>
      <c r="D8610" s="4"/>
      <c r="E8610" s="11">
        <v>0.01</v>
      </c>
      <c r="F8610" s="11"/>
    </row>
    <row r="8611">
      <c r="A8611" s="4" t="s">
        <v>8631</v>
      </c>
      <c r="B8611" s="4" t="s">
        <v>8632</v>
      </c>
      <c r="C8611" s="4"/>
      <c r="D8611" s="4"/>
      <c r="E8611" s="11">
        <v>0.012</v>
      </c>
      <c r="F8611" s="11"/>
    </row>
    <row r="8612">
      <c r="A8612" s="4" t="s">
        <v>8632</v>
      </c>
      <c r="B8612" s="4" t="s">
        <v>8633</v>
      </c>
      <c r="C8612" s="4"/>
      <c r="D8612" s="4"/>
      <c r="E8612" s="11"/>
      <c r="F8612" s="11">
        <v>0.012</v>
      </c>
    </row>
    <row r="8613">
      <c r="A8613" s="4" t="s">
        <v>8633</v>
      </c>
      <c r="B8613" s="4" t="s">
        <v>8634</v>
      </c>
      <c r="C8613" s="4"/>
      <c r="D8613" s="4"/>
      <c r="E8613" s="11"/>
      <c r="F8613" s="11">
        <v>0.028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0.012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0.01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0.012</v>
      </c>
    </row>
    <row r="8617">
      <c r="A8617" s="4" t="s">
        <v>8637</v>
      </c>
      <c r="B8617" s="4" t="s">
        <v>8638</v>
      </c>
      <c r="C8617" s="4"/>
      <c r="D8617" s="4"/>
      <c r="E8617" s="11"/>
      <c r="F8617" s="11">
        <v>0.01</v>
      </c>
    </row>
    <row r="8618">
      <c r="A8618" s="4" t="s">
        <v>8638</v>
      </c>
      <c r="B8618" s="4" t="s">
        <v>8639</v>
      </c>
      <c r="C8618" s="4"/>
      <c r="D8618" s="4"/>
      <c r="E8618" s="11"/>
      <c r="F8618" s="11">
        <v>0.012</v>
      </c>
    </row>
    <row r="8619">
      <c r="A8619" s="4" t="s">
        <v>8639</v>
      </c>
      <c r="B8619" s="4" t="s">
        <v>8640</v>
      </c>
      <c r="C8619" s="4"/>
      <c r="D8619" s="4"/>
      <c r="E8619" s="11"/>
      <c r="F8619" s="11">
        <v>0.012</v>
      </c>
    </row>
    <row r="8620">
      <c r="A8620" s="4" t="s">
        <v>8640</v>
      </c>
      <c r="B8620" s="4" t="s">
        <v>8641</v>
      </c>
      <c r="C8620" s="4"/>
      <c r="D8620" s="4"/>
      <c r="E8620" s="11"/>
      <c r="F8620" s="11">
        <v>0.01</v>
      </c>
    </row>
    <row r="8621">
      <c r="A8621" s="4" t="s">
        <v>8641</v>
      </c>
      <c r="B8621" s="4" t="s">
        <v>8642</v>
      </c>
      <c r="C8621" s="4"/>
      <c r="D8621" s="4"/>
      <c r="E8621" s="11">
        <v>0.03</v>
      </c>
      <c r="F8621" s="11"/>
    </row>
    <row r="8622">
      <c r="A8622" s="4" t="s">
        <v>8642</v>
      </c>
      <c r="B8622" s="4" t="s">
        <v>8643</v>
      </c>
      <c r="C8622" s="4"/>
      <c r="D8622" s="4"/>
      <c r="E8622" s="11">
        <v>0.01</v>
      </c>
      <c r="F8622" s="11"/>
    </row>
    <row r="8623">
      <c r="A8623" s="4" t="s">
        <v>8643</v>
      </c>
      <c r="B8623" s="4" t="s">
        <v>8644</v>
      </c>
      <c r="C8623" s="4"/>
      <c r="D8623" s="4"/>
      <c r="E8623" s="11">
        <v>0.012</v>
      </c>
      <c r="F8623" s="11"/>
    </row>
    <row r="8624">
      <c r="A8624" s="4" t="s">
        <v>8644</v>
      </c>
      <c r="B8624" s="4" t="s">
        <v>8645</v>
      </c>
      <c r="C8624" s="4"/>
      <c r="D8624" s="4"/>
      <c r="E8624" s="11">
        <v>0.012</v>
      </c>
      <c r="F8624" s="11"/>
    </row>
    <row r="8625">
      <c r="A8625" s="4" t="s">
        <v>8645</v>
      </c>
      <c r="B8625" s="4" t="s">
        <v>8646</v>
      </c>
      <c r="C8625" s="4"/>
      <c r="D8625" s="4"/>
      <c r="E8625" s="11"/>
      <c r="F8625" s="11">
        <v>0.01</v>
      </c>
    </row>
    <row r="8626">
      <c r="A8626" s="4" t="s">
        <v>8646</v>
      </c>
      <c r="B8626" s="4" t="s">
        <v>8647</v>
      </c>
      <c r="C8626" s="4"/>
      <c r="D8626" s="4"/>
      <c r="E8626" s="11"/>
      <c r="F8626" s="11">
        <v>0.012</v>
      </c>
    </row>
    <row r="8627">
      <c r="A8627" s="4" t="s">
        <v>8647</v>
      </c>
      <c r="B8627" s="4" t="s">
        <v>8648</v>
      </c>
      <c r="C8627" s="4"/>
      <c r="D8627" s="4"/>
      <c r="E8627" s="11"/>
      <c r="F8627" s="11">
        <v>0.012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0.01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0.168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0.012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0.012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0.01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0.012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0.012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0.01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0.012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0.028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0.012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0.01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0.012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0.012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0.01</v>
      </c>
    </row>
    <row r="8643">
      <c r="A8643" s="4" t="s">
        <v>8663</v>
      </c>
      <c r="B8643" s="4" t="s">
        <v>8664</v>
      </c>
      <c r="C8643" s="4"/>
      <c r="D8643" s="4"/>
      <c r="E8643" s="11"/>
      <c r="F8643" s="11">
        <v>0.012</v>
      </c>
    </row>
    <row r="8644">
      <c r="A8644" s="4" t="s">
        <v>8664</v>
      </c>
      <c r="B8644" s="4" t="s">
        <v>8665</v>
      </c>
      <c r="C8644" s="4"/>
      <c r="D8644" s="4"/>
      <c r="E8644" s="11"/>
      <c r="F8644" s="11">
        <v>0.01</v>
      </c>
    </row>
    <row r="8645">
      <c r="A8645" s="4" t="s">
        <v>8665</v>
      </c>
      <c r="B8645" s="4" t="s">
        <v>8666</v>
      </c>
      <c r="C8645" s="4"/>
      <c r="D8645" s="4"/>
      <c r="E8645" s="11"/>
      <c r="F8645" s="11">
        <v>0.03</v>
      </c>
    </row>
    <row r="8646">
      <c r="A8646" s="4" t="s">
        <v>8666</v>
      </c>
      <c r="B8646" s="4" t="s">
        <v>8667</v>
      </c>
      <c r="C8646" s="4"/>
      <c r="D8646" s="4"/>
      <c r="E8646" s="11"/>
      <c r="F8646" s="11">
        <v>0.01</v>
      </c>
    </row>
    <row r="8647">
      <c r="A8647" s="4" t="s">
        <v>8667</v>
      </c>
      <c r="B8647" s="4" t="s">
        <v>8668</v>
      </c>
      <c r="C8647" s="4"/>
      <c r="D8647" s="4"/>
      <c r="E8647" s="11">
        <v>0.012</v>
      </c>
      <c r="F8647" s="11"/>
    </row>
    <row r="8648">
      <c r="A8648" s="4" t="s">
        <v>8668</v>
      </c>
      <c r="B8648" s="4" t="s">
        <v>8669</v>
      </c>
      <c r="C8648" s="4"/>
      <c r="D8648" s="4"/>
      <c r="E8648" s="11">
        <v>0.012</v>
      </c>
      <c r="F8648" s="11"/>
    </row>
    <row r="8649">
      <c r="A8649" s="4" t="s">
        <v>8669</v>
      </c>
      <c r="B8649" s="4" t="s">
        <v>8670</v>
      </c>
      <c r="C8649" s="4"/>
      <c r="D8649" s="4"/>
      <c r="E8649" s="11">
        <v>0.01</v>
      </c>
      <c r="F8649" s="11"/>
    </row>
    <row r="8650">
      <c r="A8650" s="4" t="s">
        <v>8670</v>
      </c>
      <c r="B8650" s="4" t="s">
        <v>8671</v>
      </c>
      <c r="C8650" s="4"/>
      <c r="D8650" s="4"/>
      <c r="E8650" s="11">
        <v>0.012</v>
      </c>
      <c r="F8650" s="11"/>
    </row>
    <row r="8651">
      <c r="A8651" s="4" t="s">
        <v>8671</v>
      </c>
      <c r="B8651" s="4" t="s">
        <v>8672</v>
      </c>
      <c r="C8651" s="4"/>
      <c r="D8651" s="4"/>
      <c r="E8651" s="11">
        <v>0.01</v>
      </c>
      <c r="F8651" s="11"/>
    </row>
    <row r="8652">
      <c r="A8652" s="4" t="s">
        <v>8672</v>
      </c>
      <c r="B8652" s="4" t="s">
        <v>8673</v>
      </c>
      <c r="C8652" s="4"/>
      <c r="D8652" s="4"/>
      <c r="E8652" s="11">
        <v>0.012</v>
      </c>
      <c r="F8652" s="11"/>
    </row>
    <row r="8653">
      <c r="A8653" s="4" t="s">
        <v>8673</v>
      </c>
      <c r="B8653" s="4" t="s">
        <v>8674</v>
      </c>
      <c r="C8653" s="4"/>
      <c r="D8653" s="4"/>
      <c r="E8653" s="11">
        <v>0.576</v>
      </c>
      <c r="F8653" s="11"/>
    </row>
    <row r="8654">
      <c r="A8654" s="4" t="s">
        <v>8674</v>
      </c>
      <c r="B8654" s="4" t="s">
        <v>8675</v>
      </c>
      <c r="C8654" s="4"/>
      <c r="D8654" s="4"/>
      <c r="E8654" s="11">
        <v>0.298</v>
      </c>
      <c r="F8654" s="11"/>
    </row>
    <row r="8655">
      <c r="A8655" s="4" t="s">
        <v>8675</v>
      </c>
      <c r="B8655" s="4" t="s">
        <v>8676</v>
      </c>
      <c r="C8655" s="4"/>
      <c r="D8655" s="4"/>
      <c r="E8655" s="11">
        <v>0.01</v>
      </c>
      <c r="F8655" s="11"/>
    </row>
    <row r="8656">
      <c r="A8656" s="4" t="s">
        <v>8676</v>
      </c>
      <c r="B8656" s="4" t="s">
        <v>8677</v>
      </c>
      <c r="C8656" s="4"/>
      <c r="D8656" s="4"/>
      <c r="E8656" s="11">
        <v>0.012</v>
      </c>
      <c r="F8656" s="11"/>
    </row>
    <row r="8657">
      <c r="A8657" s="4" t="s">
        <v>8677</v>
      </c>
      <c r="B8657" s="4" t="s">
        <v>8678</v>
      </c>
      <c r="C8657" s="4"/>
      <c r="D8657" s="4"/>
      <c r="E8657" s="11">
        <v>0.012</v>
      </c>
      <c r="F8657" s="11"/>
    </row>
    <row r="8658">
      <c r="A8658" s="4" t="s">
        <v>8678</v>
      </c>
      <c r="B8658" s="4" t="s">
        <v>8679</v>
      </c>
      <c r="C8658" s="4"/>
      <c r="D8658" s="4"/>
      <c r="E8658" s="11">
        <v>0.01</v>
      </c>
      <c r="F8658" s="11"/>
    </row>
    <row r="8659">
      <c r="A8659" s="4" t="s">
        <v>8679</v>
      </c>
      <c r="B8659" s="4" t="s">
        <v>8680</v>
      </c>
      <c r="C8659" s="4"/>
      <c r="D8659" s="4"/>
      <c r="E8659" s="11">
        <v>0.012</v>
      </c>
      <c r="F8659" s="11"/>
    </row>
    <row r="8660">
      <c r="A8660" s="4" t="s">
        <v>8680</v>
      </c>
      <c r="B8660" s="4" t="s">
        <v>8681</v>
      </c>
      <c r="C8660" s="4"/>
      <c r="D8660" s="4"/>
      <c r="E8660" s="11"/>
      <c r="F8660" s="11">
        <v>0.01</v>
      </c>
    </row>
    <row r="8661">
      <c r="A8661" s="4" t="s">
        <v>8681</v>
      </c>
      <c r="B8661" s="4" t="s">
        <v>8682</v>
      </c>
      <c r="C8661" s="4"/>
      <c r="D8661" s="4"/>
      <c r="E8661" s="11"/>
      <c r="F8661" s="11">
        <v>0.016</v>
      </c>
    </row>
    <row r="8662">
      <c r="A8662" s="4" t="s">
        <v>8682</v>
      </c>
      <c r="B8662" s="4" t="s">
        <v>8683</v>
      </c>
      <c r="C8662" s="4"/>
      <c r="D8662" s="4"/>
      <c r="E8662" s="11"/>
      <c r="F8662" s="11">
        <v>0.024</v>
      </c>
    </row>
    <row r="8663">
      <c r="A8663" s="4" t="s">
        <v>8683</v>
      </c>
      <c r="B8663" s="4" t="s">
        <v>8684</v>
      </c>
      <c r="C8663" s="4"/>
      <c r="D8663" s="4"/>
      <c r="E8663" s="11"/>
      <c r="F8663" s="11">
        <v>0.012</v>
      </c>
    </row>
    <row r="8664">
      <c r="A8664" s="4" t="s">
        <v>8684</v>
      </c>
      <c r="B8664" s="4" t="s">
        <v>8685</v>
      </c>
      <c r="C8664" s="4"/>
      <c r="D8664" s="4"/>
      <c r="E8664" s="11"/>
      <c r="F8664" s="11">
        <v>0.012</v>
      </c>
    </row>
    <row r="8665">
      <c r="A8665" s="4" t="s">
        <v>8685</v>
      </c>
      <c r="B8665" s="4" t="s">
        <v>8686</v>
      </c>
      <c r="C8665" s="4"/>
      <c r="D8665" s="4"/>
      <c r="E8665" s="11"/>
      <c r="F8665" s="11">
        <v>0.01</v>
      </c>
    </row>
    <row r="8666">
      <c r="A8666" s="4" t="s">
        <v>8686</v>
      </c>
      <c r="B8666" s="4" t="s">
        <v>8687</v>
      </c>
      <c r="C8666" s="4"/>
      <c r="D8666" s="4"/>
      <c r="E8666" s="11"/>
      <c r="F8666" s="11">
        <v>0.012</v>
      </c>
    </row>
    <row r="8667">
      <c r="A8667" s="4" t="s">
        <v>8687</v>
      </c>
      <c r="B8667" s="4" t="s">
        <v>8688</v>
      </c>
      <c r="C8667" s="4"/>
      <c r="D8667" s="4"/>
      <c r="E8667" s="11"/>
      <c r="F8667" s="11">
        <v>0.01</v>
      </c>
    </row>
    <row r="8668">
      <c r="A8668" s="4" t="s">
        <v>8688</v>
      </c>
      <c r="B8668" s="4" t="s">
        <v>8689</v>
      </c>
      <c r="C8668" s="4"/>
      <c r="D8668" s="4"/>
      <c r="E8668" s="11"/>
      <c r="F8668" s="11">
        <v>0.012</v>
      </c>
    </row>
    <row r="8669">
      <c r="A8669" s="4" t="s">
        <v>8689</v>
      </c>
      <c r="B8669" s="4" t="s">
        <v>8690</v>
      </c>
      <c r="C8669" s="4"/>
      <c r="D8669" s="4"/>
      <c r="E8669" s="11">
        <v>0.01</v>
      </c>
      <c r="F8669" s="11"/>
    </row>
    <row r="8670">
      <c r="A8670" s="4" t="s">
        <v>8690</v>
      </c>
      <c r="B8670" s="4" t="s">
        <v>8691</v>
      </c>
      <c r="C8670" s="4"/>
      <c r="D8670" s="4"/>
      <c r="E8670" s="11">
        <v>0.03</v>
      </c>
      <c r="F8670" s="11"/>
    </row>
    <row r="8671">
      <c r="A8671" s="4" t="s">
        <v>8691</v>
      </c>
      <c r="B8671" s="4" t="s">
        <v>8692</v>
      </c>
      <c r="C8671" s="4"/>
      <c r="D8671" s="4"/>
      <c r="E8671" s="11">
        <v>0.012</v>
      </c>
      <c r="F8671" s="11"/>
    </row>
    <row r="8672">
      <c r="A8672" s="4" t="s">
        <v>8692</v>
      </c>
      <c r="B8672" s="4" t="s">
        <v>8693</v>
      </c>
      <c r="C8672" s="4"/>
      <c r="D8672" s="4"/>
      <c r="E8672" s="11">
        <v>0.01</v>
      </c>
      <c r="F8672" s="11"/>
    </row>
    <row r="8673">
      <c r="A8673" s="4" t="s">
        <v>8693</v>
      </c>
      <c r="B8673" s="4" t="s">
        <v>8694</v>
      </c>
      <c r="C8673" s="4"/>
      <c r="D8673" s="4"/>
      <c r="E8673" s="11"/>
      <c r="F8673" s="11">
        <v>0.012</v>
      </c>
    </row>
    <row r="8674">
      <c r="A8674" s="4" t="s">
        <v>8694</v>
      </c>
      <c r="B8674" s="4" t="s">
        <v>8695</v>
      </c>
      <c r="C8674" s="4"/>
      <c r="D8674" s="4"/>
      <c r="E8674" s="11"/>
      <c r="F8674" s="11">
        <v>0.01</v>
      </c>
    </row>
    <row r="8675">
      <c r="A8675" s="4" t="s">
        <v>8695</v>
      </c>
      <c r="B8675" s="4" t="s">
        <v>8696</v>
      </c>
      <c r="C8675" s="4"/>
      <c r="D8675" s="4"/>
      <c r="E8675" s="11"/>
      <c r="F8675" s="11">
        <v>0.012</v>
      </c>
    </row>
    <row r="8676">
      <c r="A8676" s="4" t="s">
        <v>8696</v>
      </c>
      <c r="B8676" s="4" t="s">
        <v>8697</v>
      </c>
      <c r="C8676" s="4"/>
      <c r="D8676" s="4"/>
      <c r="E8676" s="11"/>
      <c r="F8676" s="11">
        <v>0.01</v>
      </c>
    </row>
    <row r="8677">
      <c r="A8677" s="4" t="s">
        <v>8697</v>
      </c>
      <c r="B8677" s="4" t="s">
        <v>8698</v>
      </c>
      <c r="C8677" s="4"/>
      <c r="D8677" s="4"/>
      <c r="E8677" s="11"/>
      <c r="F8677" s="11">
        <v>0.012</v>
      </c>
    </row>
    <row r="8678">
      <c r="A8678" s="4" t="s">
        <v>8698</v>
      </c>
      <c r="B8678" s="4" t="s">
        <v>8699</v>
      </c>
      <c r="C8678" s="4"/>
      <c r="D8678" s="4"/>
      <c r="E8678" s="11"/>
      <c r="F8678" s="11">
        <v>0.03</v>
      </c>
    </row>
    <row r="8679">
      <c r="A8679" s="4" t="s">
        <v>8699</v>
      </c>
      <c r="B8679" s="4" t="s">
        <v>8700</v>
      </c>
      <c r="C8679" s="4"/>
      <c r="D8679" s="4"/>
      <c r="E8679" s="11"/>
      <c r="F8679" s="11">
        <v>0.01</v>
      </c>
    </row>
    <row r="8680">
      <c r="A8680" s="4" t="s">
        <v>8700</v>
      </c>
      <c r="B8680" s="4" t="s">
        <v>8701</v>
      </c>
      <c r="C8680" s="4"/>
      <c r="D8680" s="4"/>
      <c r="E8680" s="11"/>
      <c r="F8680" s="11">
        <v>0.012</v>
      </c>
    </row>
    <row r="8681">
      <c r="A8681" s="4" t="s">
        <v>8701</v>
      </c>
      <c r="B8681" s="4" t="s">
        <v>8702</v>
      </c>
      <c r="C8681" s="4"/>
      <c r="D8681" s="4"/>
      <c r="E8681" s="11"/>
      <c r="F8681" s="11">
        <v>0.01</v>
      </c>
    </row>
    <row r="8682">
      <c r="A8682" s="4" t="s">
        <v>8702</v>
      </c>
      <c r="B8682" s="4" t="s">
        <v>8703</v>
      </c>
      <c r="C8682" s="4"/>
      <c r="D8682" s="4"/>
      <c r="E8682" s="11"/>
      <c r="F8682" s="11">
        <v>0.012</v>
      </c>
    </row>
    <row r="8683">
      <c r="A8683" s="4" t="s">
        <v>8703</v>
      </c>
      <c r="B8683" s="4" t="s">
        <v>8704</v>
      </c>
      <c r="C8683" s="4"/>
      <c r="D8683" s="4"/>
      <c r="E8683" s="11"/>
      <c r="F8683" s="11">
        <v>0.01</v>
      </c>
    </row>
    <row r="8684">
      <c r="A8684" s="4" t="s">
        <v>8704</v>
      </c>
      <c r="B8684" s="4" t="s">
        <v>8705</v>
      </c>
      <c r="C8684" s="4"/>
      <c r="D8684" s="4"/>
      <c r="E8684" s="11"/>
      <c r="F8684" s="11">
        <v>0.012</v>
      </c>
    </row>
    <row r="8685">
      <c r="A8685" s="4" t="s">
        <v>8705</v>
      </c>
      <c r="B8685" s="4" t="s">
        <v>8706</v>
      </c>
      <c r="C8685" s="4"/>
      <c r="D8685" s="4"/>
      <c r="E8685" s="11"/>
      <c r="F8685" s="11">
        <v>0.012</v>
      </c>
    </row>
    <row r="8686">
      <c r="A8686" s="4" t="s">
        <v>8706</v>
      </c>
      <c r="B8686" s="4" t="s">
        <v>8707</v>
      </c>
      <c r="C8686" s="4"/>
      <c r="D8686" s="4"/>
      <c r="E8686" s="11"/>
      <c r="F8686" s="11">
        <v>0.012</v>
      </c>
    </row>
    <row r="8687">
      <c r="A8687" s="4" t="s">
        <v>8707</v>
      </c>
      <c r="B8687" s="4" t="s">
        <v>8708</v>
      </c>
      <c r="C8687" s="4"/>
      <c r="D8687" s="4"/>
      <c r="E8687" s="11"/>
      <c r="F8687" s="11">
        <v>0.028</v>
      </c>
    </row>
    <row r="8688">
      <c r="A8688" s="4" t="s">
        <v>8708</v>
      </c>
      <c r="B8688" s="4" t="s">
        <v>8709</v>
      </c>
      <c r="C8688" s="4"/>
      <c r="D8688" s="4"/>
      <c r="E8688" s="11"/>
      <c r="F8688" s="11">
        <v>0.01</v>
      </c>
    </row>
    <row r="8689">
      <c r="A8689" s="4" t="s">
        <v>8709</v>
      </c>
      <c r="B8689" s="4" t="s">
        <v>8710</v>
      </c>
      <c r="C8689" s="4"/>
      <c r="D8689" s="4"/>
      <c r="E8689" s="11"/>
      <c r="F8689" s="11">
        <v>0.012</v>
      </c>
    </row>
    <row r="8690">
      <c r="A8690" s="4" t="s">
        <v>8710</v>
      </c>
      <c r="B8690" s="4" t="s">
        <v>8711</v>
      </c>
      <c r="C8690" s="4"/>
      <c r="D8690" s="4"/>
      <c r="E8690" s="11"/>
      <c r="F8690" s="11">
        <v>0.012</v>
      </c>
    </row>
    <row r="8691">
      <c r="A8691" s="4" t="s">
        <v>8711</v>
      </c>
      <c r="B8691" s="4" t="s">
        <v>8712</v>
      </c>
      <c r="C8691" s="4"/>
      <c r="D8691" s="4"/>
      <c r="E8691" s="11"/>
      <c r="F8691" s="11">
        <v>0.01</v>
      </c>
    </row>
    <row r="8692">
      <c r="A8692" s="4" t="s">
        <v>8712</v>
      </c>
      <c r="B8692" s="4" t="s">
        <v>8713</v>
      </c>
      <c r="C8692" s="4"/>
      <c r="D8692" s="4"/>
      <c r="E8692" s="11"/>
      <c r="F8692" s="11">
        <v>0.012</v>
      </c>
    </row>
    <row r="8693">
      <c r="A8693" s="4" t="s">
        <v>8713</v>
      </c>
      <c r="B8693" s="4" t="s">
        <v>8714</v>
      </c>
      <c r="C8693" s="4"/>
      <c r="D8693" s="4"/>
      <c r="E8693" s="11"/>
      <c r="F8693" s="11">
        <v>0.01</v>
      </c>
    </row>
    <row r="8694">
      <c r="A8694" s="4" t="s">
        <v>8714</v>
      </c>
      <c r="B8694" s="4" t="s">
        <v>8715</v>
      </c>
      <c r="C8694" s="4"/>
      <c r="D8694" s="4"/>
      <c r="E8694" s="11"/>
      <c r="F8694" s="11">
        <v>0.012</v>
      </c>
    </row>
    <row r="8695">
      <c r="A8695" s="4" t="s">
        <v>8715</v>
      </c>
      <c r="B8695" s="4" t="s">
        <v>8716</v>
      </c>
      <c r="C8695" s="4"/>
      <c r="D8695" s="4"/>
      <c r="E8695" s="11">
        <v>0.03</v>
      </c>
      <c r="F8695" s="11"/>
    </row>
    <row r="8696">
      <c r="A8696" s="4" t="s">
        <v>8716</v>
      </c>
      <c r="B8696" s="4" t="s">
        <v>8717</v>
      </c>
      <c r="C8696" s="4"/>
      <c r="D8696" s="4"/>
      <c r="E8696" s="11">
        <v>0.01</v>
      </c>
      <c r="F8696" s="11"/>
    </row>
    <row r="8697">
      <c r="A8697" s="4" t="s">
        <v>8717</v>
      </c>
      <c r="B8697" s="4" t="s">
        <v>8718</v>
      </c>
      <c r="C8697" s="4"/>
      <c r="D8697" s="4"/>
      <c r="E8697" s="11">
        <v>0.012</v>
      </c>
      <c r="F8697" s="11"/>
    </row>
    <row r="8698">
      <c r="A8698" s="4" t="s">
        <v>8718</v>
      </c>
      <c r="B8698" s="4" t="s">
        <v>8719</v>
      </c>
      <c r="C8698" s="4"/>
      <c r="D8698" s="4"/>
      <c r="E8698" s="11">
        <v>0.01</v>
      </c>
      <c r="F8698" s="11"/>
    </row>
    <row r="8699">
      <c r="A8699" s="4" t="s">
        <v>8719</v>
      </c>
      <c r="B8699" s="4" t="s">
        <v>8720</v>
      </c>
      <c r="C8699" s="4"/>
      <c r="D8699" s="4"/>
      <c r="E8699" s="11">
        <v>0.012</v>
      </c>
      <c r="F8699" s="11"/>
    </row>
    <row r="8700">
      <c r="A8700" s="4" t="s">
        <v>8720</v>
      </c>
      <c r="B8700" s="4" t="s">
        <v>8721</v>
      </c>
      <c r="C8700" s="4"/>
      <c r="D8700" s="4"/>
      <c r="E8700" s="11">
        <v>0.012</v>
      </c>
      <c r="F8700" s="11"/>
    </row>
    <row r="8701">
      <c r="A8701" s="4" t="s">
        <v>8721</v>
      </c>
      <c r="B8701" s="4" t="s">
        <v>8722</v>
      </c>
      <c r="C8701" s="4"/>
      <c r="D8701" s="4"/>
      <c r="E8701" s="11">
        <v>0.01</v>
      </c>
      <c r="F8701" s="11"/>
    </row>
    <row r="8702">
      <c r="A8702" s="4" t="s">
        <v>8722</v>
      </c>
      <c r="B8702" s="4" t="s">
        <v>8723</v>
      </c>
      <c r="C8702" s="4"/>
      <c r="D8702" s="4"/>
      <c r="E8702" s="11">
        <v>0.846</v>
      </c>
      <c r="F8702" s="11"/>
    </row>
    <row r="8703">
      <c r="A8703" s="4" t="s">
        <v>8723</v>
      </c>
      <c r="B8703" s="4" t="s">
        <v>8724</v>
      </c>
      <c r="C8703" s="4"/>
      <c r="D8703" s="4"/>
      <c r="E8703" s="11">
        <v>0.03</v>
      </c>
      <c r="F8703" s="11"/>
    </row>
    <row r="8704">
      <c r="A8704" s="4" t="s">
        <v>8724</v>
      </c>
      <c r="B8704" s="4" t="s">
        <v>8725</v>
      </c>
      <c r="C8704" s="4"/>
      <c r="D8704" s="4"/>
      <c r="E8704" s="11">
        <v>0.01</v>
      </c>
      <c r="F8704" s="11"/>
    </row>
    <row r="8705">
      <c r="A8705" s="4" t="s">
        <v>8725</v>
      </c>
      <c r="B8705" s="4" t="s">
        <v>8726</v>
      </c>
      <c r="C8705" s="4"/>
      <c r="D8705" s="4"/>
      <c r="E8705" s="11">
        <v>0.012</v>
      </c>
      <c r="F8705" s="11"/>
    </row>
    <row r="8706">
      <c r="A8706" s="4" t="s">
        <v>8726</v>
      </c>
      <c r="B8706" s="4" t="s">
        <v>8727</v>
      </c>
      <c r="C8706" s="4"/>
      <c r="D8706" s="4"/>
      <c r="E8706" s="11">
        <v>0.012</v>
      </c>
      <c r="F8706" s="11"/>
    </row>
    <row r="8707">
      <c r="A8707" s="4" t="s">
        <v>8727</v>
      </c>
      <c r="B8707" s="4" t="s">
        <v>8728</v>
      </c>
      <c r="C8707" s="4"/>
      <c r="D8707" s="4"/>
      <c r="E8707" s="11">
        <v>0.01</v>
      </c>
      <c r="F8707" s="11"/>
    </row>
    <row r="8708">
      <c r="A8708" s="4" t="s">
        <v>8728</v>
      </c>
      <c r="B8708" s="4" t="s">
        <v>8729</v>
      </c>
      <c r="C8708" s="4"/>
      <c r="D8708" s="4"/>
      <c r="E8708" s="11"/>
      <c r="F8708" s="11">
        <v>0.012</v>
      </c>
    </row>
    <row r="8709">
      <c r="A8709" s="4" t="s">
        <v>8729</v>
      </c>
      <c r="B8709" s="4" t="s">
        <v>8730</v>
      </c>
      <c r="C8709" s="4"/>
      <c r="D8709" s="4"/>
      <c r="E8709" s="11"/>
      <c r="F8709" s="11">
        <v>0.01</v>
      </c>
    </row>
    <row r="8710">
      <c r="A8710" s="4" t="s">
        <v>8730</v>
      </c>
      <c r="B8710" s="4" t="s">
        <v>8731</v>
      </c>
      <c r="C8710" s="4"/>
      <c r="D8710" s="4"/>
      <c r="E8710" s="11"/>
      <c r="F8710" s="11">
        <v>0.012</v>
      </c>
    </row>
    <row r="8711">
      <c r="A8711" s="4" t="s">
        <v>8731</v>
      </c>
      <c r="B8711" s="4" t="s">
        <v>8732</v>
      </c>
      <c r="C8711" s="4"/>
      <c r="D8711" s="4"/>
      <c r="E8711" s="11"/>
      <c r="F8711" s="11">
        <v>0.028</v>
      </c>
    </row>
    <row r="8712">
      <c r="A8712" s="4" t="s">
        <v>8732</v>
      </c>
      <c r="B8712" s="4" t="s">
        <v>8733</v>
      </c>
      <c r="C8712" s="4"/>
      <c r="D8712" s="4"/>
      <c r="E8712" s="11"/>
      <c r="F8712" s="11">
        <v>0.012</v>
      </c>
    </row>
    <row r="8713">
      <c r="A8713" s="4" t="s">
        <v>8733</v>
      </c>
      <c r="B8713" s="4" t="s">
        <v>8734</v>
      </c>
      <c r="C8713" s="4"/>
      <c r="D8713" s="4"/>
      <c r="E8713" s="11"/>
      <c r="F8713" s="11">
        <v>0.012</v>
      </c>
    </row>
    <row r="8714">
      <c r="A8714" s="4" t="s">
        <v>8734</v>
      </c>
      <c r="B8714" s="4" t="s">
        <v>8735</v>
      </c>
      <c r="C8714" s="4"/>
      <c r="D8714" s="4"/>
      <c r="E8714" s="11"/>
      <c r="F8714" s="11">
        <v>0.01</v>
      </c>
    </row>
    <row r="8715">
      <c r="A8715" s="4" t="s">
        <v>8735</v>
      </c>
      <c r="B8715" s="4" t="s">
        <v>8736</v>
      </c>
      <c r="C8715" s="4"/>
      <c r="D8715" s="4"/>
      <c r="E8715" s="11"/>
      <c r="F8715" s="11">
        <v>0.012</v>
      </c>
    </row>
    <row r="8716">
      <c r="A8716" s="4" t="s">
        <v>8736</v>
      </c>
      <c r="B8716" s="4" t="s">
        <v>8737</v>
      </c>
      <c r="C8716" s="4"/>
      <c r="D8716" s="4"/>
      <c r="E8716" s="11"/>
      <c r="F8716" s="11">
        <v>0.01</v>
      </c>
    </row>
    <row r="8717">
      <c r="A8717" s="4" t="s">
        <v>8737</v>
      </c>
      <c r="B8717" s="4" t="s">
        <v>8738</v>
      </c>
      <c r="C8717" s="4"/>
      <c r="D8717" s="4"/>
      <c r="E8717" s="11">
        <v>0.012</v>
      </c>
      <c r="F8717" s="11"/>
    </row>
    <row r="8718">
      <c r="A8718" s="4" t="s">
        <v>8738</v>
      </c>
      <c r="B8718" s="4" t="s">
        <v>8739</v>
      </c>
      <c r="C8718" s="4"/>
      <c r="D8718" s="4"/>
      <c r="E8718" s="11">
        <v>0.012</v>
      </c>
      <c r="F8718" s="11"/>
    </row>
    <row r="8719">
      <c r="A8719" s="4" t="s">
        <v>8739</v>
      </c>
      <c r="B8719" s="4" t="s">
        <v>8740</v>
      </c>
      <c r="C8719" s="4"/>
      <c r="D8719" s="4"/>
      <c r="E8719" s="11">
        <v>0.028</v>
      </c>
      <c r="F8719" s="11"/>
    </row>
    <row r="8720">
      <c r="A8720" s="4" t="s">
        <v>8740</v>
      </c>
      <c r="B8720" s="4" t="s">
        <v>8741</v>
      </c>
      <c r="C8720" s="4"/>
      <c r="D8720" s="4"/>
      <c r="E8720" s="11">
        <v>0.012</v>
      </c>
      <c r="F8720" s="11"/>
    </row>
    <row r="8721">
      <c r="A8721" s="4" t="s">
        <v>8741</v>
      </c>
      <c r="B8721" s="4" t="s">
        <v>8742</v>
      </c>
      <c r="C8721" s="4"/>
      <c r="D8721" s="4"/>
      <c r="E8721" s="11"/>
      <c r="F8721" s="11">
        <v>0.01</v>
      </c>
    </row>
    <row r="8722">
      <c r="A8722" s="4" t="s">
        <v>8742</v>
      </c>
      <c r="B8722" s="4" t="s">
        <v>8743</v>
      </c>
      <c r="C8722" s="4"/>
      <c r="D8722" s="4"/>
      <c r="E8722" s="11"/>
      <c r="F8722" s="11">
        <v>0.012</v>
      </c>
    </row>
    <row r="8723">
      <c r="A8723" s="4" t="s">
        <v>8743</v>
      </c>
      <c r="B8723" s="4" t="s">
        <v>8744</v>
      </c>
      <c r="C8723" s="4"/>
      <c r="D8723" s="4"/>
      <c r="E8723" s="11"/>
      <c r="F8723" s="11">
        <v>0.012</v>
      </c>
    </row>
    <row r="8724">
      <c r="A8724" s="4" t="s">
        <v>8744</v>
      </c>
      <c r="B8724" s="4" t="s">
        <v>8745</v>
      </c>
      <c r="C8724" s="4"/>
      <c r="D8724" s="4"/>
      <c r="E8724" s="11"/>
      <c r="F8724" s="11">
        <v>0.01</v>
      </c>
    </row>
    <row r="8725">
      <c r="A8725" s="4" t="s">
        <v>8745</v>
      </c>
      <c r="B8725" s="4" t="s">
        <v>8746</v>
      </c>
      <c r="C8725" s="4"/>
      <c r="D8725" s="4"/>
      <c r="E8725" s="11"/>
      <c r="F8725" s="11">
        <v>0.012</v>
      </c>
    </row>
    <row r="8726">
      <c r="A8726" s="4" t="s">
        <v>8746</v>
      </c>
      <c r="B8726" s="4" t="s">
        <v>8747</v>
      </c>
      <c r="C8726" s="4"/>
      <c r="D8726" s="4"/>
      <c r="E8726" s="11"/>
      <c r="F8726" s="11">
        <v>0.012</v>
      </c>
    </row>
    <row r="8727">
      <c r="A8727" s="4" t="s">
        <v>8747</v>
      </c>
      <c r="B8727" s="4" t="s">
        <v>8748</v>
      </c>
      <c r="C8727" s="4"/>
      <c r="D8727" s="4"/>
      <c r="E8727" s="11"/>
      <c r="F8727" s="11">
        <v>0.028</v>
      </c>
    </row>
    <row r="8728">
      <c r="A8728" s="4" t="s">
        <v>8748</v>
      </c>
      <c r="B8728" s="4" t="s">
        <v>8749</v>
      </c>
      <c r="C8728" s="4"/>
      <c r="D8728" s="4"/>
      <c r="E8728" s="11"/>
      <c r="F8728" s="11">
        <v>0.012</v>
      </c>
    </row>
    <row r="8729">
      <c r="A8729" s="4" t="s">
        <v>8749</v>
      </c>
      <c r="B8729" s="4" t="s">
        <v>8750</v>
      </c>
      <c r="C8729" s="4"/>
      <c r="D8729" s="4"/>
      <c r="E8729" s="11"/>
      <c r="F8729" s="11">
        <v>0.01</v>
      </c>
    </row>
    <row r="8730">
      <c r="A8730" s="4" t="s">
        <v>8750</v>
      </c>
      <c r="B8730" s="4" t="s">
        <v>8751</v>
      </c>
      <c r="C8730" s="4"/>
      <c r="D8730" s="4"/>
      <c r="E8730" s="11"/>
      <c r="F8730" s="11">
        <v>0.012</v>
      </c>
    </row>
    <row r="8731">
      <c r="A8731" s="4" t="s">
        <v>8751</v>
      </c>
      <c r="B8731" s="4" t="s">
        <v>8752</v>
      </c>
      <c r="C8731" s="4"/>
      <c r="D8731" s="4"/>
      <c r="E8731" s="11"/>
      <c r="F8731" s="11">
        <v>0.01</v>
      </c>
    </row>
    <row r="8732">
      <c r="A8732" s="4" t="s">
        <v>8752</v>
      </c>
      <c r="B8732" s="4" t="s">
        <v>8753</v>
      </c>
      <c r="C8732" s="4"/>
      <c r="D8732" s="4"/>
      <c r="E8732" s="11"/>
      <c r="F8732" s="11">
        <v>0.012</v>
      </c>
    </row>
    <row r="8733">
      <c r="A8733" s="4" t="s">
        <v>8753</v>
      </c>
      <c r="B8733" s="4" t="s">
        <v>8754</v>
      </c>
      <c r="C8733" s="4"/>
      <c r="D8733" s="4"/>
      <c r="E8733" s="11"/>
      <c r="F8733" s="11">
        <v>0.012</v>
      </c>
    </row>
    <row r="8734">
      <c r="A8734" s="4" t="s">
        <v>8754</v>
      </c>
      <c r="B8734" s="4" t="s">
        <v>8755</v>
      </c>
      <c r="C8734" s="4"/>
      <c r="D8734" s="4"/>
      <c r="E8734" s="11"/>
      <c r="F8734" s="11">
        <v>0.01</v>
      </c>
    </row>
    <row r="8735">
      <c r="A8735" s="4" t="s">
        <v>8755</v>
      </c>
      <c r="B8735" s="4" t="s">
        <v>8756</v>
      </c>
      <c r="C8735" s="4"/>
      <c r="D8735" s="4"/>
      <c r="E8735" s="11"/>
      <c r="F8735" s="11">
        <v>0.03</v>
      </c>
    </row>
    <row r="8736">
      <c r="A8736" s="4" t="s">
        <v>8756</v>
      </c>
      <c r="B8736" s="4" t="s">
        <v>8757</v>
      </c>
      <c r="C8736" s="4"/>
      <c r="D8736" s="4"/>
      <c r="E8736" s="11"/>
      <c r="F8736" s="11">
        <v>0.01</v>
      </c>
    </row>
    <row r="8737">
      <c r="A8737" s="4" t="s">
        <v>8757</v>
      </c>
      <c r="B8737" s="4" t="s">
        <v>8758</v>
      </c>
      <c r="C8737" s="4"/>
      <c r="D8737" s="4"/>
      <c r="E8737" s="11"/>
      <c r="F8737" s="11">
        <v>0.012</v>
      </c>
    </row>
    <row r="8738">
      <c r="A8738" s="4" t="s">
        <v>8758</v>
      </c>
      <c r="B8738" s="4" t="s">
        <v>8759</v>
      </c>
      <c r="C8738" s="4"/>
      <c r="D8738" s="4"/>
      <c r="E8738" s="11"/>
      <c r="F8738" s="11">
        <v>0.012</v>
      </c>
    </row>
    <row r="8739">
      <c r="A8739" s="4" t="s">
        <v>8759</v>
      </c>
      <c r="B8739" s="4" t="s">
        <v>8760</v>
      </c>
      <c r="C8739" s="4"/>
      <c r="D8739" s="4"/>
      <c r="E8739" s="11"/>
      <c r="F8739" s="11">
        <v>0.01</v>
      </c>
    </row>
    <row r="8740">
      <c r="A8740" s="4" t="s">
        <v>8760</v>
      </c>
      <c r="B8740" s="4" t="s">
        <v>8761</v>
      </c>
      <c r="C8740" s="4"/>
      <c r="D8740" s="4"/>
      <c r="E8740" s="11"/>
      <c r="F8740" s="11">
        <v>0.012</v>
      </c>
    </row>
    <row r="8741">
      <c r="A8741" s="4" t="s">
        <v>8761</v>
      </c>
      <c r="B8741" s="4" t="s">
        <v>8762</v>
      </c>
      <c r="C8741" s="4"/>
      <c r="D8741" s="4"/>
      <c r="E8741" s="11"/>
      <c r="F8741" s="11">
        <v>0.01</v>
      </c>
    </row>
    <row r="8742">
      <c r="A8742" s="4" t="s">
        <v>8762</v>
      </c>
      <c r="B8742" s="4" t="s">
        <v>8763</v>
      </c>
      <c r="C8742" s="4"/>
      <c r="D8742" s="4"/>
      <c r="E8742" s="11"/>
      <c r="F8742" s="11">
        <v>0.024</v>
      </c>
    </row>
    <row r="8743">
      <c r="A8743" s="4" t="s">
        <v>8763</v>
      </c>
      <c r="B8743" s="4" t="s">
        <v>8764</v>
      </c>
      <c r="C8743" s="4"/>
      <c r="D8743" s="4"/>
      <c r="E8743" s="11">
        <v>0.016</v>
      </c>
      <c r="F8743" s="11"/>
    </row>
    <row r="8744">
      <c r="A8744" s="4" t="s">
        <v>8764</v>
      </c>
      <c r="B8744" s="4" t="s">
        <v>8765</v>
      </c>
      <c r="C8744" s="4"/>
      <c r="D8744" s="4"/>
      <c r="E8744" s="11">
        <v>0.012</v>
      </c>
      <c r="F8744" s="11"/>
    </row>
    <row r="8745">
      <c r="A8745" s="4" t="s">
        <v>8765</v>
      </c>
      <c r="B8745" s="4" t="s">
        <v>8766</v>
      </c>
      <c r="C8745" s="4"/>
      <c r="D8745" s="4"/>
      <c r="E8745" s="11">
        <v>0.012</v>
      </c>
      <c r="F8745" s="11"/>
    </row>
    <row r="8746">
      <c r="A8746" s="4" t="s">
        <v>8766</v>
      </c>
      <c r="B8746" s="4" t="s">
        <v>8767</v>
      </c>
      <c r="C8746" s="4"/>
      <c r="D8746" s="4"/>
      <c r="E8746" s="11">
        <v>0.01</v>
      </c>
      <c r="F8746" s="11"/>
    </row>
    <row r="8747">
      <c r="A8747" s="4" t="s">
        <v>8767</v>
      </c>
      <c r="B8747" s="4" t="s">
        <v>8768</v>
      </c>
      <c r="C8747" s="4"/>
      <c r="D8747" s="4"/>
      <c r="E8747" s="11">
        <v>0.012</v>
      </c>
      <c r="F8747" s="11"/>
    </row>
    <row r="8748">
      <c r="A8748" s="4" t="s">
        <v>8768</v>
      </c>
      <c r="B8748" s="4" t="s">
        <v>8769</v>
      </c>
      <c r="C8748" s="4"/>
      <c r="D8748" s="4"/>
      <c r="E8748" s="11">
        <v>0.012</v>
      </c>
      <c r="F8748" s="11"/>
    </row>
    <row r="8749">
      <c r="A8749" s="4" t="s">
        <v>8769</v>
      </c>
      <c r="B8749" s="4" t="s">
        <v>8770</v>
      </c>
      <c r="C8749" s="4"/>
      <c r="D8749" s="4"/>
      <c r="E8749" s="11">
        <v>0.01</v>
      </c>
      <c r="F8749" s="11"/>
    </row>
    <row r="8750">
      <c r="A8750" s="4" t="s">
        <v>8770</v>
      </c>
      <c r="B8750" s="4" t="s">
        <v>8771</v>
      </c>
      <c r="C8750" s="4"/>
      <c r="D8750" s="4"/>
      <c r="E8750" s="11">
        <v>0.03</v>
      </c>
      <c r="F8750" s="11"/>
    </row>
    <row r="8751">
      <c r="A8751" s="4" t="s">
        <v>8771</v>
      </c>
      <c r="B8751" s="4" t="s">
        <v>8772</v>
      </c>
      <c r="C8751" s="4"/>
      <c r="D8751" s="4"/>
      <c r="E8751" s="11">
        <v>0.452</v>
      </c>
      <c r="F8751" s="11"/>
    </row>
    <row r="8752">
      <c r="A8752" s="4" t="s">
        <v>8772</v>
      </c>
      <c r="B8752" s="4" t="s">
        <v>8773</v>
      </c>
      <c r="C8752" s="4"/>
      <c r="D8752" s="4"/>
      <c r="E8752" s="11">
        <v>0.41</v>
      </c>
      <c r="F8752" s="11"/>
    </row>
    <row r="8753">
      <c r="A8753" s="4" t="s">
        <v>8773</v>
      </c>
      <c r="B8753" s="4" t="s">
        <v>8774</v>
      </c>
      <c r="C8753" s="4"/>
      <c r="D8753" s="4"/>
      <c r="E8753" s="11">
        <v>0.012</v>
      </c>
      <c r="F8753" s="11"/>
    </row>
    <row r="8754">
      <c r="A8754" s="4" t="s">
        <v>8774</v>
      </c>
      <c r="B8754" s="4" t="s">
        <v>8775</v>
      </c>
      <c r="C8754" s="4"/>
      <c r="D8754" s="4"/>
      <c r="E8754" s="11">
        <v>0.01</v>
      </c>
      <c r="F8754" s="11"/>
    </row>
    <row r="8755">
      <c r="A8755" s="4" t="s">
        <v>8775</v>
      </c>
      <c r="B8755" s="4" t="s">
        <v>8776</v>
      </c>
      <c r="C8755" s="4"/>
      <c r="D8755" s="4"/>
      <c r="E8755" s="11">
        <v>0.012</v>
      </c>
      <c r="F8755" s="11"/>
    </row>
    <row r="8756">
      <c r="A8756" s="4" t="s">
        <v>8776</v>
      </c>
      <c r="B8756" s="4" t="s">
        <v>8777</v>
      </c>
      <c r="C8756" s="4"/>
      <c r="D8756" s="4"/>
      <c r="E8756" s="11"/>
      <c r="F8756" s="11">
        <v>0.01</v>
      </c>
    </row>
    <row r="8757">
      <c r="A8757" s="4" t="s">
        <v>8777</v>
      </c>
      <c r="B8757" s="4" t="s">
        <v>8778</v>
      </c>
      <c r="C8757" s="4"/>
      <c r="D8757" s="4"/>
      <c r="E8757" s="11"/>
      <c r="F8757" s="11">
        <v>0.014</v>
      </c>
    </row>
    <row r="8758">
      <c r="A8758" s="4" t="s">
        <v>8778</v>
      </c>
      <c r="B8758" s="4" t="s">
        <v>8779</v>
      </c>
      <c r="C8758" s="4"/>
      <c r="D8758" s="4"/>
      <c r="E8758" s="11"/>
      <c r="F8758" s="11">
        <v>0.026</v>
      </c>
    </row>
    <row r="8759">
      <c r="A8759" s="4" t="s">
        <v>8779</v>
      </c>
      <c r="B8759" s="4" t="s">
        <v>8780</v>
      </c>
      <c r="C8759" s="4"/>
      <c r="D8759" s="4"/>
      <c r="E8759" s="11"/>
      <c r="F8759" s="11">
        <v>0.012</v>
      </c>
    </row>
    <row r="8760">
      <c r="A8760" s="4" t="s">
        <v>8780</v>
      </c>
      <c r="B8760" s="4" t="s">
        <v>8781</v>
      </c>
      <c r="C8760" s="4"/>
      <c r="D8760" s="4"/>
      <c r="E8760" s="11"/>
      <c r="F8760" s="11">
        <v>0.01</v>
      </c>
    </row>
    <row r="8761">
      <c r="A8761" s="4" t="s">
        <v>8781</v>
      </c>
      <c r="B8761" s="4" t="s">
        <v>8782</v>
      </c>
      <c r="C8761" s="4"/>
      <c r="D8761" s="4"/>
      <c r="E8761" s="11"/>
      <c r="F8761" s="11">
        <v>0.012</v>
      </c>
    </row>
    <row r="8762">
      <c r="A8762" s="4" t="s">
        <v>8782</v>
      </c>
      <c r="B8762" s="4" t="s">
        <v>8783</v>
      </c>
      <c r="C8762" s="4"/>
      <c r="D8762" s="4"/>
      <c r="E8762" s="11"/>
      <c r="F8762" s="11">
        <v>0.012</v>
      </c>
    </row>
    <row r="8763">
      <c r="A8763" s="4" t="s">
        <v>8783</v>
      </c>
      <c r="B8763" s="4" t="s">
        <v>8784</v>
      </c>
      <c r="C8763" s="4"/>
      <c r="D8763" s="4"/>
      <c r="E8763" s="11"/>
      <c r="F8763" s="11">
        <v>0.01</v>
      </c>
    </row>
    <row r="8764">
      <c r="A8764" s="4" t="s">
        <v>8784</v>
      </c>
      <c r="B8764" s="4" t="s">
        <v>8785</v>
      </c>
      <c r="C8764" s="4"/>
      <c r="D8764" s="4"/>
      <c r="E8764" s="11"/>
      <c r="F8764" s="11">
        <v>0.012</v>
      </c>
    </row>
    <row r="8765">
      <c r="A8765" s="4" t="s">
        <v>8785</v>
      </c>
      <c r="B8765" s="4" t="s">
        <v>8786</v>
      </c>
      <c r="C8765" s="4"/>
      <c r="D8765" s="4"/>
      <c r="E8765" s="11">
        <v>0.028</v>
      </c>
      <c r="F8765" s="11"/>
    </row>
    <row r="8766">
      <c r="A8766" s="4" t="s">
        <v>8786</v>
      </c>
      <c r="B8766" s="4" t="s">
        <v>8787</v>
      </c>
      <c r="C8766" s="4"/>
      <c r="D8766" s="4"/>
      <c r="E8766" s="11">
        <v>0.012</v>
      </c>
      <c r="F8766" s="11"/>
    </row>
    <row r="8767">
      <c r="A8767" s="4" t="s">
        <v>8787</v>
      </c>
      <c r="B8767" s="4" t="s">
        <v>8788</v>
      </c>
      <c r="C8767" s="4"/>
      <c r="D8767" s="4"/>
      <c r="E8767" s="11">
        <v>0.012</v>
      </c>
      <c r="F8767" s="11"/>
    </row>
    <row r="8768">
      <c r="A8768" s="4" t="s">
        <v>8788</v>
      </c>
      <c r="B8768" s="4" t="s">
        <v>8789</v>
      </c>
      <c r="C8768" s="4"/>
      <c r="D8768" s="4"/>
      <c r="E8768" s="11">
        <v>0.01</v>
      </c>
      <c r="F8768" s="11"/>
    </row>
    <row r="8769">
      <c r="A8769" s="4" t="s">
        <v>8789</v>
      </c>
      <c r="B8769" s="4" t="s">
        <v>8790</v>
      </c>
      <c r="C8769" s="4"/>
      <c r="D8769" s="4"/>
      <c r="E8769" s="11"/>
      <c r="F8769" s="11">
        <v>0.012</v>
      </c>
    </row>
    <row r="8770">
      <c r="A8770" s="4" t="s">
        <v>8790</v>
      </c>
      <c r="B8770" s="4" t="s">
        <v>8791</v>
      </c>
      <c r="C8770" s="4"/>
      <c r="D8770" s="4"/>
      <c r="E8770" s="11"/>
      <c r="F8770" s="11">
        <v>0.012</v>
      </c>
    </row>
    <row r="8771">
      <c r="A8771" s="4" t="s">
        <v>8791</v>
      </c>
      <c r="B8771" s="4" t="s">
        <v>8792</v>
      </c>
      <c r="C8771" s="4"/>
      <c r="D8771" s="4"/>
      <c r="E8771" s="11"/>
      <c r="F8771" s="11">
        <v>0.01</v>
      </c>
    </row>
    <row r="8772">
      <c r="A8772" s="4" t="s">
        <v>8792</v>
      </c>
      <c r="B8772" s="4" t="s">
        <v>8793</v>
      </c>
      <c r="C8772" s="4"/>
      <c r="D8772" s="4"/>
      <c r="E8772" s="11"/>
      <c r="F8772" s="11">
        <v>0.012</v>
      </c>
    </row>
    <row r="8773">
      <c r="A8773" s="4" t="s">
        <v>8793</v>
      </c>
      <c r="B8773" s="4" t="s">
        <v>8794</v>
      </c>
      <c r="C8773" s="4"/>
      <c r="D8773" s="4"/>
      <c r="E8773" s="11"/>
      <c r="F8773" s="11">
        <v>0.028</v>
      </c>
    </row>
    <row r="8774">
      <c r="A8774" s="4" t="s">
        <v>8794</v>
      </c>
      <c r="B8774" s="4" t="s">
        <v>8795</v>
      </c>
      <c r="C8774" s="4"/>
      <c r="D8774" s="4"/>
      <c r="E8774" s="11"/>
      <c r="F8774" s="11">
        <v>0.012</v>
      </c>
    </row>
    <row r="8775">
      <c r="A8775" s="4" t="s">
        <v>8795</v>
      </c>
      <c r="B8775" s="4" t="s">
        <v>8796</v>
      </c>
      <c r="C8775" s="4"/>
      <c r="D8775" s="4"/>
      <c r="E8775" s="11"/>
      <c r="F8775" s="11">
        <v>0.01</v>
      </c>
    </row>
    <row r="8776">
      <c r="A8776" s="4" t="s">
        <v>8796</v>
      </c>
      <c r="B8776" s="4" t="s">
        <v>8797</v>
      </c>
      <c r="C8776" s="4"/>
      <c r="D8776" s="4"/>
      <c r="E8776" s="11"/>
      <c r="F8776" s="11">
        <v>0.012</v>
      </c>
    </row>
    <row r="8777">
      <c r="A8777" s="4" t="s">
        <v>8797</v>
      </c>
      <c r="B8777" s="4" t="s">
        <v>8798</v>
      </c>
      <c r="C8777" s="4"/>
      <c r="D8777" s="4"/>
      <c r="E8777" s="11"/>
      <c r="F8777" s="11">
        <v>0.012</v>
      </c>
    </row>
    <row r="8778">
      <c r="A8778" s="4" t="s">
        <v>8798</v>
      </c>
      <c r="B8778" s="4" t="s">
        <v>8799</v>
      </c>
      <c r="C8778" s="4"/>
      <c r="D8778" s="4"/>
      <c r="E8778" s="11"/>
      <c r="F8778" s="11">
        <v>0.01</v>
      </c>
    </row>
    <row r="8779">
      <c r="A8779" s="4" t="s">
        <v>8799</v>
      </c>
      <c r="B8779" s="4" t="s">
        <v>8800</v>
      </c>
      <c r="C8779" s="4"/>
      <c r="D8779" s="4"/>
      <c r="E8779" s="11"/>
      <c r="F8779" s="11">
        <v>0.012</v>
      </c>
    </row>
    <row r="8780">
      <c r="A8780" s="4" t="s">
        <v>8800</v>
      </c>
      <c r="B8780" s="4" t="s">
        <v>8801</v>
      </c>
      <c r="C8780" s="4"/>
      <c r="D8780" s="4"/>
      <c r="E8780" s="11"/>
      <c r="F8780" s="11">
        <v>0.028</v>
      </c>
    </row>
    <row r="8781">
      <c r="A8781" s="4" t="s">
        <v>8801</v>
      </c>
      <c r="B8781" s="4" t="s">
        <v>8802</v>
      </c>
      <c r="C8781" s="4"/>
      <c r="D8781" s="4"/>
      <c r="E8781" s="11"/>
      <c r="F8781" s="11">
        <v>0.012</v>
      </c>
    </row>
    <row r="8782">
      <c r="A8782" s="4" t="s">
        <v>8802</v>
      </c>
      <c r="B8782" s="4" t="s">
        <v>8803</v>
      </c>
      <c r="C8782" s="4"/>
      <c r="D8782" s="4"/>
      <c r="E8782" s="11"/>
      <c r="F8782" s="11">
        <v>0.01</v>
      </c>
    </row>
    <row r="8783">
      <c r="A8783" s="4" t="s">
        <v>8803</v>
      </c>
      <c r="B8783" s="4" t="s">
        <v>8804</v>
      </c>
      <c r="C8783" s="4"/>
      <c r="D8783" s="4"/>
      <c r="E8783" s="11"/>
      <c r="F8783" s="11">
        <v>0.012</v>
      </c>
    </row>
    <row r="8784">
      <c r="A8784" s="4" t="s">
        <v>8804</v>
      </c>
      <c r="B8784" s="4" t="s">
        <v>8805</v>
      </c>
      <c r="C8784" s="4"/>
      <c r="D8784" s="4"/>
      <c r="E8784" s="11"/>
      <c r="F8784" s="11">
        <v>0.012</v>
      </c>
    </row>
    <row r="8785">
      <c r="A8785" s="4" t="s">
        <v>8805</v>
      </c>
      <c r="B8785" s="4" t="s">
        <v>8806</v>
      </c>
      <c r="C8785" s="4"/>
      <c r="D8785" s="4"/>
      <c r="E8785" s="11"/>
      <c r="F8785" s="11">
        <v>0.01</v>
      </c>
    </row>
    <row r="8786">
      <c r="A8786" s="4" t="s">
        <v>8806</v>
      </c>
      <c r="B8786" s="4" t="s">
        <v>8807</v>
      </c>
      <c r="C8786" s="4"/>
      <c r="D8786" s="4"/>
      <c r="E8786" s="11"/>
      <c r="F8786" s="11">
        <v>0.012</v>
      </c>
    </row>
    <row r="8787">
      <c r="A8787" s="4" t="s">
        <v>8807</v>
      </c>
      <c r="B8787" s="4" t="s">
        <v>8808</v>
      </c>
      <c r="C8787" s="4"/>
      <c r="D8787" s="4"/>
      <c r="E8787" s="11"/>
      <c r="F8787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