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VIEW\"/>
    </mc:Choice>
  </mc:AlternateContent>
  <xr:revisionPtr revIDLastSave="0" documentId="13_ncr:1_{E823C61F-B262-404E-AF62-E1B6A52EC45C}" xr6:coauthVersionLast="47" xr6:coauthVersionMax="47" xr10:uidLastSave="{00000000-0000-0000-0000-000000000000}"/>
  <bookViews>
    <workbookView xWindow="-90" yWindow="0" windowWidth="9780" windowHeight="10890" xr2:uid="{00000000-000D-0000-FFFF-FFFF00000000}"/>
  </bookViews>
  <sheets>
    <sheet name="lvtemporary_212003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<sst xmlns="http://schemas.openxmlformats.org/spreadsheetml/2006/main" count="2" uniqueCount="2">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</sst>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lvtemporary_212003!$B$1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lvtemporary_212003!$A$2:$A$102</c:f>
              <c:numCache>
                <c:formatCode>General</c:formatCode>
                <c:ptCount val="101"/>
                <c:pt idx="0">
                  <c:v>-2.0630000000000002</c:v>
                </c:pt>
                <c:pt idx="1">
                  <c:v>-2.0350000000000001</c:v>
                </c:pt>
                <c:pt idx="2">
                  <c:v>-2.0230000000000001</c:v>
                </c:pt>
                <c:pt idx="3">
                  <c:v>-2.0150000000000001</c:v>
                </c:pt>
                <c:pt idx="4">
                  <c:v>-2.0110000000000001</c:v>
                </c:pt>
                <c:pt idx="5">
                  <c:v>-2.0070000000000001</c:v>
                </c:pt>
                <c:pt idx="6">
                  <c:v>-2.0059999999999998</c:v>
                </c:pt>
                <c:pt idx="7">
                  <c:v>-2.0059999999999998</c:v>
                </c:pt>
                <c:pt idx="8">
                  <c:v>-2.008</c:v>
                </c:pt>
                <c:pt idx="9">
                  <c:v>-2.008</c:v>
                </c:pt>
                <c:pt idx="10">
                  <c:v>-2.012</c:v>
                </c:pt>
                <c:pt idx="11">
                  <c:v>-2.0129999999999999</c:v>
                </c:pt>
                <c:pt idx="12">
                  <c:v>-2.0150000000000001</c:v>
                </c:pt>
                <c:pt idx="13">
                  <c:v>-2.0169999999999999</c:v>
                </c:pt>
                <c:pt idx="14">
                  <c:v>-2.0190000000000001</c:v>
                </c:pt>
                <c:pt idx="15">
                  <c:v>-2.02</c:v>
                </c:pt>
                <c:pt idx="16">
                  <c:v>-2.0219999999999998</c:v>
                </c:pt>
                <c:pt idx="17">
                  <c:v>-2.0230000000000001</c:v>
                </c:pt>
                <c:pt idx="18">
                  <c:v>-2.0270000000000001</c:v>
                </c:pt>
                <c:pt idx="19">
                  <c:v>-2.0289999999999999</c:v>
                </c:pt>
                <c:pt idx="20">
                  <c:v>-2.0310000000000001</c:v>
                </c:pt>
                <c:pt idx="21">
                  <c:v>-2.0329999999999999</c:v>
                </c:pt>
                <c:pt idx="22">
                  <c:v>-2.0350000000000001</c:v>
                </c:pt>
                <c:pt idx="23">
                  <c:v>-2.0350000000000001</c:v>
                </c:pt>
                <c:pt idx="24">
                  <c:v>-2.0369999999999999</c:v>
                </c:pt>
                <c:pt idx="25">
                  <c:v>-2.0390000000000001</c:v>
                </c:pt>
                <c:pt idx="26">
                  <c:v>-2.04</c:v>
                </c:pt>
                <c:pt idx="27">
                  <c:v>-2.04</c:v>
                </c:pt>
                <c:pt idx="28">
                  <c:v>-2.0409999999999999</c:v>
                </c:pt>
                <c:pt idx="29">
                  <c:v>-2.0369999999999999</c:v>
                </c:pt>
                <c:pt idx="30">
                  <c:v>-1.982</c:v>
                </c:pt>
                <c:pt idx="31">
                  <c:v>-1.927</c:v>
                </c:pt>
                <c:pt idx="32">
                  <c:v>-1.8620000000000001</c:v>
                </c:pt>
                <c:pt idx="33">
                  <c:v>-1.744</c:v>
                </c:pt>
                <c:pt idx="34">
                  <c:v>-1.613</c:v>
                </c:pt>
                <c:pt idx="35">
                  <c:v>-1.5009999999999999</c:v>
                </c:pt>
                <c:pt idx="36">
                  <c:v>-1.3979999999999999</c:v>
                </c:pt>
                <c:pt idx="37">
                  <c:v>-1.2969999999999999</c:v>
                </c:pt>
                <c:pt idx="38">
                  <c:v>-1.1970000000000001</c:v>
                </c:pt>
                <c:pt idx="39">
                  <c:v>-1.097</c:v>
                </c:pt>
                <c:pt idx="40">
                  <c:v>-0.997</c:v>
                </c:pt>
                <c:pt idx="41">
                  <c:v>-0.89700000000000002</c:v>
                </c:pt>
                <c:pt idx="42">
                  <c:v>-0.79700000000000004</c:v>
                </c:pt>
                <c:pt idx="43">
                  <c:v>-0.69699999999999995</c:v>
                </c:pt>
                <c:pt idx="44">
                  <c:v>-0.59699999999999998</c:v>
                </c:pt>
                <c:pt idx="45">
                  <c:v>-0.497</c:v>
                </c:pt>
                <c:pt idx="46">
                  <c:v>-0.39700000000000002</c:v>
                </c:pt>
                <c:pt idx="47">
                  <c:v>-0.29699999999999999</c:v>
                </c:pt>
                <c:pt idx="48">
                  <c:v>-0.19700000000000001</c:v>
                </c:pt>
                <c:pt idx="49">
                  <c:v>-9.7000000000000003E-2</c:v>
                </c:pt>
                <c:pt idx="50">
                  <c:v>3.0000000000000001E-3</c:v>
                </c:pt>
                <c:pt idx="51">
                  <c:v>0.10299999999999999</c:v>
                </c:pt>
                <c:pt idx="52">
                  <c:v>0.20300000000000001</c:v>
                </c:pt>
                <c:pt idx="53">
                  <c:v>0.30199999999999999</c:v>
                </c:pt>
                <c:pt idx="54">
                  <c:v>0.39600000000000002</c:v>
                </c:pt>
                <c:pt idx="55">
                  <c:v>0.45700000000000002</c:v>
                </c:pt>
                <c:pt idx="56">
                  <c:v>0.49</c:v>
                </c:pt>
                <c:pt idx="57">
                  <c:v>0.51100000000000001</c:v>
                </c:pt>
                <c:pt idx="58">
                  <c:v>0.52600000000000002</c:v>
                </c:pt>
                <c:pt idx="59">
                  <c:v>0.53800000000000003</c:v>
                </c:pt>
                <c:pt idx="60">
                  <c:v>0.54800000000000004</c:v>
                </c:pt>
                <c:pt idx="61">
                  <c:v>0.55600000000000005</c:v>
                </c:pt>
                <c:pt idx="62">
                  <c:v>0.56299999999999994</c:v>
                </c:pt>
                <c:pt idx="63">
                  <c:v>0.56899999999999995</c:v>
                </c:pt>
                <c:pt idx="64">
                  <c:v>0.57399999999999995</c:v>
                </c:pt>
                <c:pt idx="65">
                  <c:v>0.57899999999999996</c:v>
                </c:pt>
                <c:pt idx="66">
                  <c:v>0.58299999999999996</c:v>
                </c:pt>
                <c:pt idx="67">
                  <c:v>0.58699999999999997</c:v>
                </c:pt>
                <c:pt idx="68">
                  <c:v>0.59099999999999997</c:v>
                </c:pt>
                <c:pt idx="69">
                  <c:v>0.59499999999999997</c:v>
                </c:pt>
                <c:pt idx="70">
                  <c:v>0.59799999999999998</c:v>
                </c:pt>
                <c:pt idx="71">
                  <c:v>0.60099999999999998</c:v>
                </c:pt>
                <c:pt idx="72">
                  <c:v>0.60399999999999998</c:v>
                </c:pt>
                <c:pt idx="73">
                  <c:v>0.60599999999999998</c:v>
                </c:pt>
                <c:pt idx="74">
                  <c:v>0.60899999999999999</c:v>
                </c:pt>
                <c:pt idx="75">
                  <c:v>0.61099999999999999</c:v>
                </c:pt>
                <c:pt idx="76">
                  <c:v>0.61399999999999999</c:v>
                </c:pt>
                <c:pt idx="77">
                  <c:v>0.61599999999999999</c:v>
                </c:pt>
                <c:pt idx="78">
                  <c:v>0.61799999999999999</c:v>
                </c:pt>
                <c:pt idx="79">
                  <c:v>0.62</c:v>
                </c:pt>
                <c:pt idx="80">
                  <c:v>0.622</c:v>
                </c:pt>
                <c:pt idx="81">
                  <c:v>0.624</c:v>
                </c:pt>
                <c:pt idx="82">
                  <c:v>0.624</c:v>
                </c:pt>
                <c:pt idx="83">
                  <c:v>0.624</c:v>
                </c:pt>
                <c:pt idx="84">
                  <c:v>0.624</c:v>
                </c:pt>
                <c:pt idx="85">
                  <c:v>0.624</c:v>
                </c:pt>
                <c:pt idx="86">
                  <c:v>0.624</c:v>
                </c:pt>
                <c:pt idx="87">
                  <c:v>0.624</c:v>
                </c:pt>
                <c:pt idx="88">
                  <c:v>0.624</c:v>
                </c:pt>
                <c:pt idx="89">
                  <c:v>0.624</c:v>
                </c:pt>
                <c:pt idx="90">
                  <c:v>0.624</c:v>
                </c:pt>
                <c:pt idx="91">
                  <c:v>0.624</c:v>
                </c:pt>
                <c:pt idx="92">
                  <c:v>0.624</c:v>
                </c:pt>
                <c:pt idx="93">
                  <c:v>0.624</c:v>
                </c:pt>
                <c:pt idx="94">
                  <c:v>0.624</c:v>
                </c:pt>
                <c:pt idx="95">
                  <c:v>0.624</c:v>
                </c:pt>
                <c:pt idx="96">
                  <c:v>0.624</c:v>
                </c:pt>
                <c:pt idx="97">
                  <c:v>0.624</c:v>
                </c:pt>
                <c:pt idx="98">
                  <c:v>0.624</c:v>
                </c:pt>
                <c:pt idx="99">
                  <c:v>0.624</c:v>
                </c:pt>
                <c:pt idx="100">
                  <c:v>0.624</c:v>
                </c:pt>
              </c:numCache>
            </c:numRef>
          </c:xVal>
          <c:yVal>
            <c:numRef>
              <c:f>lvtemporary_212003!$B$2:$B$102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-1E-3</c:v>
                </c:pt>
                <c:pt idx="2">
                  <c:v>-1E-3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0</c:v>
                </c:pt>
                <c:pt idx="16">
                  <c:v>0</c:v>
                </c:pt>
                <c:pt idx="17">
                  <c:v>-1E-3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-1E-3</c:v>
                </c:pt>
                <c:pt idx="22">
                  <c:v>0</c:v>
                </c:pt>
                <c:pt idx="23">
                  <c:v>-1E-3</c:v>
                </c:pt>
                <c:pt idx="24">
                  <c:v>0</c:v>
                </c:pt>
                <c:pt idx="25">
                  <c:v>-1E-3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-1E-3</c:v>
                </c:pt>
                <c:pt idx="30">
                  <c:v>0</c:v>
                </c:pt>
                <c:pt idx="31">
                  <c:v>0</c:v>
                </c:pt>
                <c:pt idx="32">
                  <c:v>-1E-3</c:v>
                </c:pt>
                <c:pt idx="33">
                  <c:v>0</c:v>
                </c:pt>
                <c:pt idx="34">
                  <c:v>-1E-3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7.0000000000000001E-3</c:v>
                </c:pt>
                <c:pt idx="55">
                  <c:v>4.5999999999999999E-2</c:v>
                </c:pt>
                <c:pt idx="56">
                  <c:v>0.113</c:v>
                </c:pt>
                <c:pt idx="57">
                  <c:v>0.192</c:v>
                </c:pt>
                <c:pt idx="58">
                  <c:v>0.27600000000000002</c:v>
                </c:pt>
                <c:pt idx="59">
                  <c:v>0.36399999999999999</c:v>
                </c:pt>
                <c:pt idx="60">
                  <c:v>0.45500000000000002</c:v>
                </c:pt>
                <c:pt idx="61">
                  <c:v>0.54700000000000004</c:v>
                </c:pt>
                <c:pt idx="62">
                  <c:v>0.63900000000000001</c:v>
                </c:pt>
                <c:pt idx="63">
                  <c:v>0.73299999999999998</c:v>
                </c:pt>
                <c:pt idx="64">
                  <c:v>0.82799999999999996</c:v>
                </c:pt>
                <c:pt idx="65">
                  <c:v>0.92300000000000004</c:v>
                </c:pt>
                <c:pt idx="66">
                  <c:v>1.018</c:v>
                </c:pt>
                <c:pt idx="67">
                  <c:v>1.1140000000000001</c:v>
                </c:pt>
                <c:pt idx="68">
                  <c:v>1.21</c:v>
                </c:pt>
                <c:pt idx="69">
                  <c:v>1.3069999999999999</c:v>
                </c:pt>
                <c:pt idx="70">
                  <c:v>1.403</c:v>
                </c:pt>
                <c:pt idx="71">
                  <c:v>1.5</c:v>
                </c:pt>
                <c:pt idx="72">
                  <c:v>1.597</c:v>
                </c:pt>
                <c:pt idx="73">
                  <c:v>1.694</c:v>
                </c:pt>
                <c:pt idx="74">
                  <c:v>1.792</c:v>
                </c:pt>
                <c:pt idx="75">
                  <c:v>1.889</c:v>
                </c:pt>
                <c:pt idx="76">
                  <c:v>1.9870000000000001</c:v>
                </c:pt>
                <c:pt idx="77">
                  <c:v>2.0840000000000001</c:v>
                </c:pt>
                <c:pt idx="78">
                  <c:v>2.1819999999999999</c:v>
                </c:pt>
                <c:pt idx="79">
                  <c:v>2.2799999999999998</c:v>
                </c:pt>
                <c:pt idx="80">
                  <c:v>2.3780000000000001</c:v>
                </c:pt>
                <c:pt idx="81">
                  <c:v>2.4750000000000001</c:v>
                </c:pt>
                <c:pt idx="82">
                  <c:v>2.4910000000000001</c:v>
                </c:pt>
                <c:pt idx="83">
                  <c:v>2.4910000000000001</c:v>
                </c:pt>
                <c:pt idx="84">
                  <c:v>2.4910000000000001</c:v>
                </c:pt>
                <c:pt idx="85">
                  <c:v>2.4910000000000001</c:v>
                </c:pt>
                <c:pt idx="86">
                  <c:v>2.4910000000000001</c:v>
                </c:pt>
                <c:pt idx="87">
                  <c:v>2.4910000000000001</c:v>
                </c:pt>
                <c:pt idx="88">
                  <c:v>2.4910000000000001</c:v>
                </c:pt>
                <c:pt idx="89">
                  <c:v>2.4910000000000001</c:v>
                </c:pt>
                <c:pt idx="90">
                  <c:v>2.4910000000000001</c:v>
                </c:pt>
                <c:pt idx="91">
                  <c:v>2.492</c:v>
                </c:pt>
                <c:pt idx="92">
                  <c:v>2.4910000000000001</c:v>
                </c:pt>
                <c:pt idx="93">
                  <c:v>2.4900000000000002</c:v>
                </c:pt>
                <c:pt idx="94">
                  <c:v>2.4910000000000001</c:v>
                </c:pt>
                <c:pt idx="95">
                  <c:v>2.492</c:v>
                </c:pt>
                <c:pt idx="96">
                  <c:v>2.4910000000000001</c:v>
                </c:pt>
                <c:pt idx="97">
                  <c:v>2.4910000000000001</c:v>
                </c:pt>
                <c:pt idx="98">
                  <c:v>2.4910000000000001</c:v>
                </c:pt>
                <c:pt idx="99">
                  <c:v>2.4910000000000001</c:v>
                </c:pt>
                <c:pt idx="100">
                  <c:v>2.4910000000000001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8-411C-A3F1-DE6B1269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6559"/>
        <c:axId val="880283807"/>
      </c:scatterChart>
      <c:valAx>
        <c:axId val="5710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83807"/>
        <c:crosses val="autoZero"/>
        <c:crossBetween val="midCat"/>
      </c:valAx>
      <c:valAx>
        <c:axId val="880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107950</xdr:rowOff>
    </xdr:from>
    <xdr:to>
      <xdr:col>6</xdr:col>
      <xdr:colOff>184150</xdr:colOff>
      <xdr:row>18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22DA28-500F-B73B-8EB2-FA804154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G15" sqref="G15"/>
    </sheetView>
  </sheetViews>
  <sheetFormatPr defaultRowHeight="14" x14ac:dyDescent="0.3"/>
  <cols>
    <col min="1" max="1" width="12.33203125" bestFit="1" customWidth="1"/>
    <col min="2" max="2" width="17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-2.0630000000000002</v>
      </c>
      <c r="B2">
        <v>0</v>
      </c>
    </row>
    <row r="3" spans="1:2" x14ac:dyDescent="0.3">
      <c r="A3">
        <v>-2.0350000000000001</v>
      </c>
      <c r="B3">
        <v>-1E-3</v>
      </c>
    </row>
    <row r="4" spans="1:2" x14ac:dyDescent="0.3">
      <c r="A4">
        <v>-2.0230000000000001</v>
      </c>
      <c r="B4">
        <v>-1E-3</v>
      </c>
    </row>
    <row r="5" spans="1:2" x14ac:dyDescent="0.3">
      <c r="A5">
        <v>-2.0150000000000001</v>
      </c>
      <c r="B5">
        <v>0</v>
      </c>
    </row>
    <row r="6" spans="1:2" x14ac:dyDescent="0.3">
      <c r="A6">
        <v>-2.0110000000000001</v>
      </c>
      <c r="B6">
        <v>0</v>
      </c>
    </row>
    <row r="7" spans="1:2" x14ac:dyDescent="0.3">
      <c r="A7">
        <v>-2.0070000000000001</v>
      </c>
      <c r="B7">
        <v>0</v>
      </c>
    </row>
    <row r="8" spans="1:2" x14ac:dyDescent="0.3">
      <c r="A8">
        <v>-2.0059999999999998</v>
      </c>
      <c r="B8">
        <v>0</v>
      </c>
    </row>
    <row r="9" spans="1:2" x14ac:dyDescent="0.3">
      <c r="A9">
        <v>-2.0059999999999998</v>
      </c>
      <c r="B9">
        <v>-1E-3</v>
      </c>
    </row>
    <row r="10" spans="1:2" x14ac:dyDescent="0.3">
      <c r="A10">
        <v>-2.008</v>
      </c>
      <c r="B10">
        <v>0</v>
      </c>
    </row>
    <row r="11" spans="1:2" x14ac:dyDescent="0.3">
      <c r="A11">
        <v>-2.008</v>
      </c>
      <c r="B11">
        <v>0</v>
      </c>
    </row>
    <row r="12" spans="1:2" x14ac:dyDescent="0.3">
      <c r="A12">
        <v>-2.012</v>
      </c>
      <c r="B12">
        <v>0</v>
      </c>
    </row>
    <row r="13" spans="1:2" x14ac:dyDescent="0.3">
      <c r="A13">
        <v>-2.0129999999999999</v>
      </c>
      <c r="B13">
        <v>0</v>
      </c>
    </row>
    <row r="14" spans="1:2" x14ac:dyDescent="0.3">
      <c r="A14">
        <v>-2.0150000000000001</v>
      </c>
      <c r="B14">
        <v>-1E-3</v>
      </c>
    </row>
    <row r="15" spans="1:2" x14ac:dyDescent="0.3">
      <c r="A15">
        <v>-2.0169999999999999</v>
      </c>
      <c r="B15">
        <v>-1E-3</v>
      </c>
    </row>
    <row r="16" spans="1:2" x14ac:dyDescent="0.3">
      <c r="A16">
        <v>-2.0190000000000001</v>
      </c>
      <c r="B16">
        <v>-1E-3</v>
      </c>
    </row>
    <row r="17" spans="1:2" x14ac:dyDescent="0.3">
      <c r="A17">
        <v>-2.02</v>
      </c>
      <c r="B17">
        <v>0</v>
      </c>
    </row>
    <row r="18" spans="1:2" x14ac:dyDescent="0.3">
      <c r="A18">
        <v>-2.0219999999999998</v>
      </c>
      <c r="B18">
        <v>0</v>
      </c>
    </row>
    <row r="19" spans="1:2" x14ac:dyDescent="0.3">
      <c r="A19">
        <v>-2.0230000000000001</v>
      </c>
      <c r="B19">
        <v>-1E-3</v>
      </c>
    </row>
    <row r="20" spans="1:2" x14ac:dyDescent="0.3">
      <c r="A20">
        <v>-2.0270000000000001</v>
      </c>
      <c r="B20">
        <v>0</v>
      </c>
    </row>
    <row r="21" spans="1:2" x14ac:dyDescent="0.3">
      <c r="A21">
        <v>-2.0289999999999999</v>
      </c>
      <c r="B21">
        <v>0</v>
      </c>
    </row>
    <row r="22" spans="1:2" x14ac:dyDescent="0.3">
      <c r="A22">
        <v>-2.0310000000000001</v>
      </c>
      <c r="B22">
        <v>1E-3</v>
      </c>
    </row>
    <row r="23" spans="1:2" x14ac:dyDescent="0.3">
      <c r="A23">
        <v>-2.0329999999999999</v>
      </c>
      <c r="B23">
        <v>-1E-3</v>
      </c>
    </row>
    <row r="24" spans="1:2" x14ac:dyDescent="0.3">
      <c r="A24">
        <v>-2.0350000000000001</v>
      </c>
      <c r="B24">
        <v>0</v>
      </c>
    </row>
    <row r="25" spans="1:2" x14ac:dyDescent="0.3">
      <c r="A25">
        <v>-2.0350000000000001</v>
      </c>
      <c r="B25">
        <v>-1E-3</v>
      </c>
    </row>
    <row r="26" spans="1:2" x14ac:dyDescent="0.3">
      <c r="A26">
        <v>-2.0369999999999999</v>
      </c>
      <c r="B26">
        <v>0</v>
      </c>
    </row>
    <row r="27" spans="1:2" x14ac:dyDescent="0.3">
      <c r="A27">
        <v>-2.0390000000000001</v>
      </c>
      <c r="B27">
        <v>-1E-3</v>
      </c>
    </row>
    <row r="28" spans="1:2" x14ac:dyDescent="0.3">
      <c r="A28">
        <v>-2.04</v>
      </c>
      <c r="B28">
        <v>0</v>
      </c>
    </row>
    <row r="29" spans="1:2" x14ac:dyDescent="0.3">
      <c r="A29">
        <v>-2.04</v>
      </c>
      <c r="B29">
        <v>0</v>
      </c>
    </row>
    <row r="30" spans="1:2" x14ac:dyDescent="0.3">
      <c r="A30">
        <v>-2.0409999999999999</v>
      </c>
      <c r="B30">
        <v>0</v>
      </c>
    </row>
    <row r="31" spans="1:2" x14ac:dyDescent="0.3">
      <c r="A31">
        <v>-2.0369999999999999</v>
      </c>
      <c r="B31">
        <v>-1E-3</v>
      </c>
    </row>
    <row r="32" spans="1:2" x14ac:dyDescent="0.3">
      <c r="A32">
        <v>-1.982</v>
      </c>
      <c r="B32">
        <v>0</v>
      </c>
    </row>
    <row r="33" spans="1:2" x14ac:dyDescent="0.3">
      <c r="A33">
        <v>-1.927</v>
      </c>
      <c r="B33">
        <v>0</v>
      </c>
    </row>
    <row r="34" spans="1:2" x14ac:dyDescent="0.3">
      <c r="A34">
        <v>-1.8620000000000001</v>
      </c>
      <c r="B34">
        <v>-1E-3</v>
      </c>
    </row>
    <row r="35" spans="1:2" x14ac:dyDescent="0.3">
      <c r="A35">
        <v>-1.744</v>
      </c>
      <c r="B35">
        <v>0</v>
      </c>
    </row>
    <row r="36" spans="1:2" x14ac:dyDescent="0.3">
      <c r="A36">
        <v>-1.613</v>
      </c>
      <c r="B36">
        <v>-1E-3</v>
      </c>
    </row>
    <row r="37" spans="1:2" x14ac:dyDescent="0.3">
      <c r="A37">
        <v>-1.5009999999999999</v>
      </c>
      <c r="B37">
        <v>0</v>
      </c>
    </row>
    <row r="38" spans="1:2" x14ac:dyDescent="0.3">
      <c r="A38">
        <v>-1.3979999999999999</v>
      </c>
      <c r="B38">
        <v>0</v>
      </c>
    </row>
    <row r="39" spans="1:2" x14ac:dyDescent="0.3">
      <c r="A39">
        <v>-1.2969999999999999</v>
      </c>
      <c r="B39">
        <v>0</v>
      </c>
    </row>
    <row r="40" spans="1:2" x14ac:dyDescent="0.3">
      <c r="A40">
        <v>-1.1970000000000001</v>
      </c>
      <c r="B40">
        <v>0</v>
      </c>
    </row>
    <row r="41" spans="1:2" x14ac:dyDescent="0.3">
      <c r="A41">
        <v>-1.097</v>
      </c>
      <c r="B41">
        <v>0</v>
      </c>
    </row>
    <row r="42" spans="1:2" x14ac:dyDescent="0.3">
      <c r="A42">
        <v>-0.997</v>
      </c>
      <c r="B42">
        <v>0</v>
      </c>
    </row>
    <row r="43" spans="1:2" x14ac:dyDescent="0.3">
      <c r="A43">
        <v>-0.89700000000000002</v>
      </c>
      <c r="B43">
        <v>0</v>
      </c>
    </row>
    <row r="44" spans="1:2" x14ac:dyDescent="0.3">
      <c r="A44">
        <v>-0.79700000000000004</v>
      </c>
      <c r="B44">
        <v>0</v>
      </c>
    </row>
    <row r="45" spans="1:2" x14ac:dyDescent="0.3">
      <c r="A45">
        <v>-0.69699999999999995</v>
      </c>
      <c r="B45">
        <v>0</v>
      </c>
    </row>
    <row r="46" spans="1:2" x14ac:dyDescent="0.3">
      <c r="A46">
        <v>-0.59699999999999998</v>
      </c>
      <c r="B46">
        <v>0</v>
      </c>
    </row>
    <row r="47" spans="1:2" x14ac:dyDescent="0.3">
      <c r="A47">
        <v>-0.497</v>
      </c>
      <c r="B47">
        <v>0</v>
      </c>
    </row>
    <row r="48" spans="1:2" x14ac:dyDescent="0.3">
      <c r="A48">
        <v>-0.39700000000000002</v>
      </c>
      <c r="B48">
        <v>0</v>
      </c>
    </row>
    <row r="49" spans="1:2" x14ac:dyDescent="0.3">
      <c r="A49">
        <v>-0.29699999999999999</v>
      </c>
      <c r="B49">
        <v>0</v>
      </c>
    </row>
    <row r="50" spans="1:2" x14ac:dyDescent="0.3">
      <c r="A50">
        <v>-0.19700000000000001</v>
      </c>
      <c r="B50">
        <v>0</v>
      </c>
    </row>
    <row r="51" spans="1:2" x14ac:dyDescent="0.3">
      <c r="A51">
        <v>-9.7000000000000003E-2</v>
      </c>
      <c r="B51">
        <v>-1E-3</v>
      </c>
    </row>
    <row r="52" spans="1:2" x14ac:dyDescent="0.3">
      <c r="A52">
        <v>3.0000000000000001E-3</v>
      </c>
      <c r="B52">
        <v>0</v>
      </c>
    </row>
    <row r="53" spans="1:2" x14ac:dyDescent="0.3">
      <c r="A53">
        <v>0.10299999999999999</v>
      </c>
      <c r="B53">
        <v>0</v>
      </c>
    </row>
    <row r="54" spans="1:2" x14ac:dyDescent="0.3">
      <c r="A54">
        <v>0.20300000000000001</v>
      </c>
      <c r="B54">
        <v>0</v>
      </c>
    </row>
    <row r="55" spans="1:2" x14ac:dyDescent="0.3">
      <c r="A55">
        <v>0.30199999999999999</v>
      </c>
      <c r="B55">
        <v>0</v>
      </c>
    </row>
    <row r="56" spans="1:2" x14ac:dyDescent="0.3">
      <c r="A56">
        <v>0.39600000000000002</v>
      </c>
      <c r="B56">
        <v>7.0000000000000001E-3</v>
      </c>
    </row>
    <row r="57" spans="1:2" x14ac:dyDescent="0.3">
      <c r="A57">
        <v>0.45700000000000002</v>
      </c>
      <c r="B57">
        <v>4.5999999999999999E-2</v>
      </c>
    </row>
    <row r="58" spans="1:2" x14ac:dyDescent="0.3">
      <c r="A58">
        <v>0.49</v>
      </c>
      <c r="B58">
        <v>0.113</v>
      </c>
    </row>
    <row r="59" spans="1:2" x14ac:dyDescent="0.3">
      <c r="A59">
        <v>0.51100000000000001</v>
      </c>
      <c r="B59">
        <v>0.192</v>
      </c>
    </row>
    <row r="60" spans="1:2" x14ac:dyDescent="0.3">
      <c r="A60">
        <v>0.52600000000000002</v>
      </c>
      <c r="B60">
        <v>0.27600000000000002</v>
      </c>
    </row>
    <row r="61" spans="1:2" x14ac:dyDescent="0.3">
      <c r="A61">
        <v>0.53800000000000003</v>
      </c>
      <c r="B61">
        <v>0.36399999999999999</v>
      </c>
    </row>
    <row r="62" spans="1:2" x14ac:dyDescent="0.3">
      <c r="A62">
        <v>0.54800000000000004</v>
      </c>
      <c r="B62">
        <v>0.45500000000000002</v>
      </c>
    </row>
    <row r="63" spans="1:2" x14ac:dyDescent="0.3">
      <c r="A63">
        <v>0.55600000000000005</v>
      </c>
      <c r="B63">
        <v>0.54700000000000004</v>
      </c>
    </row>
    <row r="64" spans="1:2" x14ac:dyDescent="0.3">
      <c r="A64">
        <v>0.56299999999999994</v>
      </c>
      <c r="B64">
        <v>0.63900000000000001</v>
      </c>
    </row>
    <row r="65" spans="1:2" x14ac:dyDescent="0.3">
      <c r="A65">
        <v>0.56899999999999995</v>
      </c>
      <c r="B65">
        <v>0.73299999999999998</v>
      </c>
    </row>
    <row r="66" spans="1:2" x14ac:dyDescent="0.3">
      <c r="A66">
        <v>0.57399999999999995</v>
      </c>
      <c r="B66">
        <v>0.82799999999999996</v>
      </c>
    </row>
    <row r="67" spans="1:2" x14ac:dyDescent="0.3">
      <c r="A67">
        <v>0.57899999999999996</v>
      </c>
      <c r="B67">
        <v>0.92300000000000004</v>
      </c>
    </row>
    <row r="68" spans="1:2" x14ac:dyDescent="0.3">
      <c r="A68">
        <v>0.58299999999999996</v>
      </c>
      <c r="B68">
        <v>1.018</v>
      </c>
    </row>
    <row r="69" spans="1:2" x14ac:dyDescent="0.3">
      <c r="A69">
        <v>0.58699999999999997</v>
      </c>
      <c r="B69">
        <v>1.1140000000000001</v>
      </c>
    </row>
    <row r="70" spans="1:2" x14ac:dyDescent="0.3">
      <c r="A70">
        <v>0.59099999999999997</v>
      </c>
      <c r="B70">
        <v>1.21</v>
      </c>
    </row>
    <row r="71" spans="1:2" x14ac:dyDescent="0.3">
      <c r="A71">
        <v>0.59499999999999997</v>
      </c>
      <c r="B71">
        <v>1.3069999999999999</v>
      </c>
    </row>
    <row r="72" spans="1:2" x14ac:dyDescent="0.3">
      <c r="A72">
        <v>0.59799999999999998</v>
      </c>
      <c r="B72">
        <v>1.403</v>
      </c>
    </row>
    <row r="73" spans="1:2" x14ac:dyDescent="0.3">
      <c r="A73">
        <v>0.60099999999999998</v>
      </c>
      <c r="B73">
        <v>1.5</v>
      </c>
    </row>
    <row r="74" spans="1:2" x14ac:dyDescent="0.3">
      <c r="A74">
        <v>0.60399999999999998</v>
      </c>
      <c r="B74">
        <v>1.597</v>
      </c>
    </row>
    <row r="75" spans="1:2" x14ac:dyDescent="0.3">
      <c r="A75">
        <v>0.60599999999999998</v>
      </c>
      <c r="B75">
        <v>1.694</v>
      </c>
    </row>
    <row r="76" spans="1:2" x14ac:dyDescent="0.3">
      <c r="A76">
        <v>0.60899999999999999</v>
      </c>
      <c r="B76">
        <v>1.792</v>
      </c>
    </row>
    <row r="77" spans="1:2" x14ac:dyDescent="0.3">
      <c r="A77">
        <v>0.61099999999999999</v>
      </c>
      <c r="B77">
        <v>1.889</v>
      </c>
    </row>
    <row r="78" spans="1:2" x14ac:dyDescent="0.3">
      <c r="A78">
        <v>0.61399999999999999</v>
      </c>
      <c r="B78">
        <v>1.9870000000000001</v>
      </c>
    </row>
    <row r="79" spans="1:2" x14ac:dyDescent="0.3">
      <c r="A79">
        <v>0.61599999999999999</v>
      </c>
      <c r="B79">
        <v>2.0840000000000001</v>
      </c>
    </row>
    <row r="80" spans="1:2" x14ac:dyDescent="0.3">
      <c r="A80">
        <v>0.61799999999999999</v>
      </c>
      <c r="B80">
        <v>2.1819999999999999</v>
      </c>
    </row>
    <row r="81" spans="1:2" x14ac:dyDescent="0.3">
      <c r="A81">
        <v>0.62</v>
      </c>
      <c r="B81">
        <v>2.2799999999999998</v>
      </c>
    </row>
    <row r="82" spans="1:2" x14ac:dyDescent="0.3">
      <c r="A82">
        <v>0.622</v>
      </c>
      <c r="B82">
        <v>2.3780000000000001</v>
      </c>
    </row>
    <row r="83" spans="1:2" x14ac:dyDescent="0.3">
      <c r="A83">
        <v>0.624</v>
      </c>
      <c r="B83">
        <v>2.4750000000000001</v>
      </c>
    </row>
    <row r="84" spans="1:2" x14ac:dyDescent="0.3">
      <c r="A84">
        <v>0.624</v>
      </c>
      <c r="B84">
        <v>2.4910000000000001</v>
      </c>
    </row>
    <row r="85" spans="1:2" x14ac:dyDescent="0.3">
      <c r="A85">
        <v>0.624</v>
      </c>
      <c r="B85">
        <v>2.4910000000000001</v>
      </c>
    </row>
    <row r="86" spans="1:2" x14ac:dyDescent="0.3">
      <c r="A86">
        <v>0.624</v>
      </c>
      <c r="B86">
        <v>2.4910000000000001</v>
      </c>
    </row>
    <row r="87" spans="1:2" x14ac:dyDescent="0.3">
      <c r="A87">
        <v>0.624</v>
      </c>
      <c r="B87">
        <v>2.4910000000000001</v>
      </c>
    </row>
    <row r="88" spans="1:2" x14ac:dyDescent="0.3">
      <c r="A88">
        <v>0.624</v>
      </c>
      <c r="B88">
        <v>2.4910000000000001</v>
      </c>
    </row>
    <row r="89" spans="1:2" x14ac:dyDescent="0.3">
      <c r="A89">
        <v>0.624</v>
      </c>
      <c r="B89">
        <v>2.4910000000000001</v>
      </c>
    </row>
    <row r="90" spans="1:2" x14ac:dyDescent="0.3">
      <c r="A90">
        <v>0.624</v>
      </c>
      <c r="B90">
        <v>2.4910000000000001</v>
      </c>
    </row>
    <row r="91" spans="1:2" x14ac:dyDescent="0.3">
      <c r="A91">
        <v>0.624</v>
      </c>
      <c r="B91">
        <v>2.4910000000000001</v>
      </c>
    </row>
    <row r="92" spans="1:2" x14ac:dyDescent="0.3">
      <c r="A92">
        <v>0.624</v>
      </c>
      <c r="B92">
        <v>2.4910000000000001</v>
      </c>
    </row>
    <row r="93" spans="1:2" x14ac:dyDescent="0.3">
      <c r="A93">
        <v>0.624</v>
      </c>
      <c r="B93">
        <v>2.492</v>
      </c>
    </row>
    <row r="94" spans="1:2" x14ac:dyDescent="0.3">
      <c r="A94">
        <v>0.624</v>
      </c>
      <c r="B94">
        <v>2.4910000000000001</v>
      </c>
    </row>
    <row r="95" spans="1:2" x14ac:dyDescent="0.3">
      <c r="A95">
        <v>0.624</v>
      </c>
      <c r="B95">
        <v>2.4900000000000002</v>
      </c>
    </row>
    <row r="96" spans="1:2" x14ac:dyDescent="0.3">
      <c r="A96">
        <v>0.624</v>
      </c>
      <c r="B96">
        <v>2.4910000000000001</v>
      </c>
    </row>
    <row r="97" spans="1:2" x14ac:dyDescent="0.3">
      <c r="A97">
        <v>0.624</v>
      </c>
      <c r="B97">
        <v>2.492</v>
      </c>
    </row>
    <row r="98" spans="1:2" x14ac:dyDescent="0.3">
      <c r="A98">
        <v>0.624</v>
      </c>
      <c r="B98">
        <v>2.4910000000000001</v>
      </c>
    </row>
    <row r="99" spans="1:2" x14ac:dyDescent="0.3">
      <c r="A99">
        <v>0.624</v>
      </c>
      <c r="B99">
        <v>2.4910000000000001</v>
      </c>
    </row>
    <row r="100" spans="1:2" x14ac:dyDescent="0.3">
      <c r="A100">
        <v>0.624</v>
      </c>
      <c r="B100">
        <v>2.4910000000000001</v>
      </c>
    </row>
    <row r="101" spans="1:2" x14ac:dyDescent="0.3">
      <c r="A101">
        <v>0.624</v>
      </c>
      <c r="B101">
        <v>2.4910000000000001</v>
      </c>
    </row>
    <row r="102" spans="1:2" x14ac:dyDescent="0.3">
      <c r="A102">
        <v>0.624</v>
      </c>
      <c r="B102">
        <v>2.4910000000000001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lvtemporary_212003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Yihao Chen</cp:lastModifiedBy>
  <dcterms:created xsi:type="dcterms:W3CDTF">2023-10-20T07:35:34Z</dcterms:created>
  <dcterms:modified xsi:type="dcterms:W3CDTF">2023-10-24T01:27:16Z</dcterms:modified>
</cp:coreProperties>
</file>