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_Implementation_Reques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<sst xmlns="http://schemas.openxmlformats.org/spreadsheetml/2006/main" count="11" uniqueCount="11">
  <si>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Application Owner</t>
  </si>
  <si>
    <t>Owner Email Address</t>
  </si>
  <si>
    <t>TPOC</t>
  </si>
  <si>
    <t>TPOC Email Address</t>
  </si>
  <si>
    <t>Cloud Application</t>
  </si>
  <si>
    <t>Cloud Provider</t>
  </si>
  <si>
    <t>Cloud Service Used</t>
  </si>
  <si>
    <t>Tech Stack</t>
  </si>
  <si>
    <t>Application URL</t>
  </si>
  <si>
    <t>Monitoring Tiers</t>
  </si>
  <si>
    <t>Operating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</si>
</sst>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19.7109375" customWidth="1"/>
    <col min="2" max="2" width="21.7109375" customWidth="1"/>
    <col min="3" max="3" width="6.7109375" customWidth="1"/>
    <col min="4" max="4" width="20.7109375" customWidth="1"/>
    <col min="5" max="5" width="19.7109375" customWidth="1"/>
    <col min="6" max="6" width="16.7109375" customWidth="1"/>
    <col min="7" max="7" width="20.7109375" customWidth="1"/>
    <col min="8" max="8" width="12.7109375" customWidth="1"/>
    <col min="9" max="9" width="17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ataValidations count="1">
    <dataValidation type="list" allowBlank="1" showInputMessage="1" showErrorMessage="1" sqref="F2">
      <formula1>"gcp,aws,azure"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APM_Implementation_Requests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2023-12-28T07:09:43Z</dcterms:created>
  <dcterms:modified xsi:type="dcterms:W3CDTF">2023-12-28T07:09:43Z</dcterms:modified>
</cp:coreProperties>
</file>