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len\Documents\Computer Science\CptS_411\white paper\"/>
    </mc:Choice>
  </mc:AlternateContent>
  <xr:revisionPtr revIDLastSave="0" documentId="13_ncr:1_{4B1638A9-9111-4453-8DB0-3219711500F9}" xr6:coauthVersionLast="45" xr6:coauthVersionMax="45" xr10:uidLastSave="{00000000-0000-0000-0000-000000000000}"/>
  <bookViews>
    <workbookView xWindow="-108" yWindow="-108" windowWidth="23256" windowHeight="13176" xr2:uid="{7260B896-97DC-4C88-8718-47C273C07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<sst xmlns="http://schemas.openxmlformats.org/spreadsheetml/2006/main" count="1" uniqueCount="1">
  <si>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notre 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</si>
</sst>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Varying Walk Lengths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Sheet1!$D$1:$D$5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78.621641999999994</c:v>
                </c:pt>
                <c:pt idx="1">
                  <c:v>146.15540899999999</c:v>
                </c:pt>
                <c:pt idx="2">
                  <c:v>242.42891900000001</c:v>
                </c:pt>
                <c:pt idx="3">
                  <c:v>331.03176999999999</c:v>
                </c:pt>
                <c:pt idx="4">
                  <c:v>457.09910500000001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5-4E2C-9888-2CD2B2880EF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75736384"/>
        <c:axId val="475727856"/>
      </c:scatterChart>
      <c:valAx>
        <c:axId val="4757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27856"/>
        <c:crosses val="autoZero"/>
        <c:crossBetween val="midCat"/>
      </c:valAx>
      <c:valAx>
        <c:axId val="4757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</a:t>
            </a:r>
            <a:r>
              <a:rPr lang="en-US" baseline="0"/>
              <a:t>f Varying #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Sheet1!$H$1:$H$4</c:f>
              <c:numCache>
                <c:formatCode>General</c:formatCode>
                <c:ptCount val="4"/>
                <c:pt idx="0">
                  <c:v>77.841241999999994</c:v>
                </c:pt>
                <c:pt idx="1">
                  <c:v>69.257495000000006</c:v>
                </c:pt>
                <c:pt idx="2">
                  <c:v>33.560769999999998</c:v>
                </c:pt>
                <c:pt idx="3">
                  <c:v>11.938078000000001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3-42B1-A5D8-F2A1BCE8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12536"/>
        <c:axId val="477013848"/>
      </c:scatterChart>
      <c:valAx>
        <c:axId val="4770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3848"/>
        <c:crosses val="autoZero"/>
        <c:crossBetween val="midCat"/>
      </c:valAx>
      <c:valAx>
        <c:axId val="4770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1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45720</xdr:rowOff>
    </xdr:from>
    <xdr:to>
      <xdr:col>12</xdr:col>
      <xdr:colOff>304800</xdr:colOff>
      <xdr:row>26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ADC8-ED0E-4C58-9A42-0D83712CE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2</xdr:row>
      <xdr:rowOff>152400</xdr:rowOff>
    </xdr:from>
    <xdr:to>
      <xdr:col>17</xdr:col>
      <xdr:colOff>259080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E1E59-F5B7-4BBC-8BBC-F2CCCED70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50E4-B85A-432E-9798-18BDB257D0C4}">
  <dimension ref="A1:H14"/>
  <sheetViews>
    <sheetView tabSelected="1" topLeftCell="E1" workbookViewId="0">
      <selection activeCell="H4" sqref="H4"/>
    </sheetView>
  </sheetViews>
  <sheetFormatPr defaultRowHeight="14.4" x14ac:dyDescent="0.3"/>
  <sheetData>
    <row r="1" spans="1:8" x14ac:dyDescent="0.3">
      <c r="A1">
        <v>1</v>
      </c>
      <c r="B1">
        <v>11.938078000000001</v>
      </c>
      <c r="D1">
        <v>250</v>
      </c>
      <c r="E1">
        <v>78.621641999999994</v>
      </c>
      <c r="G1">
        <v>1</v>
      </c>
      <c r="H1">
        <v>77.841241999999994</v>
      </c>
    </row>
    <row r="2" spans="1:8" x14ac:dyDescent="0.3">
      <c r="A2">
        <v>2</v>
      </c>
      <c r="B2">
        <v>33.560769999999998</v>
      </c>
      <c r="D2">
        <v>500</v>
      </c>
      <c r="E2">
        <v>146.15540899999999</v>
      </c>
      <c r="G2">
        <v>2</v>
      </c>
      <c r="H2">
        <v>69.257495000000006</v>
      </c>
    </row>
    <row r="3" spans="1:8" x14ac:dyDescent="0.3">
      <c r="A3">
        <v>4</v>
      </c>
      <c r="B3">
        <v>69.257495000000006</v>
      </c>
      <c r="D3">
        <v>750</v>
      </c>
      <c r="E3">
        <v>242.42891900000001</v>
      </c>
      <c r="G3">
        <v>4</v>
      </c>
      <c r="H3">
        <v>33.560769999999998</v>
      </c>
    </row>
    <row r="4" spans="1:8" x14ac:dyDescent="0.3">
      <c r="A4">
        <v>8</v>
      </c>
      <c r="B4">
        <v>77.841241999999994</v>
      </c>
      <c r="D4">
        <v>1000</v>
      </c>
      <c r="E4">
        <v>331.03176999999999</v>
      </c>
      <c r="G4">
        <v>8</v>
      </c>
      <c r="H4">
        <v>11.938078000000001</v>
      </c>
    </row>
    <row r="5" spans="1:8" x14ac:dyDescent="0.3">
      <c r="D5">
        <v>1500</v>
      </c>
      <c r="E5">
        <v>457.09910500000001</v>
      </c>
    </row>
    <row r="14" spans="1:8" x14ac:dyDescent="0.3">
      <c r="D14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Nolen Young</dc:creator>
  <cp:lastModifiedBy>Nolen Young</cp:lastModifiedBy>
  <dcterms:created xsi:type="dcterms:W3CDTF">2019-12-10T01:04:29Z</dcterms:created>
  <dcterms:modified xsi:type="dcterms:W3CDTF">2019-12-10T03:27:52Z</dcterms:modified>
</cp:coreProperties>
</file>