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dn\Downloads\"/>
    </mc:Choice>
  </mc:AlternateContent>
  <xr:revisionPtr revIDLastSave="0" documentId="8_{0714D6D0-C0E6-4570-B139-85828D0C154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<sst xmlns="http://schemas.openxmlformats.org/spreadsheetml/2006/main" count="80" uniqueCount="66">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</sst>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30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1440</v>
      </c>
      <c r="J12" s="15">
        <f t="shared" si="1"/>
        <v>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2026-08-25T07:51:56Z</dcterms:modified>
  <dc:language>en-US</dc:language>
</cp:coreProperties>
</file>