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26" documentId="8_{0714D6D0-C0E6-4570-B139-85828D0C1543}" xr6:coauthVersionLast="47" xr6:coauthVersionMax="47" xr10:uidLastSave="{114501F2-1948-418A-BD1F-A34AE3F039EC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<sst xmlns="http://schemas.openxmlformats.org/spreadsheetml/2006/main" count="88" uniqueCount="67">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</sst>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5" sqref="A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2026-08-27T07:37:54Z</dcterms:modified>
  <dc:language>en-US</dc:language>
</cp:coreProperties>
</file>