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78" documentId="8_{0714D6D0-C0E6-4570-B139-85828D0C1543}" xr6:coauthVersionLast="47" xr6:coauthVersionMax="47" xr10:uidLastSave="{6B4B2084-EAD2-4FE8-8532-DF57AB7AA8E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8" i="2" l="1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<sst xmlns="http://schemas.openxmlformats.org/spreadsheetml/2006/main" count="184" uniqueCount="78">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</sst>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G40" sqref="G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8" si="6">IF(SUM(B37:F37,H37)=0,"",SUM(B37:F37,H37))</f>
        <v>1312</v>
      </c>
      <c r="J37" s="15">
        <f t="shared" ref="J37:J38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46253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2026-09-20T16:02:09Z</dcterms:modified>
  <dc:language>en-US</dc:language>
</cp:coreProperties>
</file>