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295" documentId="8_{0714D6D0-C0E6-4570-B139-85828D0C1543}" xr6:coauthVersionLast="47" xr6:coauthVersionMax="47" xr10:uidLastSave="{DAE3D553-76C2-4DAC-BE2D-1EA1979BBF87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<sst xmlns="http://schemas.openxmlformats.org/spreadsheetml/2006/main" count="192" uniqueCount="78">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</sst>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32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2026-09-22T05:41:16Z</dcterms:modified>
  <dc:language>en-US</dc:language>
</cp:coreProperties>
</file>