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572" documentId="8_{0714D6D0-C0E6-4570-B139-85828D0C1543}" xr6:coauthVersionLast="47" xr6:coauthVersionMax="47" xr10:uidLastSave="{1937E8EC-A6D7-4E88-A1AF-90D80353F79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<sst xmlns="http://schemas.openxmlformats.org/spreadsheetml/2006/main" count="280" uniqueCount="94">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</sst>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A63" sqref="A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2026-10-13T09:40:02Z</dcterms:modified>
  <dc:language>en-US</dc:language>
</cp:coreProperties>
</file>