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218" documentId="8_{0714D6D0-C0E6-4570-B139-85828D0C1543}" xr6:coauthVersionLast="47" xr6:coauthVersionMax="47" xr10:uidLastSave="{16EC1FFF-18C8-45CF-A370-0F85296D9F72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<sst xmlns="http://schemas.openxmlformats.org/spreadsheetml/2006/main" count="160" uniqueCount="77">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</sst>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960</v>
      </c>
      <c r="J32" s="15">
        <f t="shared" si="1"/>
        <v>480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2026-09-14T13:12:36Z</dcterms:modified>
  <dc:language>en-US</dc:language>
</cp:coreProperties>
</file>