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He is slow, but the mountain taught him to endure what others cannot.</t>
        </is>
      </c>
      <c r="D11" s="5" t="n">
        <v>15</v>
      </c>
      <c r="E11" s="5" t="n">
        <v>2</v>
      </c>
      <c r="F11" s="5" t="inlineStr">
        <is>
          <t>在石区时，每次受到攻击的伤害 -1。</t>
        </is>
      </c>
      <c r="G11" s="5" t="n"/>
      <c r="H11" s="5" t="inlineStr">
        <is>
          <t>石区专属，防守型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Micheal</t>
        </is>
      </c>
      <c r="C14" s="5" t="inlineStr">
        <is>
          <t>Micheal hunted with her father in the northern woods. She never misses — as long as she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2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2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2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3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2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2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1</v>
      </c>
      <c r="I8" s="5" t="inlineStr">
        <is>
          <t>Claude 补充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Micheal:拿到弓时可攻击相邻区域的玩家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1</v>
      </c>
      <c r="I10" s="5" t="n"/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1</v>
      </c>
      <c r="I11" s="5" t="n"/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2026-09-27T05:27:47Z</dcterms:created>
  <dcterms:modified xmlns:dcterms="http://purl.org/dc/terms/" xmlns:xsi="http://www.w3.org/2001/XMLSchema-instance" xsi:type="dcterms:W3CDTF">2026-09-27T05:27:47Z</dcterms:modified>
</cp:coreProperties>
</file>