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Wren</t>
        </is>
      </c>
      <c r="C14" s="5" t="inlineStr">
        <is>
          <t>Wren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Wren:拿到弓时可攻击相邻区域的玩家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2026-09-27T05:21:17Z</dcterms:created>
  <dcterms:modified xmlns:dcterms="http://purl.org/dc/terms/" xmlns:xsi="http://www.w3.org/2001/XMLSchema-instance" xsi:type="dcterms:W3CDTF">2026-09-27T05:21:17Z</dcterms:modified>
</cp:coreProperties>
</file>