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Tønsberg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6000010</v>
      </c>
      <c r="B9" s="24" t="inlineStr">
        <is>
          <t>Jon Nguyen</t>
        </is>
      </c>
      <c r="C9" s="25" t="inlineStr">
        <is>
          <t>x</t>
        </is>
      </c>
      <c r="D9" s="26" t="inlineStr"/>
      <c r="E9" s="27" t="inlineStr">
        <is>
          <t>28-01-2016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6000022</v>
      </c>
      <c r="B10" s="24" t="inlineStr">
        <is>
          <t>Espen Jensen</t>
        </is>
      </c>
      <c r="C10" s="25" t="inlineStr">
        <is>
          <t>x</t>
        </is>
      </c>
      <c r="D10" s="26" t="inlineStr"/>
      <c r="E10" s="27" t="inlineStr">
        <is>
          <t>14-07-2016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6000092</v>
      </c>
      <c r="B11" s="24" t="inlineStr">
        <is>
          <t>Jon Haugen</t>
        </is>
      </c>
      <c r="C11" s="25" t="inlineStr">
        <is>
          <t>x</t>
        </is>
      </c>
      <c r="D11" s="26" t="inlineStr"/>
      <c r="E11" s="27" t="inlineStr">
        <is>
          <t>15-07-2010</t>
        </is>
      </c>
      <c r="F11" s="28" t="inlineStr"/>
      <c r="G11" s="26" t="n"/>
      <c r="H11" s="26" t="inlineStr">
        <is>
          <t>x</t>
        </is>
      </c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6000104</v>
      </c>
      <c r="B12" s="24" t="inlineStr">
        <is>
          <t>Jon Jensen</t>
        </is>
      </c>
      <c r="C12" s="25" t="inlineStr">
        <is>
          <t>x</t>
        </is>
      </c>
      <c r="D12" s="26" t="inlineStr"/>
      <c r="E12" s="31" t="inlineStr">
        <is>
          <t>12-07-2010</t>
        </is>
      </c>
      <c r="F12" s="28" t="inlineStr"/>
      <c r="G12" s="26" t="n"/>
      <c r="H12" s="26" t="inlineStr">
        <is>
          <t>x</t>
        </is>
      </c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2025-07-14T10:52:46Z</dcterms:modified>
</cp:coreProperties>
</file>